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<sst xmlns="http://schemas.openxmlformats.org/spreadsheetml/2006/main" count="2012" uniqueCount="2006">
  <si>
    <t>TEXT</t>
  </si>
  <si>
    <t>EXT</t>
  </si>
  <si>
    <t>NEU</t>
  </si>
  <si>
    <t>AGR</t>
  </si>
  <si>
    <t>CON</t>
  </si>
  <si>
    <t>OPN</t>
  </si>
  <si>
    <t>Well, right now I just woke up from a mid-day nap. It's sort of weird, but ever since I moved to Texas, I have had problems concentrating on things. I remember starting my homework in 10th grade as soon as the clock struck 4 and not stopping until it was done. Of course it was easier, but I still did it. But when I moved here, the homework got a little more challenging and there was a lot more busy work, and so I decided not to spend hours doing it, and just getting by. But the thing was that I always paid attention in class and just plain out knew the stuff, and now that I look back, if I had really worked hard and stayed on track the last two years without getting lazy, I would have been a genius, but hey, that's all good. It's too late to correct the past, but I don't really know how to stay focused n the future. The one thing I know is that when people say that b/c they live on campus they can't concentrate, it's b. s. For me it would be easier there, but alas, I'm living at home under the watchful eye of my parents and a little nagging sister that just nags and nags and nags. You get my point. Another thing is, is that it's just a hassle to have to go all the way back to school to just to go to library to study. I need to move out, but I don't know how to tell them. Don't get me wrong, I see where they're coming from and why they don't want me to move out, but I need to get away and be on my own. They've sheltered me so much and I don't have a worry in the world. The only thing that they ask me to do is keep my room clean and help out with the business once in a while, but I can't even do that. But I need to. But I got enough money from UT to live at a dorm or apartment next semester and I think Ill take advantage of that. But off that topic now, I went to sixth street last night and had a blast. I haven't been there in so long. Now I know why I love Austin so much. When I lived in VA, I used to go up to DC all the time and had a blast, but here, there are so many students running around at night. I just want to have some fun and I know that I am responsible enough to be able to have fun, but keep my priorities straight. Living at home, I can't go out at all without them asking where? with who? why? when are you coming back? and all those questions. I just wish I could be treated like a responsible person for once, but my sister screwed that up for me. She went crazy the second she moved into college and messed up her whole college career by partying too much. And that's the ultimate reason that they don't want me to go and have fun. But I'm not little anymore, and they need to let me go and explore the world, but Im Indian; with Indian culture, with Indian values. They go against "having fun. " I mean in the sense of meeting people or going out with people or partying or just plain having fun. My school is difficult already, but somehow I think that having more freedom will put more pressure on me to do better in school b/c that's what my parents and ultimately I expect of myself. Well it's been fun writing, I don't know if you go anything out of this writing, but it helped me get some of my thoughts into order. So I hope you had fun reading it and good luck TA's.</t>
  </si>
  <si>
    <t>Well, here we go with the stream of consciousness essay. I used to do things like this in high school sometimes. They were pretty interesting, but I often find myself with a lack of things to say. I normally consider myself someone who gets straight to the point. I wonder if I should hit enter any time to send this back to the front. Maybe I'll fix it later. My friend is playing guitar in my room now. Sort of playing anyway. More like messing with it. He's still learning. There's a drawing on the wall next to me. Comic book characters I think, but I'm not sure who they are. It's been a while since I've kept up with comic's. I just heard a sound from ICQ. That's a chat program on the internet. I don't know too much about it so I can't really explain too well. Anyway, I hope I'm done with this by the time another friend comes over. It will be nice to talk to her again. She went home this weekend for Labor Day. So did my brother. I didn't go. I'm not sure why. No reason to go, I guess. Hmm. when did I start this. Wow, that was a long line. I guess I won't change it later. Okay, I'm running out of things to talk about. I've found that happens to me a lot in conversation. Not a very interesting person, I guess. Well, I don't know. It's something I'm working on. I'm in a class now that might help. The phone just rang. Should I get it? The guy playing the guitar answered it for me. It's for my roommate. My suitemate just came in and started reading this. I'm uncomfortable with that. He's in the bathroom now. You know, this is a really boring piece of literature. I never realized how dull most everyday thoughts are. Then again, when you keep your mind constantly moving like this, there isn't really time to stop and think deeply about things. I wonder how long this is going to be. I think it's been about ten minutes now. Only my second line. How sad. Well, not really considering how long these lines are. Anyway, I wonder what I'm going to do the rest of the night. I guess there's always homework to do. I guess we'll see. This seat is uncomfortable. My back sort of hurts. I think I'm going to have arthritis when I get older. I always thought that I wouldn't like to grow old. Not too old, I suppose. I've always been a very active person. I have a fear of growing old, I think. I guess it'll go away as I age gradually. I don't know how well I'd deal with paralysis from an accident though. As long as I have God and my friends around, I'll be okay though. I'm pretty thirsty right now. There isn't much to drink around my room. Ultimate Frisbee, I haven't played that all summer. Fun game, but tiring. I'm out of shape. I'd like to get in better shape, but I hate running. It's too dull for me. Hmmm. it's almost over now. Just a few more minutes. Let's see if I make it to the next line. Short reachable goals! Whatever. Anyway, what else do I have to do tonight. I guess I could read some. My shirt smells like dinner. It's pretty disgusting. I need to wake up for a 9:30 am class tomorrow. I remember when that wasn't early at all. Well, I made it to the next line. I'm so proud of myself. That's sarcasm, by the way. I wonder if I was suppose to right this thing as a narrative. Oh well too late now. Time for me to head out. Until next time, good bye and good luck. I don't know.</t>
  </si>
  <si>
    <t>An open keyboard and buttons to push. The thing finally worked and I need not use periods, commas and all those thinks. Double space after a period. We can't help it. I put spaces between my words and I do my happy little assignment of jibber-jabber. Babble babble babble for 20 relaxing minutes and I feel silly and grammatically incorrect. I am linked to an unknown reader. A graduate student with an absurd job. I type. I jabber and I think about dinoflagellates. About sunflower crosses and about the fiberglass that has be added to my lips via clove cigarettes and I think about things that I shouldn't be thinking. I know I shouldn't be thinking. or writing let's say/ So I don't. Thoughts don't solidify. They lodge in the back. behind my tongue maybe. Somewhere at the point of hiding but dinoflaghelates, protistas and what was that sea weed. I think about the San Luiz valley and I think about the mushrooms in cow shit. I think about the ticos and I think about the chiggers that are living in my legs. I itch. I coat myself with clear nail polish in hopes to suffocate the bugs that are living in my legs and I remember Marco. I remember Ecuador and I think about my thoughts and what I am not supposed to be doing in this assignment. Thoughts. I wonder if I think in sentences I wonder what affect my slowish typing has on my stream of consciousness and I wonder if there is a way that typing speed can be measured in this study so that so link some generalization of dorky 301 psyc students. green and the table in my kitchen makes me want to vomit. orange. What an absurd color. wish I wasn't in the united state. My greencard runs out in a few years wonder what I do. I hope Dr. Linder gets back in his lab because I really need to find out if he has funds to pay me. May have to go back to the library. Brainless job of nothingness that would make me wallow in the world of boredom which isn't entirely bad. Need to focus on school organics and such. Period. Two spaces after the period. Mistakes and I want to eat not hungry and I wonder how many people talk about food in there little computer ramblings Feel open and Happy that I am not having to edit this. Type type I don't know what I am think Hannah Imi and Osdprey house. I remember when I went down to that . she had spiders on hurt wall pain all over the place and we painted clouds on the ceiling and the blue walls were so obnoxious. Carey. Sex sex sex. yeah. This is a strange assignment and Portonoy's complaint is ringing in my head. Eager to finish so that I can start for Whom the Bell Tolls and get on with it. Bio and Carbon atoms bonds and orbitals. Thinking about the electron configuration that surrounds the last letter in my first name and I think that I must have been granted a full "s" orbital one up and one down. spinning on opposite directions and I am thinking about Scottish poetry about Mike in his kilt and about my guitar that I am slowly slowly slowly learning to play. I wonder what goes on in this study. I wonder if those happy little bored entertained grad students will scan words and I wonder how I can mess up this study? Random words like . don't know. ;Me me me me me and I wish that some things were easier and I wish that I had been keeping my eye on the clock. Wondering how long I have been typing and wishing that I was finished because I need to find out if I have to / will work in the Botany lab again and all that . ILS Belly and the Flamenco. Bjork and Rozamond Cockrill kickin' it in Saratoga Springs. I hate Molly's cat and wish that it could be exchanged for a worthwhile ferret. Type type type. I have managed to waste over 20 minutes of time I think. Who knows. What If I was to write this out and it took 30 minutes to write and 15 minutes to type. Thinking about nothing and wishing that some financial aid would come my way. Need a job and a sprinkling of time. Time to go and sign outta here. trees</t>
  </si>
  <si>
    <t>I can't believe it! It's really happening! My pulse is racing like mad. So this is what it's like. now I finally know what it feels like. just a few more steps. I wonder if he is going to get any sleep tonight!? I sure won't! Well, of course I have a million deadlines to meet tomorrow so I'll be up late anyway. But OH! I'm so so excited! Yes! Yes! I can't believe it is finally happening. Wait! Calm down. We aren't officially a couple yet. What if I end up not liking him? That would be horrible. Oh great, I wonder how long it'll take me to finish those Calculus problems? I'll get it done. Don't you always, Amy? I can't believe Bob did it! He really did it! He is THE miracle worker. If things turn out all right I will owe him more than I can ever repay. I wonder what Steve is doing in Malaysia right now? An entire month! I'll likely clean out his refrigerator by then. Omigosh! Food, lunch tomorrow, what will I ever say to him? He is perfect in every way imaginable. It is so important for him to think of me the same way. well, maybe not Perfect, but certainly dynamic. Who would have ever thought! Good things do indeed come to those who wait! Oh, I'll have to remember to sign the poster he made tomorrow morning. I hope Steve's alarm clock is reliable and I don't oversleep. That would be tragic if I slept 'til noon and missed the lunch. Thank goodness Portia is coming along. I will definitely need her support as well as Bob's. just having her there will take away some of the tension and put me more at ease. I'll have to rehearse what I say beforehand. things can only get better from here, right? hopefully. oh, I'm so nervous! He will be too. maybe even more so. it'll be ok. Why in the world do humans put themselves through such torture. maybe love is really worth it?</t>
  </si>
  <si>
    <t>Well, here I go with the good old stream of consciousness assignment again. I feel like I'm back in freshman HS English class again. Not that that's a bad thing, mind you, but my English teacher freshman year made us do these assignments constantly, and mine were always completely ridiculous, like, "wow, I'm really hungry. I wish I could go to Taco Bell. " They really had no point, except as busy work. In a psychology class, though, I can see the reasoning behind an assignment like this. Just letting my mind go free, and putting my random thoughts down in writing could be a big help in figuring out why I'm such a psychological screw-up. Well, that's not true. I don't want y'all getting the wrong idea about me, being that today was the first day of class and all. I'm really not a nut case. People may think I am, but really, I'm a normal kind of gal. Actually, down here in Texas, I guess I'm not normal. I don't like to eat biscuits and gravy for breakfast, and country fried steak with fried okra for dinner. I'm from Connecticut, and we don't even HAVE okra, much less worship it like it's some kind of vegetable goddess. My mind is starting to go blank--performance pressure I guess. I'm on the spot here--I don't want you all to be bored while you're reading this, if you ever do get around to reading this, that is. Well, I'm not going to stress just yet, so you're probably going to have to listen to some of my random, incoherent babbling for a few paragraphs. These computers are a big old pain in the ass. Here in the SMF, sure, they've got a bajillion computers, but unfortunately, we've got 42 bajillion students trying to use them, all at the same time. I think I'll be spending quite a few late, late nights in the computer center, just to get my stuff done. Yippee. That's what college is all about--late nights in the libraries. Yeah. Right. At this point, I don't even know what college is all about. I probably shouldn't say anything though, seeing as how I'm going to have to write another one of these thingys in a few days, where the topic is "college" Blah, blah, blah. I can't believe I'm actually doing this assignment on the same day that is was assigned! Go me! Talk about dedication. I really can't believe this. In high school, procrastination was my middle name. No, it was my first name. By second semester, I have more free periods in a day than actual classes, so I didn't have to do a damn thing. It was great! Unfortunately, because of that, I'm going to have to work that much harder here at UT, to get those studying skills back up to par. High School. Now that was a trip. When I was there, I couldn't wait to get out of there. I hated that school, that town, everything except my friends, of course. Then, my family moved, right after graduation, and I learned real quick that there were worse places to be than in my old town. At least back home I have my friends and my boyfriend and my piece of crap car, and I knew what there was to do. After I moved, I had no friends, no life, no car, no nothing. I worked all day. That's it. now, though, I'm ready for this whole college thing. Austin seems like a fun city, where I might actually enjoy spending the next four years. Oh yeah. While we're on the subject of "four years," why is it that all the professors &amp; administrators that give speeches and stuff always make it sound like we'll be in college for like, 5 or 6 years? I'm sorry, but I plan on graduating in 4 years. What's the problem here? What are people doing, that they can't graduate in 4 years? I just don't get it. no offense if any of y'all reading this took like 7 years to do your undergrad work. I'm not trying to knock you, just trying to figure this out. Well, it's 9:19, exactly 18 minutes after I started this nifty little piece of writing that makes no sense and has no point. I'm not really sure if I have fulfilled this assignment, like if I was supposed to analyze my personal stream of consciousness, where it took me, and what that means regarding my own personality. I guess if I had to, I could say that my mind works in mysterious ways, and even if the above essay seems to be illogically connected, to me, I can see the patterns. Yeah. I just went back &amp; tried to read this over again, and I've got to give a suggestion. For these assignments, make the box we're writing in a box where you can see the whole line of writing at one time, without have to scroll across , because it's a real big pain for me, and I'm sure it's just as big a pain for you when you're trying to read it. Unless, of course, when you read it, you can see the whole line at once. I don't know, just a suggestion! Thanks for taking the time to give us all the opportunity to get an easy 10 % of out final grade through these writing assignments!</t>
  </si>
  <si>
    <t>Today. Had to turn the music down. Today I went to the KVRX meeting. I will hopefully have my own radio show. I don�t know what I will talk about. I have considered in great depth and. Jeez this songs starts off quietly. cool beginning. should start louder. oh well can't all be perfect. My roommate is playing the same game . he plays that game too much and spends too much time with it. does he get homework? I just don't know. This song is rather erotic. in a very deep and disturbing way. I can't decide whether I actually want to study medical technology or not. I love many things form chemistry to mycology to religious studies/. speaking of which I had a very good time at my PSA meeting. Pagan student alliance. ahh. gotta love that screech the chairs let when you push them back. ahhhhh. well. oh yeah at the meeting I met several people. Caleb seems rather worried about one of the women. though he is bound and like wise I am unable to speak ill of her. Well I am in charge of running our booth Monday. or is it Tuesday. That song is one again. his team (my roommate) I s winning. YEESH. Well I guess if he enjoys it. my typing is rather poor and this assignment is taking a long time. 20 minutes. been 5. . lalalalalalalal. Yes the meeting. I talked about shamanism. which apparently comes from a Siberian word. being that there are several hundred different shamanic following in this world. due to the vast number of tribes that speckle our world. Peter Steele has a very sexy voice. I would love to make love to this song,. Well. too much. info. /. Dtos are fun ellipses. that word too is fun. I think that perhaps I am slowly running out of things to say. . That song reminds me of my young age. riding in the car and talking to my family. the streetlights were bright back then and things were happy. or where they. perhaps not,, I don't remember that well. My car was full of all of us and the dog wasn't around. She isn't anymore either. epilepsy has taken her from this incarnation. I wonder what she is doing now. Does she know that I miss her???? I wish I could find out. Possibly clairvoyance. That is of course under the assumption that spirits are all equal. they are. I know. For I am. Yes I was and shall be. ever. My childhood bears a interesting mark of past fuzziness. I can't seem to recollect exact details like others. very brown. ,. fuzzy is the best word. The 80's really did suck. I wonder why that CD is still lying there on the answering machine. I love bright circling colors. they interest me. not in a psychotic manner but in a very hypnotic manner. they calm. I like to be calm and sedate/. Though activity on occasion is good. . . . Grey is not a good color. neutral yes but very passive. though passive is good. Taoism. there's a philosophy. They believe that by doing nothing they do everything. interesting. I am currently reading Aleister Crowley His hermetic order seems rather interesting though a bit on the abnormal and almost eccentric side. I remember reading stories about spiders. And milkmen in fields with roses. no daisies. yeah daisies. Looking down upon the daisies as they look up to me. I want to do a past life regression and find out who I was. I wonder if I have been anyone famous or popular. Wow I am saying some rather strange things. interesting. I didn't. . My head hurts. and my room is hot. I would like to stop this. I have 3 minutes left and nothing to say except for watching my fingers press the buttons is a rather enjoyable activity. they press slowly and heavy. sometimes fast and lithe. I mean light. yeah light. so I hope I am doing this right. I am putting my consciousness on record for others to read. I guess that's cool. It should be interesting though I have said very little. I wonder what other are saying. ahh the three minutes have passed and my typing ill now slow to a halt.</t>
  </si>
  <si>
    <t>Stream of consciousness. What should I write about. Am I supposed to have some kind of direction or am I supposed to write exactly what I am thinking. This feels like a very strange assignment. for homework it seems that it I pretty easy. Actually it would be pretty intense if this was worth more than however much it is worth. Hmm for some reason I am blanked out, and it seems like I am thinking about nothing. Oh well. Lets see what happened today. I lucked out on my econ quiz, I was actually able to guess my way to a 100. What are the chances of that. having faith definitely pays off. I always say that it is important to have faith. That�s my motto in life. Have faith and have fun. Life is a funny thing. One minute your there and gone the next. It is like Louie the Lug Mcgurg for example. He died tragically at 18. I am 18 what happened. Somebody stepped on his fingers. And that killed him. well he was hanging of the 11th story of the hotel at the time. Poor lug. No Poor Mrs. the Lug. Now she is on the streets selling apples. The point is that the lug did not plan ahead and the government got everything. Oscar was a damn intense movie. It seems very difficult to figure out what I am thinking. Wen I try I blank out, and I keep trying to figure out what stream of consciences s then. Life is good. This entire internet business is pretty cool. I never would of thought I could write a paper, and then send it to a teacher by pushing a submit button. I wonder how much longer I will be writing this. I only have ten more minutes left. Everyone always asks what you are thinking about, when you are just sitting there thinking. Usually you say nothing because you just don't want to tell them. Now I am trying to think of what I am thinking and I am getting nothing. Cricket is a great sport. There is going to be the Sahara cup going to be played in Canada. It is India vc. Paistan. One of the biggest cricketing rivalries in the world. Team Pak is going to be victorious. Aamir sohai is a great Cricketer. I can not believe that they dropped him from the team. Granted he was a little out of form, but he would have taken the Indian crap bowlers around the park and back. This is beginning to seem kind of silly. I hope that was your point. I wonder if any body is actually going to read this. For some reason I doubt it. Whoever is reading it though I feel sorry for. That is a lot peoples garbage talk you have to read. Maybe it isn't. I have no idea what it is. This screen is really weird. How come only three lines have popped up. I have been writing for 15 minutes. Is this some kind of ploy so we can not see what we have written. I can not believe that I only thought about that now. In fact I just noticed that only this much was on the screen. Very Very Interesting. I am getting tired of typing. I am waiting for these final minutes to tick away. I hope you gain something out of this, because I don�t think I will. actually I might, but I have no idea how. I was thinking about quitting early, but what if you had some kind of device that told you how long I was on for. That is actually pretty scary. only god knows what technology can do nowadays. Anyway I hope you enjoy reading this. It is quite possible that I have enjoyed writing it. It is fun and relaxing to write something, without having o go back and proofread. It seems like you are an expert typer actually. Anyway now my 20 minutes are up, so have faith and have fun. If you read this give me an A. Even though It does not matter. This completion grade stuff is amazing. All my classes should do it.</t>
  </si>
  <si>
    <t>The RTF305 Usenet site is a piece of garbage! I just sent my first required message, only to have another person's name in the From slot! Now I probably won't get credit, and worse yet, I can't access it again! The computers here suck! It's bad enough I wait in line just to use one. Well, that's it, I have got to get my own. Or perhaps, bring my old one from home. It seems different, even though basically everything is the same. It's on my desk at home right now. That antique desk where I spent hour after hour perfecting my work, listening to my favorite music right now. I hear Journey, and String right now, now if that stereo down the hall would shut up! What are they paying for anyway? They come miles upon miles, after earning the right to be here, and then squander it on stupid sound effects, and loud music. If I wanted to hear Inspector Gadget during the Simpson�s, I would change the channel! I only get to watch t. v. for 30 minutes or so a day, and I certainly want to choose, and if my roommate and I don't choose, why should that inconsiderate shmuck down the hall get to!? Speaking of halls, that turn was so tight in the one off of my computer room. I used to feel plush carpet under my feet, and the cold, refreshing taste of Coke when I walked quickly into the room to begin my work for the night. And all those shows that I missed! I missed countless mindless hours of television. Pure, mind-numbing entertainment, what can beat that. I see industrial carpet on the wall right now. How plush my bed was! Jake used to love when I gave him nip, or scratched his ears at night. It reminds me of when that bumpkin exterminator came to the large, clean, inviting house thought he was a bob cat. So the vet called him "big-boned", that doesn�t mean he was obese. So he ate 3 bowls a day, and was a 20 pound cat with a gut. That reminds me of "Cats" when the twenty pounder is the human equivalent of 300 or so pounds. That theatre rocked. I. M. Pei is awesome, but that other guy on t. v. is an eccentric freak. The Myerson is cool, I could go for some more hot chocolate now, just like during the Christmas musical we went to. That guy was pretty short who my mom worked with, and bald as a bowling alley floor. I have to play pool before I go insane! That basement used to smell musty, but the sleepovers were fun.</t>
  </si>
  <si>
    <t>I'm really unsure about this assignment because I'm afraid I won/t be able to think of things to say for 20 minutes so I'll start off with why I'm so mad right now. last night Allison, Rebecca, and Stephanie and I went with Paul and trey to go coon hunting because Allison and I went with them last weekend and it was fun, so anyway we drove for an hour to get to Killeen over this bridge that they hang prostitutes from no that was later first we went to this house that was so trashy that Rebecca didn't even want to go inside to use the bathroom so she went outside that�s gross then we drove to the place for hunting and they made us get in the bed of the truck and trey drove about 50 mph and we were flying all around we played this I�ve never game I didn't realize that Rebecca and Stephanie are just like me that�s cool so then we go over this bridge that smells like shit or rotting carcasses or something and we were so scared because Stephanie was telling a ghost story abo9ut a bridge and then trey turned around and we went over the bridge about 3 more times we were so scared then we get to the field and Paul was already being an asshole and they took the dogs out Allison had begun Paul had Jodi and trey had flip and they left the walker bitch spice in the truck so we start walking toward the creek which turned out to be raw sewage and I refused to go any further and Paul screamed at me that I was a bitch and he didn't give a fuck what I did so I went back through the woods with no flashlight so I could get in the truck I have never been more scarred in my entire life I prayed the whole time and I took spice out because I was afraid that I was going to get raped and murdered or something I was bawling and trying to tell my parents through telepathy that I loved them and that I would miss them because I was going to die then I heard a voice yelling my name and asking for help it was trey he was coming back to make sure I was okay I was so happy then about 30 minutes later the others came back, they looked like night of the living dead with briars and thorns all in their hair they told me they wished they'd stayed with me then they got in their bras and panties because their clothes were soaked with sewage and we drove home the whole time Paul is bitching to Allison about everything and treating her like shit I think she could do so much better but she's in love and I told her that but we didn�t get home until 4am and I had a 10 class that I've missed too much already but I made it and that has basically what has been consuming me today I�m sorry if its not what you wanted.</t>
  </si>
  <si>
    <t>Today was a tough day for me. I can't believed I failed to talk to Asweenee. No girl has ever had that much power on me. Its probably the sun kicking in. I can't wait to go to the football game on Saturday. UT is definitely going to beat Rutgers b/c Rutgers lost last week to a weak team by more than 20 points. Calculus class is going to be boring tomorrow because the professor is going to continue his lecture on limits. I hope we get no homework or else I will be very busy Wed. night. That phone next door is driving me crazy! Why does Kyle have the ringer on so high? I need to buy the Bush CD soon. The songs on that CD will pump me up and let me overcome my fear of talking to Asweenee. I hope she remembers me from the concert and knows that I am not some weird freak. Neal seems to enjoy studying Chemistry for no reason because he does the extra problems even though they are not due at all. I guess he feels insecure about his ability in Chemistry. I hope the Giants win next week at Jacksonville. It should be a good game but knowing my luck they won't even televise that game. Who cares about the Cowboys? Tonight I want to email Steve and tell him my difficult conquest for a girlfriend. Maybe things will clear up the next few days and I will finally have the courage to do what I am so good at: socializing. I have never froze up like this in a long time. Maybe I am thinking too much about screwing up. I know I am better than that. Baseball season is almost near the homestretch. I hope the Yankees can catch up to the Orioles and go back to the World Series. My parents are probably trying to call right now and are wondering why the phone line is busy. I wondering how Linh is adjusting at Rice? I hope she is not getting too depressed about not seeing Paul because I am not there to help her get through this hard time. I am glad I was there for her this summer because she needed a good friend who could understand her. I really miss her a lot but at the same time I know she will be fine. I sound like her parents. I wonder how Craig's drive to Minnesota is? His dad is probably giving him a lecture after what happened to him this summer. This room needs more AC. AC. The idiot next door is blaring his music. Spice girls suck! If he is going to listen to music at least show some taste. I think I am starting to feel the effects of the Hunan chicken. That stuffed dog looks like Snoopy. Neal must be attached to this toy.</t>
  </si>
  <si>
    <t>Well, I am sitting in the library right now, you know the one across from Jester Center. I am hard at work trying to think of things and writing them down as I go along. Oh, I just heard someone moving in his seat making a creaking noise. There he goes again. Why can�t he this guy sit still. Boy am I sleepy, my neck has a cramp and there goes that guy again moving in his in his seat. Oh, the fountain (I had to look up for this one) is making noise. Okay. it stopped now. Boy am I tired. I wish I was sleeping right now. I can hear people walking in the distance and someone flipping through pages in a book. I wonder what he is looking for. It is probably something for his ultra tough class. Man, I am tired. Excuse me but I have to stop writing for a second. Boy I really can not see anything without my glasses. My eyesight must be really bad. Go figure, I have been wearing glasses since the 7th grade. I liked them at first and thought they were cool but I despise wearing glasses. It hurts my ears and gives me a headache sometimes. Ah, just needed to pull the chair in a little. Man, I wish someone was here to massage my neck and shoulder, preferably a girl. This just can not get any worse, now I am beginning to feel pain in my forearm from writing so much. I think I am really out of shape for my forearm to be hurting so much. Wow, this is truly horrific, everything around me is a blur. Man, if someone killed every one in this room and I saw him. I would probably not be able to identify him or even describe him to the police. Boy, my sight is so bad. Good, I only have about eight more minutes of writing. I wish I can go to sleep right now, but no, I have to finish this writing assignment. Man, does this mean I would have to type this on the computer. Great, well I will be getting out of here real soon. Oh, I can see much better now. What is with the neck cramp. Things could not get any worse for me. Here I am sitting here and having to write for at least twenty minutes on the stream of my conscience. My eyes are drooping and heavy, my chest is in pain from the way I am sitting, and my right arm is so tired. Please stop! Dude, I have about three more minutes. Time sure flies by real fast. Yeah right! Cool, that guy has an outline of a roadrunner on the back of his shirt. Man, well is he not a little too noisy. I mean we are in the library, man, and people are trying to do a writing assignment for psychology here, man. Dude, I just heard the door opened and shut. Alright, I can finally stop now. Hope you like it. That was twenty minutes of my life down the tube. Thanks a lot. Just kidding. Ha! Ha!</t>
  </si>
  <si>
    <t>I have done this assignment three times in the past ten minutes and the computer has changed screens when I was looking t the keyboard, so I apologize if you have received several copies of this assignment already- in case you haven't I will write everything I have written already because it is what I am mostly thinking about - firstly though, my roommate is in the next TV room and listening to the TV very loudly with apparently no regard for the fact that I am doing homework- the volume on the television is stopping me from having any complete thoughts which I suppose is ideal for your purposes but quite irritating to me- I have always disliked stream of consciousness writing especially since we read Virginia Woolfe last year in my English class- We were given a similar assignment and I was told that I could not complete the assignment to my teacher's specifications, mostly because I think more clearly that I speak in most circumstances and even then I have to rework the thoughts over and over in my head before I feel they are strong to enter into an argument. I greatly enjoy debating, and I have never been accused of making a completely outlandish argument before( unless that was my goal in the first place, which falls under a different train of though so I won�t mention that here) but my brother and father would argue constantly as I was growing up and the insults and reasons behind those insults that be passed back and forth would be unorthodox and so deprived of reason that I made it my goal not to speak, especially in a debate, unless I was sure that my argument could not be beaten by any irrational statement-I mean rational statement I would let the irrational statements defeat themselves- My favorite aspect of debate would actually be --this all gets back to a time when we were assigned to write a bill that we would take to a fake model united nations conference and we would have to present a bill that we wanted passed- in fact, my partner and I rarely wanted the bills we proposed to be passed, but we just wanted people to have to argue against them, in most cases we would try to make our bills interesting or at least darkly satirical, so that the only arguments that could be made against them would be based on moral rationalization rather than common reason- the moral debates would most likely get everyone interested and could be defeated by one who was willing not to be moral- none of our bills ever passed-As I write this I find that I am often losing my train of thought but I don't believe that that is how I usually think- as a result of the confines of this experiment I am discovering that I am thinking more quickly than I normally do and I can't explain why that is other to keep typing, however, when I am normally thinking, I still try to think slowly and articulately so as not to speak something that makes me look ignorant-this is said mostly to point to out possible flaws in the ways of tracing thoughts . now in fact I a running out of things to say-before I finish, which is still about seven minutes away- I'd like to apologize for the many spelling errors that are sure to be found in his assignment- don't mean the errors that are natural such as words that I just don't know the spelling of but rather, I mean the words that look as if they have been written by an idiot because I am not a very talented typist and my fingers are slipping over the keys, I would go back and fix these errors but that seems contradictory to the nature of the assignment 2:53 that was the time at which I am writing this I am also realizing that occasionally there is no clear and concise thought n my head which I can write down or there are just so many thoughts that I an not possibly transfer them onto paper at the rate at which they are passing through- I hate leaving the impression with anyone that I am ignorant and I think that is the main reason I dislike this assignment, because I don't see how anyone can read this and not see exactly that- it is my hope that at least everyone will appear ignorant and then at least I will be on even ground - I also hate writing this to a professor of psychology because I am sure it is analyzed more than is necessary- if this assignment is done honestly then you could probably jut talk to someone and get just as many honest answers- well -I've just hit nineteen minutes and I suppose that last sentence is just a good a place to finish off as any where.</t>
  </si>
  <si>
    <t>well I am just sitting here thinking about how I cannot wait to get home and go to sleep now I am thinking about my girlfriend and how much I really care for her I don't know, now notre dame football just popped into my head and I decided to slow down my typing because I am typing faster than I can think. I just thought about why we cannot stop and think about this project then I asked a question to myself about my ring, and why it is so dirty. well you see I am this huge notre dame fan and would give anything to go there but I didn't get in d so I am going to have to wait another year of so. I feel bad for not correcting these words as I go. why did I not , now this girl I used to know my freshman year of highschool popped into my head she was cool but now I have a really cool girlfriend, she is the sweetest thing in the whole world, she loves to cuddle which makes me very happy, the movies we have seen pop into my head, now I think I am doing this assignment wrong. well let's see Mrs. dolce, Mrs. angel I guess we are just supposed to put our thoughts and not dwell on them my best friend and I playing soccer together, I wonder how he is doing. he moved to Dallas. Teresa again, Baxter, the trial he is working on, the driver to where ever he wants me to go, notre dame versus purdue, how the guy that cut my hair didn't know a thing about notre dame, but said he did. Teresa and how I think of her all of the time how long this whole little get together on the computer is going to take. I am really not enjoying this because I feel I think about Teresa way to much, oh well, I wander where the send button is on this computer. what time will I have to get tomorrow morning so that I can get all of my computer science homework done. I hope Teresa and I stick together for a long time. I think she is cool the whole question of love comes up though and I don't know if I love her yet I might but I don't know. I feel very sorry fore Amy, now Alexis is in my thoughts, she is cool b but I am already taken so nothing is going to happen there. I am very content. French class really sucks but I am at least trying, hopefully my teacher sees this and helps me out more than she has in the past. my hair looks pretty cool right after it is cut. I thought I heard someone in the library, Oh well. This whole return thing is annoying. I keep hearing weird noises. The skyline is pretty cool the lights are so numerous. these office buildings really scare me at night, especially when nobody is here, every little noise makes me jump. well this is very exciting but I only have 12 minutes left, I am not even half way done. Teresa and one of our first dates, what that thing across the river is, I really hope my care doesn't get a ticket, that would make this day very bad. although this day has been pretty good do far, and it only has an hour left. only one more day before I get to see Teresa. and two till notre dame plays purdue. I am living the good life. pay day is on Friday. my math teacher would make a great Santa clause at one of these malls over the Christmas holiday. I wonder what time I will finally get home. I really cannot wait. this is pretty cool being able to get off work and have computer access just one floor up. only eight minutes left, I am very excited. there are a bunch of motor cycles outside they are really annoying, but oh well. I still to go home and work on my computer program so that I can just get get her tomorrow and right it up. If I get here at 5 that gives me two hours to do this lovely project, and I am sure I will be doing the second assignment. I must sound really rude but really I am extremely tired and cranky so I'm sorry if I seem grouchy. I wonder how often Teresa thinks about me because I think about her a whole lot. more noises, they are really scary. my nose itches. the green lights are cool on that building across the lake. will it is almost time for me to sign off, if I can only find the send key I would be a happy man. my head is now hurting, I hope teresa's straw project comes out o. k. I wonder what the friends I am going to meet are like. If they are like her they will be cool. see ya</t>
  </si>
  <si>
    <t>Ok I've put this off long enough and you say that 25% of the class has already completed this assignment so I think its time for me to too. 20 minutes. jeez that seems like a really long time now that I�m sitting here and just RAMBLING on and on and on and on. . this is all typing on one line. do I have to hit return to send it to the next line?? I think I�m gonna try it and see what happens. Whoa. that was WAY cool man. like totally. so cool. I'm gonna have to do it again!!! Well I�m bored right now. 1 minute elapsed. I just ate dinner I had a hamburger. it seems that�s what I eat every night now. I�m so boring!!! :-) &lt;&lt;~~that's really cool isn�t it?? say yes say yes. but you cant cause you Don�t SPEAK!!! No doubt ROCKS!!! Don't speak. I know what your saying. so please stop explaining. don't tell me cause it hurts. that song is so good~~I used to love it before they started playing it on the radio 24-7. I like sad songs. they make you think. and thinking is good for the soul?? teacher?? pick me pick me!!! I'm raising my hang but no one's calling on me!!! It always seem like I misspell no one. because that would be pronounced NOON would it not?? if I said NO space ONE. then that would sound ok but it looks SOO weird!!! AHHHH!!! I am slowly going crazy 1 2 3 4 5 6 switch. slowly am I going crazy. 1 2 3 4 5 6 switch. you know what?? this is a really really cool assignment!! I think it'd be cool if I could jut talk to someone like this totally going off on tangents whenever I want to. speaking of tangents. i hate precalculus!!! I don�t think I should take calculus in college cause my roommate( who I will get to later) says its really hard and he's quite the WIZ at math. I�ll take it at community college maybe,. yeah yeah yeah. ogh my roommate kareem. he�s a friend of mine from Houston. its like we've been together 24-7 since we moved in together and its really kinda annoying. i feel bad cause he was like one of my best friends and now its like I don�t wanna be around him anymore!!. so I�ll tell you what I want what I really really want. if you want my future forget my past. if you wanna get with me. better make it fast. SPICE girls SUCK!!! I�m listening to a new CD right now that I got at the radio station at UT---91. 7 KVRX. I'm applying for a position there as a DJ or something. that should be thrilling. I just wanna be heard GUYS!!! if you wannabe my lover you gotta get with my friends. if the song was called gotta get it would be COOLER!!! this is gonna be like so long!!! I still have 11 minutes!! what am I gonna do!!! there was this girl in front of us in PSYCH. today who my friend says is really stuck up and superficial so I kept whispering "superficial" to see if she'd turn around. she never did. so does this mean she's NOT superficial or she IS. she just doesn�t know it. as often is the case. I think this paper rocks man!! I bet ya'll get some really freaky ones like the end of the world is coming to Austin!!!! the MTV video music awards is on in 2 hours1! what if I get like caught in the net and I cant watch the awards!?!?! that would suck!!! I'm going home in 2 weeks~~~ my friend is having a bisexual encounter tonite ~~that's pretty weird huh?? I don�t really understand the concept of bisexuality~~ isn't it either on or the other?? well I think of myself as bisexual. and HEY NOW you cant go printing this all around the class cause I haven�t really told. well anyone except like 3 people. but its so weird~~~~so so so weird~~i could be a lab rat couldn�t I??? I m not a rat!! I wanna be a guinea pig. all my gay friends say they don�t believe in bisexuality. to each his own I guess. I have a lot of gay friends case I worked t the gap this summer~~~that was actually like the coolest job I've had THUS far in my illustrious career in the working world. 5 minutes to GO!!! yay!!! HOW in the hell are y�all gonna read all this!!!! my roommate just came home. what a DORK. he�s in the bathroom rite now. I told him he cant be in here cause he�s interrupting me but it's really cause I don�t want him to see what I wrote!!! uh OH . phone call. I�m talking on the phone call. on the phone call?? that was naji. that's kareems friend. that I seemed to have bonded with better than kareem has. I feel bad taking his friend away from him but I cant help it if I get along better with him ya know ya know?? this is really long!! what if I like typed for 4 hours!?? sucks to be YALL!! :-) well this has been a BLAST. and 20 minutes is up. in one minute. kareem just screamed so he could get his name on this paper. little did he know his name is already in it. from before!!! ok. well its been 20 minutes and this was really cool. I LOVE YOU!!! whoever reads this!!! knowledge is power. and teachers go around giving it away for free~~how sweet!!! well actually I believe there were some fees included in this class. and its not like the teachers aren�t compensated in some sort so Somebody�s paying for them to give away the knowledge. SO anyway. its been real. I'm actually sad to go. I've become so attached. talk to you later!!! love y a more!!! ~~~~~~joshua</t>
  </si>
  <si>
    <t>sitting here just writing stuff down on paper. thinking about going out tonight. I�m pretty happy because the navy paid me some more money. so there is money to go out with. I�m doing this on paper hoping it's a little easier than just typing. time goes slow when you are waiting on it. that girl is really cute. I can not concentrate on one thing for that long of a time. there are people here talking which takes my attention. the football game tomorrow. I�m not going. every body seems to be gung-ho about going. I don't see the big deal. watch it on tv who is lance corporal ruther. being late for pt would suck because they make you write about that stuff. thoughts are a weird thing everything you look at will bring on a thought the books, people everything they talk about will make you think a certain thing and it's not like you can ignore them when there in the same room. there's too much time for me to make up today. I can't do it. I wonder what they'll do. probably not much I�ll have about three quarters of I so it shouldn't be a big deal. it's good that we have it but it should be open alot later than just 9 o'clock. extra study. the ROTC unit is good that way I guess I wonder how late I have to stay there today. it doesn't really matter I guess but I want to go out tonight this is my one night to go out and get drunk so I plan on doing it not real bad but some. people are trying to figure out there total hours. I need to but I doubt it'll help it's funny how people use there study hours. mostly trying to figure out little things to do. everything but study. I think that's time I hope this is close to what the assignment was. my mind is pretty simple so it's hard to write for that long about what it's doing.</t>
  </si>
  <si>
    <t>always a problem. My hair is really wet and I should go dry it, but this assignment is what I need to do now. I almost slept through my eight o clock class, but I somehow made it. Ok this show keeps getting cheezier and cheezier oh dear. I have to cash a check and deposit it so my check book balances, which is something that needs to be done and really quickly because I will have to pay extra for all the hot checks I have written- uh oh. My twenty minutes probably seems shorter because I am a slower typist than most people. Kristen is a psycho whore, I hate hate her. Something shocking happens on this show every 5 seconds. I don't think that Days of our lives is a good show, but I seem to be addicted to it anyway. Keri is so nice and her and Austin are finally together, but probably not for long because there is s</t>
  </si>
  <si>
    <t>Psychologists. Always trying to understand how the mind works, and how it doesn't work in some cases. Can such things be understood, or are we merely deluding ourselves that knowledge of any kind can be attained? I guess I've always found psychology to be a very pretentious field. though an interesting one. We all want to control our lives, and anticipating the actions and desires of others helps us maintain that facade of control. Perhaps I'm getting into a more philosophical realm at the moment, but that is where my thoughts take me. Is free will merely an illusion? I've thought about this a lot. Unfortunately there are no definitive answers to this or other questions. Is there a god? I've never heard a logically sound argument for the existence of a god. I allow for the possibility of a deity, but it certainly wouldn't be the Christian God. I think ultimately that I have to agree with the existentialists. There is no proof for or against the existence of a god, so we should stop wasting time speculating and just deal with this life. Few people can deal with that. Our fear of death makes us create religions, so that we can pretend there is some semblance of life after our earthly bodies die. These are not new thoughts, I'm just thinking on demand; my mind moves most easily to the pathways it knows, and I present some of the more coherent ideas here. Is someone actually reading this? Do you understand that I am human? I am not an object. I am in a body, but I am not the body alone. I am a mind, vast and complex. I am. Do you feel superior because you can analyze minds? I ask you this, so that you can ask yourself. Do you enjoy treating people as objects? Do you even admit in your conscious mind that you treat people as objects? Perhaps not. It's possible that I'm being slightly unfair to you and your profession. Still, it is good to raise questions. We are all just a bit too complacent and easily controlled. I see the need for religion, but I think many of us are above that. I don't need to buy my morality from someone else. What moralists and philosophers do I respect? Plato, for his logic. Kierkegaard, except the theism. Kant, for his explications of metaphysics and epistemology. Nietzsche, except at the end of his days. LaVey, except for his dependence on rituals and his arrogance. Psychologists and behavioral scientists? I stay away from most. At some point I'll get back into it, but I was just too turned off by Freud and his pretentious assumptions. Other reading? Fiction, lots of it. I would name a few dozen authors but then why subject myself to the judgments of someone I can't even see. Music. I find music to be very important. You can't get by without music. And you can't just listen indiscriminately either. I think a real understanding of notes, rhythms, chords, and instrumentation is required before one can say anything about any kind of music. Do you understand music? How are you reacting to my questions? You must be used to asking the questions instead of having someone else ask them. Are you getting anything out of this? Is this more interesting than most responses to the same assignment, or do you even care? Are you turning to a colleague and saying "hey, this kid was actually making a futile attempt to understand my motives. " Fun with role reversals! I considered producing a surreal and rambling narrative for this assignment, but then you might have taken that a bit too seriously ("bob, we got another wacko here"). Ah well, time passes and other pursuits await. Goodbye for now.</t>
  </si>
  <si>
    <t>1 Freestyle- trying to write down thoughts that are moving so slowly now-- after spending the day walking up and down the Drag so many times (seems like millions!) in the hot sun. then waiting in line for this computer for ages. I wonder if this is right because its only making one long line instead of lots of lines Maybe I was supposed to press RETURN! Cant think right now except about going home to my new apartment, which is the first apartment that I've ever had. Very big, clean, airy, light, very TEXAS. I wish I had an apartment that was more original, as if there were only one like it in the whole world. With hardwood floors and pets allowed. So I could get a Lasa Apsa. But I�m going to sneak a ferret into my place because they are the CUTEST!!! You can bend them in half and twist them around everywhere and they are so playful. Anyway if I had a ferret I would name it Camilla cuz we used to have a kitten named Camilla but we had to give it away. If I had two children I always thought I would name them Madeline and Jack, but now I�m not sure because Jack sounds like a name for a psychopath--- like in the Shining. These are the ultimate boring thoughts but my brain is in slow motion so oh well. I�m absolutely starving right now I could eat yum pasta and artichokes and sushi and olives and steak (not all together!) I have weird taste in food because of growing up overseas I can remember being so little and my parents would take us out for Asian food-- me and Liz only four and five and eating spicy kimchi (MMMM) or fighting over what was the best piece of sushi. And when we only babies our favorite treat was FISH EYES, which I wouldn�t be able to stomach now. That was in the Philippines, where we left when I was two, and my only memory of it is a grayish image of lizards on the window above my crib. Some memories are suspicious- like I wonder if they are really mine-- maybe at a young age (like 5 or 6), somebody told me how I loved the lizards outside my window and my mind just fashioned a blurry picture of the view from my crib. Its hard to believe that a person can remember things that happened such a long time ago, especially when you cant remember what you had for lunch the day before yesterday or the name of your high school Physical Science teacher (Mr. Stockwell??) My minutes are nearly up, thank God cuz I need FOOD! Which will probably be Capn Crunch or a tuna sandwich since we need to go grocery shopping. Interesting exercise, too bad my thoughts are nowhere near as beautiful as the stream of con. in Ulysses. Right now food is the main thing on my mind, thank you for reading this.</t>
  </si>
  <si>
    <t>Well, I feel good about the fact that I am getting this assignment done well before it is due. Today is one of those days that I feel really motivated to do my homework, as opposed to those days in which I don't do anything worthwhile. The excitement of college is starting to wear off and I think that the reality of the fact that I am here is finally sinking in. I really hate the way this typing field doesn't automatically move the sentence down to the next line! I really don't seem to be thinking about anything interesting right now. I am just feeling average, not extremely excited or unhappy. I really cannot think of anything to type. I think my mind is clearing itself like it usually does when I sit down to right a paper. No stray thoughts seem to be coming to me. I am fairly excited about this psychology course. I think this course will not only be very interesting but helpful as well because I plan to go into medicine. Boy, this twenty minutes is going by slowly. I think I might be typing too much too fast. Perhaps I am supposed to sit and wait till a thought comes to me before I type. I have tried to type in my current thoughts and feelings. My roommate is typing on his computer as well, annoying. Now he has turned on his fan, which is fairly loud . he switched it off. Still no stray thoughts. I guess composing these sentences are thoughts. This assignment is all I am thinking about right now. Four minutes to go. Three minutes to go. I have to go out and buy an answering machine today. I have to get back before nine so I can make the upper East Jester floor meeting. Free pizza will be there! I hope its Double Dave's. Oh, they have good pepperoni rolls, I don't know about their pizza. Well, it has been 20 minutes.</t>
  </si>
  <si>
    <t>Okay here it goes. I am freezing in this computer lab doing this project that no one will ever read but, hey, I don't want to be negative. Let's start with something else. I want to start over already. I do that every time. Just like when I am about to serve a volleyball, I always get stuck for some reason and have to start over. it is like I don't trust what I am about to do. All I can really think of right now is how the professor, I don't even know his name, was talking about thinking about my Dog. Oh yea, Pennebaker. I am not really thinking anything at all now. this really makes this assignment difficult. I know that I�m not spelling any of these words right. My hands are so tired, I�m sure why. This reminds me of when I was a little girl, and I would lay in bed at night and try to see if I could think nothing. But I would always seem to be thinking two thoughts at a time. I would be thinking I'm thinking nothing, I'm thinking nothing" and at the same time, I would be singing a song in my head or something. I don't see how this project can work really. It seems like I have so many thoughts per second, that by the time I write down one thought, so many are missed that you don't get and accurate stream of consciousness. Some bell just went off. I thought it might a fire alarm but it's not. I don't think it would matter if it was, no one seemed to care. I always think about thoughts people have while they are one stage. And dreams. my friend Amber, her mom owns this weird new age shop where they have a lot of drean stuff. There is this woman that will tell you your future. Just like when I was working in New York, John, my boss, went to a psychic and I always think about this woman who's eyes are green like she is possessed or something. I thought john was really dumb to go to those things. He also did cocaine, man he was really messed up. I wish I would not have stayed at that job as long as I did. I wonder why there are some people like John, then there are some people that have a head on their shoulders. I guess I'm going to being learning about that in psychology. I hope my little brother makes it into this school next year, Mom and Dad say that his grades aren�t good enough. That sort of breaks my heart. I wonder how in the world I can really write down my thoughts when half the time, I don't even know what I�m thinking. It seems like the thoughts overlap some times. I can't wait till the results of the audition go up today. This assignment is funny, I bet a bunch of people come in here and write on this thing like it's a diary or something then someone out there reads it and tired man I'm tired 5 o�clock this morning I am just pushing buttons helping some guy out there make an experiment I am not even looking at the screen haven't been this whole time really I like pressing the space bar this makes me so self conscience because I am having the stupidest thoughts my eyelids are closing I don't want to go to lunch with that girl today she is so young my head id getting heavy this is funny like a dramatic comedy I guess I think in theatre terms a lot, huh I also think about my dad right now when I was growing up I can't remember when I started this thing but I think in a few minutes I will be done red headband cold on my arms nothing to do until noon sound of the computer next to me typing of the keys this chair hurts my back every time I push it up it falls down I brought an extra pad today oh, if that guy reads this I hope he don't get grossed out by that part. I love finding out about god. that sky was so beautiful sun big whole when I get sleepy, no one can understand me. big guy to my left sound again cut thoughts I just erased something I wrote down I ruined the experiment sounds off flipping pages that's it twenty</t>
  </si>
  <si>
    <t>I miss the way my life used to be a little bit. Everyone else seems to be having a so much fun which is cool and really I'm not having a bad time at all, it's just I feel like I'm missing something in my life up here. I don't have all the close friends around me that I used to which is bothering me in a way. Things will be get better I know it, cuz this is the way I feel at the beginning of my life after a big change happens. I'm kinda irritated at Marissa I guess because she just has it easy with the new people she's met. She always meets boys cus she's so pretty and silly. She's a perfect little blonde. I love her really and I have a good time with her I'm just tired of feeling like she's luckier. I think I like John which is really annoying but it's not my fault he wrote that dumb e-mail. I feel somewhat satisfied that he realized he does like me but can't have me cus I have someone else in my life. This computer is annoying. I hate computers that aren't like the one I have at home and that I know. I miss being able to chat on-line to Amy and steph and everyone else. I wish I could go to Canada just for the hell of it. I'm probably not the girl he would be looking for. he seems like the buff good looking ty0pe that everyone knows. oh well. My stomach keeps making these nasty noises whish gets embarrassing in class. I'm worried about school work. I know that I just need to keep on top of things and I'll be less stressed out and stuff. I just n4ed to get up tomorrow , go to class, then come back and do my Latin and then some math or something . Then do my bio after Latin and go to the discussion. I'll go run those errands and make those phone calls. maybe marissa will do them with me so we can hang. if not I'll call christina or someone. I want to get involved with the Wesly group so I can feel I have somewhere else to belong. I'm getting down, I can tell. I don't know why I can't get pepped again. I guess I shouldn't have gone home this weeke4nd. it made me homesick when I got back. maybe I just need to call someone or talk to a friend. john later or maybe Liz. Brady would be ok too. poor Brady likes me and I feel confused about him. I need to write to shawna or maybe call her too. what a phone bill. I need that cellular if I want to call Liz lots. I hate typing cus I look at the keys a lot. my fingernail looks nasty. I remember that day still and how calm and quiet it was. I miss a lot of stuff. I need to stop being this way, get some sleep and then get up and go about my day. this weekend will be cool at the football game. I just need to be friendly and meet people and stuff. one more minute I guess till I can stop. well, I bet I can stop now.</t>
  </si>
  <si>
    <t>I don't want to be in ROTC, but I have to strive for a scholarship. My parents can't afford to send me through all four years in college. I need money!! I hat ROTC. it's so stupid. Left face. Right Face. Bullshit. I don't want to be in the military. But to save my parents money I guess I'm going to have to put up with it. Oh well. Man I can't believe I slept I mean overslept through Nursing. I was there for only the last fifteen minutes of class. That makes two classes that I missed. Chemistry Lab and now this. I have to make straight A's I have to. I must succeed. My parents worked hard to see that I do. Damn it. I would be perfectly happy living in a small apartment working as a waitress well may be not a waitress. May be a teacher . Anything . I don't care how much money I make. But I owe it tom my parents. I'm not going to be like my brother. Damn I need to buy some shoe polish and some brasso for ROTC. Gaw I hate ROTC. I'm already taking fifteen hours plus four more hours or is it 3? of ROTC. That is too much for a freakin freshman. At least to me it is. Man twelve more minutes to go. I hate my roommate. She's such a bitch. She's a pig too. She ate all of my peaches. I said she could have one not twenty. I'm tired of techno music. I like rap and r&amp;b. They don't play that shit down here. I wish Sabrina would hurry up. I'm hungry. I'm so stressed. I need a break. Summer was too short. I miss Louis. I miss sex. I need sex. That'll relieve my stress. But I can't do that. It's against my morals. Yeah right. Why don't I have sex? There are so many guys around here that would be more than willing to have sex with me. I'm so damn attractive. I'm like a magnet. I think that's the only thing really going for me. My looks. But that sure ain't going to last. I need to start concentrating on getting my mind fit instead of my body all the time. I wish I was as smart as other people. I want to be a pediatrician. No actually I want to be a veterinarian. But oh well. May be some other lifetime. Hopefully she or he would be more prepared than I was. I love Louis, but do I want to marry him. Will he be faithful to me. Does he really love me? I love his son so much. Perrion. Perrion. I love Perrion. I wish I could see him. I love him more than his father. I would do anything for that little boy. Damn I hate the mother. I have never been jealous of anyone in my life, except for her. Shelly Malley. I hate her. No I don't hate anyone. I'm such a nice person. I couldn't hurt a soul. That night I could've pounded her ass, but I didn't. I have self control and I have maturity. But damn it would have felt so good just to break her face. I miss Leona. I can't believe she didn't want to spend any time with me when I came down to visit. That hurt so bad. I loved that girl. She was like a sister to me. What happened? My loved ones are leaving me left and right. Soon daddy is going to pass away. No. I don't want you to daddy. I love you so much. Why can't god give some one else his pain and suffering. He doesn't deserve it god. Give it to fucking Charles Manson or that guy that killed that little girl in Killeen. But not my daddy. It's not fair. Okay 20 minutes passed. I'm done.</t>
  </si>
  <si>
    <t>My neighbor from across the hall is letting me use her computer because she is online. I went to Kinsolving and the lab was closed, that stunk. I'm very tired because I did not get very much sleep last night. Some girls on my wing and I were going to go to some Frat parties, but we wound up staying in the dorm and watching movies. It turns out one of my roommate�s friends is also in this psy. class, I thought that was really neat, although the class is so huge, it doesn't surprise me. I haven't seen very many of my high school friends here at UT, I really didn't want to talk about college because that is the other assignment, but it seems to be the most foremost thing on my mind right now. The Cowboys are kicking off their season tomorrow at noon!!! I worked for them for about nine months, so I am somewhat obligated to watch, that and the fact that my step-father has been a fan for 23 years or so. I was able to get him a bluebook autographed by Troy Aikman for Father's Day this year! I really enjoyed giving that to him I love giving gifts, it's my most favorite thing to do!!! I love to make people happy and some people think I'm crazy for that, but I think it's great. That's another reason I have enjoyed my intern ship with the Cowboys so much. When I get a letter about a sick child, my heart sinks and to know that sending something from the Cowboys will make them feel better or at least distract from the state they are in. Let's see 7 more minutes of writing. My roommate and I were talking about our special talents, I told her mine was finding holes in sidewalks!! Yes, if I walk down Guadalupe, I WILL fall in every hole and look like a fool in front of at least 20 people that happen to be walking by!! That is something else, hey!! I just found out that my step-mom got a new car, and my dad bought her old one from her. This is a man who says he cannot send me $100 a month, but can take a two week vacation to South Dakota and buy a new car in the same month!! Anyway, that subject somewhat depresses me. ok 2 more minutes of writing, I can handle it, hey I'll bet you can tell I'm a slow typer now, can't ya!!! Well it sure has been great talking to you. And as our good friend TEX would say: Goodbye and good luck.</t>
  </si>
  <si>
    <t>I'm feeling jealous right now. I got an email from one of my friends. She informed me that my x-girlfriend is now dating a new person. It makes me mad. I don't know why. I don't like her anymore. Oh, well, just forget it. I'm hot. maybe it has something to do with the recent news. I guess I just need to "cool off". I really like it here at UT. everybody is very nice. I�m trying to think of what to type. I�ve got this particular song in my head, and I can't get rid of it. it's aggravating. I�m tired. I wish I could take a nap, but the dorms are to loud. wow, she's pretty. I wonder if she'll be my future wife. maybe, maybe not. I wonder if I should ask Emily to dinner tonight. I can't think of a way to ask her without making it sound like a date. I fear being rejected. I guess that's what pisses me off about my x. she "just friended" me, but I think the real reason was never mentioned. I hope she rots in hell. Emily�s really nice. she seems really mature. I almost consider her a big sister, but not really. she just acts like she could be. I�m getting sick of jester food. it all tastes the same. like shit. she's attractive. every girl here is really pretty, with some exceptions of course. so far, it seems like college has been all play and no work, except for this of course. there's so many people here. sometimes it's overwhelming. so much diversity. and yet, so much organization. I really like the atmosphere. the game last night was a blast. I�ve never had so much fun at a game. so much spirit and energy running through the air. being in the band is the best thing that's happened to me in a long time. it's taught me a lot. I think I�ve grown up so to speak. the idea of a computer lab strikes me as funny. all these people here, right next to each other, but there's still a sense of privacy. no one ever seems to look at other people's work. so much organization in so much chaos. I like Macs better than PC�s. I don't know why. they just appeal to me more. I wish I had a girlfriend. it's been a long time since I�ve been with someone. I miss it. I like the fact that my parents live here. we don't always get along, but I think that if they lived in another state, or even another city, I wouldn't be doing half as well here. I like the security. it's nice not having to miss them. and to not be homesick. I wish I could stay here forever. I don't want to have to get a job. but, at the same time, I often feel bad that my parents have to pay for my education. I�ve always been that way. I really love my family, I just don't know how to show it very well. I�m ready to start doing more work in classes. they're starting to get boring. I wonder what's to become of Ginny. I�ve always liked her, ever since high school. she lives so far away, Alabama. I�d love to date her. maybe because while I was with her, I never got the chance. damn, I wish I had the opportunity now. girls are so pretty. why? sometimes, they get in the way of more important things. sometimes I like the distraction, but sometimes it hurts me. I think I�m going to do well here. no problem. I�m very good at adaptation. I think my time's about up.</t>
  </si>
  <si>
    <t>Wow, this day has been hectic. I feel relieved that I got the math class I needed, finally. The people in the math dept. (at least sitting at the desk--- the ones I had, unfortunately, to deal with!) They were so rude and just did things at their own pace as if the students don't have classes or things to do. It was so annoying that the lady wouldn't let me fill out the permission form myself. I mean, I'm in college for God's sake! I can read and write and understand things pretty well. I think I can fill in the blanks for a unique # myself -- she wouldn't let me take it home since I hadn't decided which exact class of the 6 that I wanted. Then I had to come back the next day and wait in the long line again and deal with the same rude lady. I know their jobs are tedious and boring, but I don't like having to deal with adding and dropping either. You know, I just want to do it on Tex but I can't anymore! The biggest pain was all the running around I had to do for this and the frustration it gave me! I had to go to the professor's office find out his hours, then go to his hours the next day, sit in on class, find out that he doesn't accept late assignments and I've already missed 2 because of not being there, then trying to do the homework, getting the book, doing the homework, getting help from a friend, going back to the math dept. to find out if there was an opening in the class which there wasn't, going back at 8am to wait until they decided to open their doors around 8:45, find out the professor I wanted still doesn't have an opening and almost having to go through the whole process again, but the lady finally being nice to me and letting me go into another class and another professor without getting all the stuff signed. She said we were the last 5 people to get in and they had to take us so we didn't (thank G-d) have to go through it again. Now lets just hope I can understand this professor and that maybe he'll let me make up the assignments I've missed. I used to like math, but at the moment I am very ticked off at he entire idea of math because of this whole ordeal. In every other aspect of the university, or in many of them but not really all, I feel like I matter and I am not just my ssn. But dealing with this I feel like I am just being pushed around and can't get what I want. I know I won't always be able to get the classes I want or the times I want, I didn't get exactly what I wanted even registering in the first orientation this summer, but I am definitely lucky in that I got almost what I wanted it seems to work out. I just feel so unimportant because of this math dept. lady who could care less about me and my problem. I really expected her to tell me I had to go through the whole procedure again. Maybe she does have a heart since she didn't make me do it. I don't know. I just feel so, so small and belittled I guess. I don't know how to put it, I just feel bad in some strange way. Other than that problem and a few others that I need to take care of, I am really doing well here. I really feel at home and that I belong here. Coming from Atlanta, GA and moving, I know I'd love it, but I tried not to get my hopes up too high so that if things didn't work exactly as I planned I wouldn't be disappointed. I guess it worked because I do have to deal with these few problems and another big one, but I am still loving it! I am so glad to be here! I really feel like I mad the right decision. I'm meeting so many people and some of them I've already become great friends with because they are already caring and helping me with my problems and I'm helping them too. I'm really making some great bonds here! I feel so loved! And they don't call me to go out because they feel badly for me or anything, I feel that they genuinely want to hang out with me. Maybe that's just my perception but I really feel that way. and now I'm questioning myself, but I am serious and not just trying to make myself believe that. at least, I think so. But now I think I'm analyzing it all too deeply because I'm thinking -- but what if subconsciously I'm really just making myself believe that. I don't know. But I truly feel that it is a genuine feeling that I have that my friends are true friends for true reasons! Ok. I think I'll stop here before I analyze every bit of this!</t>
  </si>
  <si>
    <t>As I sit here in my dorm room, I am thinking about what I am supposed to do tonight. I have signed with the fraternity Sigma Alpha Mu and I am not sure what pledging is going to be like. It could be tough and it could be easy. My roommate is here and he is going to take a nap so I need to try to be quiet as I type. I am kind of anxious about this year and what the year will be like. There are so many people here and I am not sure whether I am fitting in well or not. Anyway, I get side tracked easily. I am going to the house at 7 PM and there we are going to be introduced to all the older guys and then we will probably introduce ourselves to the rest of the pledge class. I am anxious to meet all the cool guys who I am going to be spending the rest of my life with in college and hopefully there after also. I miss all my close friends at home. I live in Atlanta Georgia and they are mostly going to UGA but some of them are spread out across the country. I miss my friend Pamela the most and my best friend Michael the 2nd most but hey I hope they come and visit but if they don't oh well. My mom worries me cause she thinks I am doing alot of bad thing s here at school but really I�m not and I am being a good kid and trying to make good grades. I miss my little brother too. he is 13 years old and he is in 8th grade. I hope that he is having fun in junior high school cause I know I did. I keep telling him that high school is the best time of your life. He believes me but he cannot wait until next year when he can go to high school. My great grandmother is very sick and she is 97 years old. I went to visit her the day before I left for school and I was thinking that I may never see her again. She has lived a long and happy life and whenever the time comes, I know that god was the one who wanted her up there. M&lt;y roommate is going to nap now for real and I am supposed to wake him up in an hour. I hope I�m not still typing by then. The room is quiet now and I am the only one still making noise. My suite mates are all out at class and they will be back soon. I kind of always think about what I am going to be when I get older and when I am married and who am I going to marry and what my profession is going to be. I want to be an orthopedic surgeon but that is very hard to be and I am not sure if I can be that. But I set my goals already and that is my destiny for my future. I want to be successful and have a family of 4 and a nice looking, perfect wife who loves me for who I am not for what I look like or how much money I make. I am ending my stories with a quote :Shoot for the moon cause if you miss you will be amongst the stars.</t>
  </si>
  <si>
    <t>I just got off AOL with my best friend form back home I get to go back to see her this weekend her family loves me her mom wants us to get married one of these that would be cool with me she�s hot I don�t know though cause I still really like my ex girlfriend we have talked a lot since I came here she goes to school in Hawaii we broke up but we have still dated on and off I really miss her I don�t miss many of my other friends too much that s ok I am watching Sniffled while I do this I love this show it is the funniest I love school here except it is always busy I passed up on a frat party to do this and cause I got to work at 8 am I cant afford to go any longer with out sleep it has been a week since I got more than 4 hours of sleep I think ill sleep early tonight I will ask one of my friends form back home to our pledge party this weekend I'm an ATO were number 2 on campus in ratings what are ratings any way nothing this girl is hot I wanted her for a long time in kingwood but I never really got far with her she is an a d pi they are a big sorority here I'll ask her tomorrow I think but she has a boyfriend I want some taco bell it is my favorite food I ate Mexican food for 4 nights in a row I haven�t had any for z</t>
  </si>
  <si>
    <t>I have been typing friends and family for a while now, and I noticed today that my most creative writing is then! When I have no worries, no cares, and just let go of all those ideas that I keep losing when it comes to the time when your dreaded English class requires a ten page paper. &lt; and I'm wondering why this line will not stop, this page must be really long! Wow, or the typing very small. (Deep breath), the guy next to me just passed out onto his keyboard but- up(!) he's okay. Back to the computer idea. I believe that sometimes computers get mad at me for figuring them out, so they crap out completely. Just simply have no cure at all. The one story I want to tell is short and sweet, but a little scary. IT is the reason why I thought I'd never use a computer again, but I went against my promises, and forced myself to join this growing, technological world once again. This is really difficult. I wasn't going to write this in the LAB, but I have a large space of time between my two classes today, a four-hour space. Which is good, I do believe. I think that there are some people at the LABs who are a little too curious about what is being written on computers next to them. Ya know, "I wonder what other people are up to?" I admit that I've looked at a few words typed up on someone else's screen, but not as rudely as the guy who is sitting next to me. Possibly, if I tell him straight out, he'll stop, but, nope, I'm a little too shy for that. I think he'll catch on if he reads this. GET A LIFE! no, that is a little cruel. I actually have changed my mind. You can read my screen if you want. I changed my mind after I saw the movie "DREAM WITH THE FISHES" very good movie. It won't be out on the screen by the time you read this I don't think. I may actually be gone by then too. I wonder. How can you stand reading -actually, I changed my mind. I'd enjoy reading people's true odd thoughts. But I like to put a visual subject to their writing, I like to know what their appearance is. I ask myself, is that wrong to want to know what that person looks like? I really don't give a shit about what I look like once I'm out in public, but -I got off the whole point- Some people's beliefs have to be proven by their actions, and sometimes their actions will be expressed through the appearance. These are such strong words that can honestly screw someone over; especially if they are into politics. What the hell, I need to read back and see what I was aiming for. Oh, the guy who likes to read the screen, and the movie (!) it's time to compare and contrast. In "Dream with the Fishes", one of the two main characters, the one who's point of view is taken throughout the movie, he is a very simple, depressed, and desperate, business man. His favorite pastime (which the second character made him admit to him) was looking at people through his binoculars, through the city windows, across to the apartment buildings. This is a really good movie, I suggest seeing it. Okay, I'm going scatter again. Well, the second character knew all along that the business man watched him, but didn't mind. He knew that it was all the business man had, so he let him. This was not the main portion of the movie or anything, it's not that dull, it was just a simple twist to make the movie a little more unique. That brings me to another point, why must people spend so much time making movies which resemble fifty other movies? Maybe a hundred or more? I don't even bother to go to the ones with same plots, or no plots. But I AM a movie freak! I might even want to get into that someday. I'll have to improve on my grammar a bit, and get used to being in the dark a lot, with fictional, or replayed stories being projected in front of me. I COULD do that. But I think my interests will take their own path, according to availability. Oh! I just remembered that I need to get some toothpaste, and possibly some other stuff, but being a typical college student, I think I can only afford toothpaste. I HAVE noticed around here that these kids around me are very rich actually. (with a sly movement of the eyebrow) What's up with that? This is supposed to be real life right? Well, another form of real life just growled at me, I'm starving, and must go. Thank you very much if you read this. You know a few secrets which I would tell no one. Well, not real individual secrets, just train of thought that I would never admit to someone else. And although you have my name, it's no matter cause I don't know who you are. See ya</t>
  </si>
  <si>
    <t>Okay, I�m not so sure where to begin. only that I feel betrayed. betrayed by a friend that I valued. I don't understand how it happened, but I know that things will never be the same again. I sort of thought that college might bring us closer together, but I have discovered that no matter where we are, he is a million miles away. I used to think I could get through to him, but I guess I was wrong. my friends tell me he is a part of the past, and that I should look to the future, but right now I think he just breaks my heart. perhaps I�m thinking a little to much about this. I just need to get over it. until I do, I won't be able to connect with others because I�m not reachable right now. my friends all warned me this would happen, but, as usual, I wouldn't listen. I just can't help it, I want to do things my own way. do I understand myself? no. sometimes I think that I am a total psycho and I�m surprised I haven't scared people off already. I've met some nice people, but I�m just not open for new friends right now, which is such a bad idea at this point in my life. well, it's not that I�m not open to making new friends, it's that I have to let go of the past before I can pursue anything else. the trouble is that I know he is not thinking about this as much as I am. perhaps that is what hurts me the most. just knowing that our friendship meant more to me than to him. I talk to his friend, and his friend says to give it time. I�m trying to, I swear. I�m entirely too emotional about these things, I guess. I miss my best friends. I need someone to talk to. I�m not sure about this whole sorority thing, but maybe I�ll find my friends there. who knows? thank God all those girls don't fit the sorority stereotype. that would be hell. but some of them are actually very cool. that makes me feel better because when I first met them all, I was scared shitless. I was so afraid, I almost cried. sometimes I think about what I�m getting myself into, and I get scared again, but not like that. I�ve never been scared like that. this such a scary place for me right now. maybe if I felt secure with my friends. I just think that this one guy will never really talk to me again, and it bothers me a lot. I just need to find something else to occupy my time. I really think he thinks I�m a psycho. I�ve got to stop thinking about this. remember what Ashley said: don't try to force things, if it's meant to be, it will happen. I�m trying to keep that in mind, Ash. I guess everything is up to God at this point. it's all a matter of trust. At times I�m just not willing to let someone else handle it. I�ve just got to let go. of everything. this guy is not the only thing I�ve been worrying about. I worry about my best friends. all of us at different schools. I think about what they're doing and if they're drunk right now or scared. sometimes I worry about myself. I kind of have a low self esteem. this sounds strange, but I think I like it. not liking myself. I think, in a way, it keeps you from getting arrogant. but on the other hand, maybe that, too, is a different kind of arrogance. thinking about yourself all the time, whether it be good or bad. why can't I reach you? where are you? I've got to stop thinking about things. the trouble with me, is that I don't obsess over many things, but the ones I do, it's often and it totally eats away at my life. it can kill me pieces at a time. I�ve lost my appetite and sometimes my desire to go out. but when I�m sitting there, holed up in my room feeling sorry for myself, I know that the rest of the world is moving on without me. especially here. at college. where no one cares. oh, Matchbox 20 is on the radio. that song really "Push" really hits me. some songs make me cry if they fit a particularly depressing aspect of my life well enough. I want to connect with other people the way that song connects with me. I just need to keep an open mind and get out there and do it. Carey told me once that I need to get off my butt and do things because I�m not always going to get an invitation. this reminds me of Tim off in Colorado. I'm so glad Patch called to see if I could come home for Tim's birthday. I guess the relief lies in the security that comes from anything associated with Pre-college. but I wouldn't go back if I could. I was the one of my friends saying how excited I was to leave. and I was. I�m glad I�m here, but now that I�m here, I don't know what to do. I really like this stream of consciousness stuff, and this is not because I�m trying to kiss butt or anything, it's just that I write a lot of stuff like this to let off steam. it's my own form of closure for the problems in my life. I�m thinking about going into journalism, but who knows? it was the FBI last week. I think that if you don't have anyone to talk to, you have to at least write things down. I�m starting to be friends with Brian. I hope we get to be good friends. the trouble with college is that people all know that everyone needs friends, but you can't be best friends with everyone. the friend that you find that you really relate to is rare. I�m still searching. I feel like I�m Holden Caulfield in Catcher. this kills me.</t>
  </si>
  <si>
    <t>Stream Of Consciousness As I sit behind this bleak, gray screen, I find myself wanting to yank my dirty blonde locks of hair right out of their follicles. Sure, so far college has been a lot of fun. Why doesn't this program allow me to scroll down to the next line without pushing "enter"? Am I supposed to keep on typing without pushing "enter" until I hit some kind of barrier and can't type anymore? Well, I'm going to operate on the assumption that I should make my own right margin. Back to being completely stressed, I have so many things that I have to do right now, that is, before tomorrow. So, why the heck am I doing this assignment when I have until the 12th to turn it in? I guess that's my nature. I tend to want to do the "fun" things first. If my mother could see me now, she would freak. I wonder what would happen if I got my upper ear pierced? I bet my mom would kill me. She nearly freaked out when I had my belly button pierced. I feel extremely guilty for having done that behind her back, but I feel even more guilty for upsetting her and ruining my innocence in her eyes. My roommate wants me to pierce her ear for her. I honestly don't think that I am capable of inflicting that kind of pain on another individual. Sure, I can pierce my own bellybutton, but when I see another person in pain, I feel twice as bad as they most likely do. Oh well, I'll just give Tracy the money to go have it professionally done. This pushing "enter" is really beginning to frustrate me. I keep typing way over the right limit and having to erase and go back and re-type what I already typed. I think I need a computer. I hate having to work and concentrate amongst all the hundreds of other people here at the SMF (the Smurf. I smile everytime I hear that). I wanted to buy a computer, and I do have the money since I sold my motorcycle, not by my own choice, but by my mothers. I realize that was a run-on sentence, but I'm not about to go back and fix it. I wonder if anyone is actually going to read this or not. I'm just glad that I haven't had any demented thoughts since I have started typing. Not that I have those often, but we all have certain weird thoughts that we really don't care to admit having. At least, I hope so. I bet whoever reads this is going to think that I'm a bad person. I'm really not. I like to think of myself as daring and thrill seeking. My mother likes to think of me as unconventional and improper and borderline ignorant. So, here I am at UT to prove her wrong. I've taken a step in the right direction by joining a sorority. I think that should be fun as long as I can stay on the good side of the girls in the sorority. It has been my experience that after anyone has known me for a long enough period of time, they grow tired of my companionship and toss me aside like yesterday's trash. This is one of the most confusing and hurtful things in my life. I don't understand it. I think I'm the nicest person that I know. I'm always willing to do things for others to make them happy. I'm a great listener, and I put everything I've got into everything that I do (friendships especially). I've been told that things will change and that things will get better in college. So far, I've found that to be very true. I've met so many wonderful people that I can't wait to know better, but the first 18 years of my life has me trained to wonder how long it will be before they drop me. Oh well. my twenty minutes is almost over with and I have successfully typed myself into a foul mood. I really hope no one reads this. I'm going to leave the Smurf, go back to Castilian and enjoy being with my new friends while they still like me!</t>
  </si>
  <si>
    <t>I am sitting in my suitemates room listening to them hang up a poster. I need to go and wash clothes, and I am also kind of hungry. I feel like I don�t get out of this dorm much but what am I going to do. I want to call my grandma and see how she is doing and my computer needs to be fixed. Right now I am getting bored in this room because its not mine. They really need a TV in here I couldn�t go without one. with no TV and video games I would get bored very easily. I feel like playing pool but I am not that good at it, and it just frustrates me. My brother is the one who can fix my computer so I need to give him a call. Haven�t seen him in a while. Haven�t seen my sister in an even longer time, need to talk to her too. she always studies and her cats are really cute. Every time I think of my sister, I think of her cats at the same time. Thinking of her cats reminds me of when they were at my house, with my dogs, one of which just died. I miss that dog. We�ve had him I guess since I was in second or third grade, He was eleven, so that would mean we�ve had him since I was seven, thetas a long time, had a dream about him last night, him and my other dog Brittany, who died a year before him. It always makes me sad when I think about those dogs. Now the stereo is playing and it reminds me of how loud this thing can play, just hearing bass in my room. Gotta stop hitting the wall when that happens. I need to go out tonight, haven�t done that in a while, did my studying, now just need to find some place to go. I wonder how my dad is taking all his kids being off to school. Haven�t really talked to him about it and I don�t know how to bring something like that up. I really miss my 4 wheeler at home, I loved riding that thing, I wonder if there is anywhere to ride up here. need to win the lottery so that I can get some more 4 wheelers. my last ride in El Paso was the day before I left, with a friend of mine, who now for some reason I feel a lot closer to. its weird. Cant wait until Thanksgiving so that I can ride. Now all I can think about is that my twenty minutes are almost up and I wonder what I am going to do after I�m done here. Probably just kill time until I go and eat dinner. Hope they have something good tonight, because the lunch menu sucked. Feel like hanging out with some of my friends from home tonight, haven�t done that in a while. OK, times up.</t>
  </si>
  <si>
    <t>Ok twenty minutes. what am I going to do tomorrow night? What am I going to do tonight I've got lots of work to do. Man, there's lots to do and little time to do it in. I can't wait, till I finish this. only. too much time left. What else, to write about. I have no stream of consciousness. ok, it's great to be next door to the RA, there's always a party next door, it makes it easier to study that way. what else, what else. I�ve got lots to do tonight. what else. Austin, cool place. my roommate�s studying, that�s what I've got to do. I wish I had a TV. it gets so boring at night. I�ve got to call my girlfriend, man I miss her. . boy I�m tired. this doesn't look like a lot of writing for. . 6 minutes. only six minutes. that means there's fourteen minutes left. I've got a real impressive stream of consciousness, and I�m a good speller too Fish think better than I do. what else. uh. I've got to go to the store buy some food. go work out tomorrow. am I almost done yet. nooo. lots more time left A guy in a coma, probably has a better stream of consciousness. what do I need to do tomorrow. I think I�m going to apply for a credit card. why not? man I�m hungry. ten minutes left. halfway through. psychology. I hope this class will be interesting. it's a lot different than I thought it would be, all we do is fill out surveys about stuff. Oh well,, I�m not looking forward to doing these experiment/research requirements. But it's gotta be better than writing a paper I guess he paper is used as an alternative, because they know nobody will want to write a paper. and they want everybody to participate in the experiments seven minutes left UT, UT, there's a game on Saturday, I�m gonna have to get my tickets tomorrow before they're all out. I don't want to sit all the way up at the top. my first game, can't wait, gonna be cool. I�m glad I didn't go to Aggieland five minutes and counting. What else. chemistry. I�ve got too much to do English. she assigned over one hundred pages of reading in two days. Chemistry. calculus. way too much too think about. college is gonna be more difficult than highschool, I can already tell this. three minutes. not bad. Wow I just got e mail I wonder who it is,,, I�d like to know, but I've got two minutes left. It doesn't seem like its been twenty minutes. but oh two minutes left. I�m sure this is not what they wanted. but that�s me twenty four hours a day pretty sad. oh well. come on come on one minute. yes well this has been fun, at least I've gotten it finished. alright.</t>
  </si>
  <si>
    <t>Today has been the worst and most stressful day ever. All I want is for something to go right! I tried to dot his paper about thirty seconds ago but it didn't work because again I've messed something up! I was talking about this in my last stream of consciousness paper that I thought was gone but realized after I had erased half o of it that it was really still there! AAhhh! Can something please go right? My Ethernet card was not properly packaged and is causing me and a few others serious drama because we've all been trying to make it work for four days now. I don't even know if I'm supposed to push enter when I get near the end of the line but I figure better safe than sorry as far as grades go. I just looked at the clock and I've only been writing for four minutes. Why does time go by so slowly when it counts. Speaking of timing, mine is the worst! I always like guys either before or after they like me but never while they like me. Whenever I like a guy I'm to shy, stupid, scared, immature to let him know, and by the time or if he likes me I have lost interest! Or they never have interest in the first place and I find that challenging and will pursue that guy instead of the one who likes me! Or in one case I'll find out that after liking me four two straight years, he decides to change sex preferences when I like him. AHHH! Actually I had my chance and now I'll have to live with regret forever, or until he wants an opposite sex relationship! Ten minutes to go and I'm running out of self-deprecating and embarrassing stories of my miserable unromantic life! I want someone who respects the fact that I'm not a traditional female and that likes my odd sense of humor and is also funny himself and finds me attractive. . Which reminds me as I look above my roommate�s computer of another guy who I let slip through the cracks Even though there was a slim chance of anything ever happening, I never acted on my feelings, Wait a minute I did spill my guts while playing truth or dare with him and other friends. I wish I could play truth or dare with the other guy I like(d) so that he'll know that it was me and not him that kept us ;apart, I liked you then and I liked you up until I found out there was no chance for us and I resented you a little! Someday I'll get up the courage to tell him! It is about twenty degrees Fahrenheit in my lovely room in Jester East on the tenth floor. The air Conditioning vent is blowing right in my face as I type. I have been having stomach problems all day, and they are starting to resurface, I almost passed out at the draw for the football game against Rutgers this Saturday, I refuse to paint my face half orange and half white as my roommate hopes I will. One minute to go and I'm starting to feel relieved that I wont have to think about this particular assignment ever again. Five percent of my grade is secured and pretty soon I'll be doing those psych experiments and that will be easy too. I'm majoring in psychology but I used to want to be an architect. Oops, I got carried away and wrote one minute over, now it is two.</t>
  </si>
  <si>
    <t>OK. I don't know much about this computer stuff. I was lucky to even get on to this homepage. Well I just got disconnected and I think my tension level just went up a few notches. I am felling really sick already and I went this day to end. I was planning to go work out tonight but it is too late. I still have math and history work left to do. I really hate math, I can't understand anything that is being said. It really makes me feel like an idiot. I look at my friends here and they all understand everything that is being said . I wish my math class in high school had taught me more. I guess tomorrow I will get up to go run. Ok. I just hit another wrong button , now I really feel worthless. I am going to have so much trouble this semester, when am I going to get to the classes that I really want. It is looking like I'm going to graduate college in another twenty years. As long as I do my best then I guess everything will work out. I miss my family and my friends back in Ohio. I wish that I could go back sometimes. If there was anything to go back to. I don't think that they really care that I am so far away. It is like I think to myself that things might be so much better there. Like if I went back then my life would all make since. I think that I would be confused anywhere I go. Well my typing is starting to slow down now. My hands are getting tired. God, I should have taking a typing class in High school. My sweet mate is watching late night and it is starting to get on my nerves. It is so loud. please let my twenty minutes be up. I need to get my act together if I don't then I will just be wasting my parents money. Maybe I should give my parents a call. But I think that I will wait for them to call me. I need to prepare for school. I need to try to socialize more. If I could manage more time. Maybe I should be an actor and work as a waiter in New York in the mean time. But there I go again with my fantasies. I'm probably stuck with a boring life like most people. Well my twenty minutes is up, I hope that my slow typing has ruined this survey.</t>
  </si>
  <si>
    <t>I am so pissed right now because I was almost done and then my sweetmate's phone rang and I got disconnected and now I am just hoping that the phone doesn't ring again, I would like to get this done before the weekend begins. I am very excited about this weekend I think that it is going to be alot of fun. We are doing many things, let's see. Tonight we are going to Hillele first, which is a religious service (Jewish). Those are always nice,. Hillel reminds me of camp which I love. I go to a religious overnight camp in Wisconsin, Ramah. In my last letter I was wondering if anyone is even reading this, maybe you are just checking that we did this and that's it. I mean, it has to be incredibly boring to read 500 of these. although, as a psychologist maybe it is totally interesting, you get to analyze all of us. Those surveys well, I thought they were sort of pointless, just because as the teacher said (or you said if you are reading it), the research is meaningless if the patient knows what is being tested. It's not that I knew the hypothesis for all the surveys but they were pretty obvious and I could tell what the researchers were looking for. I like psychology so far though, I don't know if I am going to agree with everything though. I will have to see, but a friend of mine told me that it gets very logical and I am not the biggest supporter of logic. That must sound very stupid, well, that's not exactly what I mean, but I read this book, actually a short story, Teddy by JD Salinger, who I love and Teddy said you have to look at the world without logic to understand things better. He said that when Eve bit in the apple, she was really biting into logic. This seems very long, I have been writing for a while I also think I should stop because I am very nervous that the phone</t>
  </si>
  <si>
    <t>my roommate just called- she wants me to go get the vacuum cleaner from Vivian. I don�t want to do this because she'll say something about my bike, or the music. and I have to tell her about the fire alarm batteries being out because it was beeping. just while I was writing this I was thinking several different thoughts. I think it's not good that I don�t respect vivian's wishes. I really admire her because she's so old. I am not as nice as I used to be. it's funny to think about writing for twenty minutes straight. but then again, we're always thinking, so why should it be hard to write what you're thinking. it's getting easier for me to put my into words, which is good for my relationships, and not to mention my future. I still don't talk that much though because I don't like saying something about nothing. but I guess that's a skill too. oh well- not one of mine. James and I have been getting along really well. ever since I fell asleep on his couch wishing to end the relationship because the passion was not there. then he picked me up in his arms, and took me to his bed and I must have cried for 30 minutes at least. he's so good to me. turns out the passion was dormant. for us to have fun and not argue so much, we've both realized each other's work loads, acknowledged my problems about the past, seeing how we react to each other, and respond lovingly to each other. thinking of what I just wrote sounds unnatural to me. but in reality, in this case at least, it came automatically. he realized how upset I was, and I realized how much he cared. he's pretty much the leader. his feelings are much more dominant, and he's stronger and truer than me. maybe because I don't always know what I want. then he makes it apparent that he's what I want. I miss being able to play the field, but what good is that when I have a really good person already? he makes me laugh and we love, which is most important in the person I share most my time with. men with potential, men that can show me the world. they can be my friends. like Sean. like jt. probably like any one that comes into my life- everyone has something to offer. and I will take it. James just has more than the average Joe. oooo - I've already spent 15 minutes. I should do this everyday for 10 minutes. not only is it a break from numbers, but I acknowledge my thoughts, and I can go back and read it in the future to see my development. I want to be a model or an actor. I want the spotlight. sometimes. I want to be a better gymnast. I don�t want to be judgmental. I want a copy of this.</t>
  </si>
  <si>
    <t>Today I bought the new Omoide Hatoba CD. Pure noise and noise art are very interesting forms of music. Sometimes there are lyrics to these songs. Most of the time they are just phrases being repeated, or just screams. Some bands have gone so far as to create their own languages. This type of music bypasses your brain and hits you straight in the gut. Words are a very limiting way of expressing how this music makes you feel. I need to remember to go to the video store tomorrow and rent "purple rain. " Prince is very talented as a musician and actor. I would love top see him in concert. I really hope that the October 24 pavement concert will be confirmed soon. I cant believe that my English teacher is good friends with the lead singer. This is a strange assignment, it makes me wonder what other people will write, and who will read this. Will anyone read this? What if someone writes something truly "offensive" It's not their fault. One cannot be responsible for their words when they free write. Can you imagine if there was an assignment where the teacher tells the students, "Ignore all social constraints and act freely for the next 20 minutes"? That would be pretty wild. In my everyday speech I often swear. By not swearing in this am I limiting myself. But how far can one free write? How much can you open yourself up until its just words thrown together? Grammar is not important to this, yet I assume you expect some common grammar to hold this together. Am I not free writing now? I would like to go on tour with a professional wrestling league and write about their tragic lives. Professional wrestlers mutate their bodies with steroids to the point where they no longer seem human. They destroy their bodies and on occasion fight in steel cages. I wonder if they ever look in the mirror and ask themselves, "what have I done?" "I'm not even human anymore" Their job is to fake fight. The world of celebrities is quite interesting. I wonder if their is an equation that could make someone famous. I could use the scientific method. My hypothesis could be "If one writes a song on the piano (Elton John style) about celebrity after they die, it will be a success. " I could have started this when Versace died and continued it when Diana died. Of course this would not sum it all up, but after numerous studies, I feel I could ultimately find a mathematical secret to success in the entertainment field.</t>
  </si>
  <si>
    <t>Ok, I'm doing this stream of consciousness thing. MTV is on in the background, and I'm remembering when I went to see them in concert at Jamboree in Tinley Park ,IL. Everyone thinks I'm crazy because I came from IL all the way to Texas. I don't feel crazy though. I wanted a change and I really love it down here. I wonder what Taveau is doing right now. She isn't answering my e-mail. Ok, it's only been a day , I'm just being impatient. Anyway, I wonder why she doesn't go by Taveau. I like it a whole lot better than Melanie. And I seriously wonder if she's straight or not. I just want to come right out and ask her, but that's not really something you want to ask someone you just established contact with. I hate Hanson. They're such one hit wonders. And the one hit is called MMMMMBop. How incredibly stupid is that? They're like a younger , related New Kids. Speaking of New Kids, how about Spice Girls? There's another total lack of talent engineered for success. It's sad when losers like that are valued in our popular culture. What's a great idea? That commercial just said something was a great idea. I know what a great idea would be: if I would start to do my Calculus homework. Sometimes I wonder if I actually want to pass that class. I wonder what I could do to welcome Daniela-my roommate-back home after this weekend. God, she's so stuck on her boyfriend. I guess that 's pretty typical for our age group, but still. I don't know, I guess I just don't understand that level of dependence. Then again I moved from Joliet, IL to Austin, TX with exactly eight minutes of crying. I wonder if that makes me psycho or just morbid or something. Chris Rock is so funny. I love this commercial. Whoever had the idea of having Chris Rock in imitation videos for promos needs to get an award. God, I hope Jewel doesn't come on . That one song makes me so incredibly homesick for my friends. I do miss them , but I don't really miss my parents all that much . Daniela is always telling me how cold that is , but I can't help it, it's not intentional, it's just how I feel. Ok, Jewel did come on, but at least it was just YOU WERE MEANT FOR ME, OOPS I just hit the tab key and scrolled way down to the bottom. I'm so dumb with computers, I swear. I know so much less about them than all the people around me. I'm confident I'll learn, but I just wish we would've had that experience prior to college. Daniela's talking about that one snoopy girl in her Plan 2 group. She's really screwy. She doesn't even know if her computer is a PC or a Mac. I guess I'm one up on her. hey, how much longer am I supposed to write? only a couple more minutes. Oh well. Jamiroquai's on now. I saw him in concert too. Oh, that just made me a little sad. We all went to that concert about two weeks before we graduated, and we all sang FRESHMEN together, and , I don't know. I feel like I'm babbling, but I guess that's pretty much the whole point. I remember Dr. Pennebaker telling us not to worry, some one would eventually read these. Well, I don't really care if anyone reads this or not. I 'm not really saying much of anything. I don't even feel like I'm saying anything important. I wonder if I should have put on that survey thing that I was bisexual. Not only is that non-confidential, but they may not want me because I could upset the demographics of their study. Oh well, I'll let them deal with that. Time's up. I hope this was at least somewhat interesting to whoever got condemned to read this.</t>
  </si>
  <si>
    <t>Well right now I have to go to the bathroom but I can't because I'm doing my assignment. I am also very hungry I drank an orange juice for breakfast and I didn't eat much for lunch So now food is on my mind. I have to go to my dorm and read a lot because I haven't read anything for any of my classes including psy (oops! should I have written that!??) I also hope that I get a job at BEVO's on the drag. I would have to work early in the morning but I really need money right now because I am so broke. I feel awful because of all the expenses my mother has to pay. I just want to help out a bit. I need to go exercising I went to the gym yesterday for about 30 minutes and I went walking for about an hour. I am, trying to lose weight for this dorm function on the 27th all these girls are going to be in these skimpy bathing suits and usually wear a T-shirt over mine. Not this time!! I'm gonna wear a bathing suit without a T-shirt what an accomplishment that will be!! I still have to go to the bathroom. Not real bad it's just like this nagging pain in my bladder (sorry that's kinda gross!) But that's exactly what I'm thinking! My shoulder hurts. It feels sore, my right one. Not from typing I think It's from walking last night. It was really weird because my fingers got swollen from all the blood rushing into them while I was walking last night. I felt really good because I was getting lots of exercise. I'm also glad because I quit smoking I never really started but I smoked 1 then 2,3,4,5,6,7!! and that's when I decided that It was a bad habit and I didn't want to get addicted. There are some many wonderful things to look forward to lung cancer, smoker's hack, bad breath, smelly clothes and emphysema! Besides my mother would kill me before and of those other things got to. My dad smoked and he finally quit. But know he smokes cigars occasionally I told him to quit so now I'm taking my own advice. The minute I finish I going to the bathroom and after that I'm going to go EAT I'm starving' food, food, I want food. After that I'll do my Lab, study, take a bath and go to bed. I can't wait!! Well I'm not really looking forward to the studying part but that's the reason I'm here!! Well I've come to the end of my twenty minutes so I guess I'll have to say. . ADIOS!!!</t>
  </si>
  <si>
    <t>Twenty minutes seems like a long time. It amazes me how weird time is. Like when you're sitting in a plane waiting to get off and it seems like hours, but it's only minutes. I spend alot of time on planes. My dad is a pilot. I fly free. I don't know what I will do after college, because then I don't fly free anymore. I won't be able to go anywhere whenever. My roommate is in the shower. She has a sorority thing tonight. I'm not in a sorority. I'm glad, it's not the place for me. A guy died in my hometown last weekend. I t was strange, because my roommate had just commented on deaths happening in threes, and Mother Theresa and Princess Diana had just died. I didn't know the guy at all, but still, that could have been anyone. I think about that a lot. Death. Like what if someone died that I knew, but I had never told them what they mean to me. That's selfish, I know, but that's what we are, we're selfish. We as in humans. A friend of mine in my psych class knew the guy who died. I like country music, but most people don't. I just started liking it last year, because my boyfriend at the time got me hooked on it. My back hurts. I like to rub people's backs. I wish someone was here to rub mine. Tonight I'll be alone in the dorm. I like that sometimes everyone just gets on your nerves. My roommate and I knew each other in high school. We have gotten along amazingly well so far. Knock on wood. I have never been in a car accident, when I was driving. My brother messed up his knee in a car accident. I like this song. He had to have his ACL ligament redone. He can be such a baby. I think men have an amazingly low pain tolerance. I really think that they just aren't as well equipped for pain. That's just a personal opinion. I give lots of personal opinions. People tell me I'm opinionated. I don't like people who can't discuss their opinions and thoughts. It's important to be able to communicate. I'm a speech major. My undergrad advisor is great. I met him at orientation, and I love him. He tells you exactly what he thinks and that is so important. I don't like this song. It's one of those depressing love songs that is so typical of country. I wonder if I'll get married. I think I want to, but not kids. I do not want kids. That's another one of my opinions. How can we bring a child into this world? So then people ask me if I wish I hadn't been born. Two completely different concepts. Anyway, I'm gonna call my Aunt Holly. She is like a second mother to me. I live my mother. She really is my lifeline. That's a scary thought, like could I survive without her? Of course, she raised my to be a survivor. I love basketball. My mom and I watch games together all the time. The Rockets are my favorite team. I also like Dennis Rodman. But I hat e the bulls. Rodman always says what he is thinking. Some people think he's a little tooo crazy, but I love it. H breaks the mold. That's commendable in my book. I miss my cousins. One of them is a big basketball fan. He and I always talk basketball. I'm almost done, twenty minutes did not take as long as I thought it would. I really like this song. I'm finished!!</t>
  </si>
  <si>
    <t>I guess I won't be looking forward to this weekend. Why? I won't be going home. At least I'll be able to get some work done if I stay here. It's hard to concentrate at home because there are so many distractions. All I know is that I have to focus on my studies. This feels weird just babbling on. I don't even know where this is even heading. I feel like such a fool sitting here typing up things on this screen that don't even make sense. I'm stuck. Okay, never mind, I'll think of something to say. At least I should be happy that I was able to get access to this computer. Stuck again. It's amazing how when I'm asked to say things, I usually don't know what to say. This feels weird. Maybe the next time I do this, I should do it in a private place, so people won't be wondering what the heck I'm doing or constantly looking over at my screen to catch a glimpse of what it is I'm doing here. Who cares anyway. I can't believe have so much work to do when I get back. Forget about that for now. I'll deal with that later. I wish I wouldn't procrastinate sometimes. This assignment is so similar to the one that I had to do everyday in my high school sophomore English class. I couldn't believe all the things I had written. I think this guy sitting next to me is getting annoyed. He's making some sort of grunting sounds. Oh well, I guess he'll have to put up with it for another ten minutes. I'm so nervous about tomorrow. Going out to join the tennis club. I haven't played in awhile. I hope they have plenty of extra balls because they might be losing a few tomorrow. I need the exercise anyway.</t>
  </si>
  <si>
    <t>I'm thinking about Robbie and the email he sent. E-mails. How could that be that he loves me. He doesn't even know me? I should not have gotten so flustered the first time I read the letters. I should not have told anyone. Now he has become a sort of pariah in my mind, a weirdo, an outcast, never to be touched by me. An that was wrong. He was brave and poetic enough to bring tears to my eyes. I didn't tell that to anyone. I only went off on the fact that it "weirded me out" , thus I became the dumb blonde, the snob, simplifying this event into something that was "weird. " Now, after I have read the letter again I realize how beautiful it is. Yes, he pairs me with his other love, marijuana, but even so. To him that is beautiful. He said I am what he needs. Angelic, a blazing conflagration in his heart. And none of my letters reached him. They were all sent back. So it is as if nothing has been said, even though my letters were written before I got to the love part of his. How can this be? An ogre he is, always high on acid or pot. I have hardly talked to him. Before I left we stayed up until 3am, me, him and Aaron. Sitting on the grassy bank of the Mississippi River. Being attacked by mosquitoes. The sad thing is I know that in a week I will dismiss the situation, knowing his explosion of emotion must have been a result of drugs. But forgetting his poetic words, and how I may have brightened up his life. He wants to write movies together. That would be great if we could stay friends with the same old people always, me and Robbie and Keith moving to California after I gRADUATE, MAKING MOVIES. Yeah, like that would happen. And good old Aaron tagging alongside us, loving me. This morning the sun was low-- I am not used to mornings-- and it was cool. Perhaps I should start getting up earlier. The girl just sitting next to me was very flustered. I wish I could have helped but I didn't Have My if# with me. You know how in The Canterbury tales Chaucer capitalizes random Words just for the hell of it ? Well that's how I type when I'm not thinking. I have a burn on my middle right finger and it hurts when I type. I talked to my brother and my ex-boyfriend on the phone Sunday night. I was good. I am so glad I talked to Woes. He wants us to say "I love you" as friends when we talk. I couldn't get up the nerve this conversation but maybe next Tim I will. Its just so sappy and Embarrassing (note that capital E). He is an awesome friend , though. It sucks so bad that he is a fundamentalist. I had a dream last night about Adam. The one that is soon to be gone to Israel for a year. I think I'll write him letters. He called me the other day here at Texas of all things. But I had to let him go bc Liesel was on the phone. Then I called back and he was gone, never to be heard from again. In my dr4eam we kissed. Like last summer and the summer before. In my dream he was in love with me all over again, in love with my smell. I was so happy and so was everyone else. That sucks so bad that he's a devout Jew.</t>
  </si>
  <si>
    <t>right now I feel somewhat relaxed after having seen one of the most gory movies of all-time. The title of the movie is Event Horizon in which a ship is taken over by evil spirits which have been taken onboard through a dimension warp. My brain feels completely clouded over because I don't really want to start school. I also want to bet on football pretty badly. This past weekend I lost a pretty nice piece of change while none of my teams covered the spread. I hope to do much better this weekend, but it has me worried. My toe also seems to be giving me trouble because it got infected about one year ago but it never seems to get all the way healed. Maybe there is a chance that it will give me problems for the rest of my life. I'm pretty tired right now since it is 1:15 in the morning. I feel I have had a productive day though because I went to class today and got meaningful information from them. Especially in this class. I usually have no sort of interest in scientific things like the brain but the lecture seemed really interesting. I liked the explanations that were given from several things in everyday life. It has also just hit me that Mr. pennebaker said he was from midland, which is also my hometown. I think its a pretty good place, you just have to have a little imagination that's all. I'm thinking that since I ran so much this evening my back might actually be sore because of it. Hell, I don�t know though. I could use a nice woman in my life right now, but I am extremely picky unless I've been boozing it a little. It is cold somewhat in my room right now and there are many things that I must take of before tomorrow. I need to do some laundry and do some reading for class. I get extremely irritated when things don't operate smoothly. I wish I knew more about computers so that I could take care of my email problem. A nice cheeseburger would be excellent right now but I don�t really want one do to the fact that I'm trying to lose a few lbs. I�m debating whether or not to turn the TV on and watch a movie or just go straight to bed. Last night I almost got in a fight with one of my pledge brothers and to tell you the truth. I think the guy knows I could have killed him because he is not crazy enough to take me. I'm really not in a position do some work for a good cause. I need a damn job so I can get some money to pay off some debts and be in good standing with my parents. One thing I've noticed recently is that everyone talks bad about people behind their backs. I mean I've sat down and talked bad about probably everyone I know. People pick out one person's weakness or what they consider to be a weakness and bash them pretty good when they aren�t around. I know people say stuff about me when my back is turned but hey so did i. I figure its nothing to think about to seriously unless someone is spreading lies. That is bullshit. I've been writing now for 22 minutes I�ll stop. is there any that I could</t>
  </si>
  <si>
    <t>Stream of Consciousness? Well actually I've never done this before but it seems like there's nothing to it. I just tell you what I'm thinking, right? Well here is what I am feeling. Right now I am feeling anticipation because I have a load of laundry going downstairs. I really cant wait till its done. I guess this feeling of Anticipation is only natural since I am doing laundry. If I wasn�t doing laundry and I still felt like I was waiting for something then that might be a little bit out of the ordinary. I am also feeling a tad fatigued, considering that I have been up on my feet all day. I sense that I could also trace that to the fact that I only got five hours of sleep last night. I cant stop typing for twenty minutes I cant stop typing for twenty minutes. This stream of consciousness stuff is really bizarre. It really makes absolutely no sense to me. That might be considered a feeling of confusion or bewilderment stemming most likely from my misunderstanding of this assignment. From what I write will you guys over there be able to tell what kind of person I am? There you go, another sensation: one of curiosity. That is I wonder why on earth am I doing this. I guess there can also be a slight feeling of frustration since I am doing something that I do see the purpose of. One thing that I do notice is that there are no margins on this site, so if I wanted to I could write and write and write and write and make one really long line , in a sense a veritable stream of consciousness. That wasn�t very clever. Anyway I was also wondering how many people create a phantom margin like I have been doing what does that tell you or me about me. Do I like order or do I like being able to see everything that I have written in front of my face. Well do you know what? Its both. I like order most of the time. I need to keep on typing I need to keep on typing I need to keep on typing. Another sensation I feel you say? Hunger. I have not eaten in a while. Also I only ate one meal today. I guess that is a sign of stress. I am usually not that stressed out. I don�t really feel too much stress. My sleeping patterns are relatively normal(except for last night). I really cant figure out what this assignment does. Is this supposed to help me or you? IS this apart of some survey or something? From analyzing all these stream of consciousness documents will you be able to certain things and similarities we all share, thought patterns and what not? By the way, who should I be talking to anyway? I have been using "you" for a while. I feel like I've been talking to "you" for so long and we haven't even met. How's it going? My name is Walker. It is a pleasure to meet you, "you. " Introductions aside, let's get back to this S. O. C. nonsense. Actually, let's not; my time is up. Take it easy.</t>
  </si>
  <si>
    <t>This seems hard to do. I am not exactly sure just what I am thinking . The music I�m hearing is not bad shit at all. there is this girl I liking her. she is cool as shit . I�m anticipating going to a soulfood party in a little while . I finally feel like I am on top of things this and the girl put in a fan-freakin -tastic mood . thinking thinkin I hope me and my roommate stay friends and we don't want to rip each others heads off by the end of the year nas is cool . is that what I am hearing ? not sure. I am afraid of computers . I wish this dam assignment could have been done on loose-leaf no. the theory about computers- I don't want to learn how to use computers because they will eventually be so easy to use you could be a paraplegic(spelled that wrong) with no arms (chino) and still work one. 20 minutes seems long . this ain't that bad I hope no one reads this if so how is it (mobb deep) going take a break or a leak 69 this assignment can't be done wrong can it? my friend keeps putting on different hip hop in the back ground. purple haze home beer I have not drank nearly as much liquor as I wanted to since I got here or as much as I used to back home you can't drink in the streets here and all those other rules are really retarded . is that dela soul ? ---yes niceah that girl my neighbor to say the least . that would be cool as shit if it lasted hip hop find it man or no wait up play biggie smalls that song that starts off with his beeper going off I can't type someone finally agrees with my theory on computers walker is an arrogant bastard . !!!! sucka after that put on the one I want to hear yeah time is almost up uuuu this song I was good wu tang mystery what must go on I want to stop now I can not type for skit it has been twenty minutes? I am not sure so I will continue wu tang wutang wutang wutyang wwutangwutangwutang the wu why did they drop out of their tour punk ass niggas --quote tupac don't shed a tear for nigga. these boots were made for walking? your mom. the potato in the Saturday night fever stance nice drawing really tazwhat a tool this is getting to the point of using only one finger I want to learn how to speed read . the play rosencrantz and guildenstern are dead just popped in there I think I went over the allotted time see you later peeeeeaaaaacccceeee</t>
  </si>
  <si>
    <t>I've done alot of self-analysis lately. I realize a few things about myself. I'm a bit obsessive and I believe that may hinder the growth of my current relationship The person I started dating is a wonderful guy, but I take all the small things to heart His dealing with a alot of coming out issues and that makes it much harder on him. The nature of the relationship itself is freaky even for me here is this guy. I've been best friends with him for three years now. He and I have been roommates for about two years and it's like all of a sudden the doors of our relationship have flown open. He is now doing things that before I didn't imagine with him. He was a friend now he's something. Do I want this? Yes, I guess. I have talk to numerous people about this, like Renee. She is a wonderful friend. Her whole entire existence revolves around one thing right now. Sex! It seems to be a common search for people our age. What if you settle for less, because emotionally that person is so well suited to you. Is that bad or good. I view that as okay. I need reach within myself and learn whether or not. Settling for less is good or bad. I do know one thing. I do great work, when motivated. I become more goal orientated lately. Setting one tasks and completing it well. It is time consuming but I believe it will be more beneficial to those I serve. I've been struggling to pick a major and right now I don't know. I'm so lost I really just need some direction. This school year has just been really confusing. My whole life has changed in a matter of one month, but I'm happier. Happiness is really a weird word. I think sometimes it just adding a little bit of energy to a doomed project. Who knows time to reconsider my thought and self image. Life would be easier, if there wasn't some guy up there scrambling our thoughts. I don't believe in a higher being, but maybe there is a higher bean. hehehehe!!!! I used to believe in God then during some "clarity" I thought who would do right by making animals who feed off of each other. Either emotionally, physically or mentally, finding those symbiotic relationships I guess is one of life's little hills we must all conquer. I love life!</t>
  </si>
  <si>
    <t>Why am I doing this assignment? I do not want to be here? I think I want to go to sleep. I wish Greg would shut up so I could do my homework. When I play basketball I wish Dustin would pass me the ball. But he never passes the ball so why am I complaining. My wrists hurts because the keyboard is in the wrong position. But I will not say anything because this is not my computer. I hate this keyboard because the keyboard is sorry. I wish I could go to sleep. But then again I never sleep. I wish Dean would get out of this room. Why did I come here? I wish I stayed in Houston. Dwan needs to leave now. But he will never leave because he is going to sit down and talk. Kind of like what he is doing know. I hate this song . They play this song way too much. When are they going to leave. I wish Greg would turn off his computer and stop playing the music. I wish this assignment could be shorter but then again the is homework so it is not supposed to be fun. I wish I brought my own computer but I don't care. Greg needs to shut up. Greg is talking to one of his many girls. He has so many that people call him the mack. The computer is going to be burnt out by the time I am done with this assignment. Greg better leave or I will have to beat him up. Luckily Greg left so I do not have to beat him up. I think my friends listen to more Korean music then I do. God I wish I could get off this computer but I have to stay on here for a while. The reason is because I have to study for my chemistry quiz tomorrow. Hopefully it will be easy because I do not know what is going on in that class. I need to go talk to the chemistry department about switching my chemistry teachers. Hopefully they will let me because I have no clue on what is going on. Today I ate some lunch around eleven o'clock. Yes the food was nasty because it was from Jester. I think they intentionally make the food here disgusting so that we will stop eating and study more. But I don't think so because everybody winds up either working out or playing basketball. I wish they would turn off this music because sound gay. Anyway when is this assignment going to end. I really need to go study for my chemistry class. I just need to type for about ten more minutes. I wonder who this song is by? Then again why did I care it is stupid. I need to talk to someone but I lost their number so I guess I won't have my blanket. I need to find that guys number but I lost it so I guess I will never find it. I hate HOT I think they are gay . So I do not know why Dustin is listening to it. I wish I could take these speakers and just break them because they are so gay. Why doesn�t he listen to some other music that sounds better. I wish I could go back home and drive my car. I miss driving my car. I got a Honda Civic. It is silver and it is all mine. I am thinking about bringing it up next semester. I wish they would turn this music off but then again why do I care. I wish they would play some Tupac or Snoop. I have two more minutes. I wish the two minute would go by faster. I need to get some carpet for my room . I'm thinking about switching my major. I might go to business or I might just stick Psychology and try to go into physical therapy after I finish college. I have one more minute left and then I am done. Toad is stupid. I hate Puff Daddy this song is sop overplayed.</t>
  </si>
  <si>
    <t>I have so much to do. I need to go get ready for track, but I would really like to sit down and relax. perhaps go outside and sit by the pool and catch some rays. I c9ompletly failed my music quiz. I wish I could have prepared better. I have been running around and it would feel so nice to just sit down and relax. What am I writing about. This seems so odd to 'sit here and write what I am thinking. I feel like I should be trying to keep my typing neat. and worry about spelling/grammar. Oh well. I am very sore. I wish that I didn't work out so hard because now I'm paying for it. I really need to go read my kinesiology work. I wonder if the person who reads this what she thinks, She must get so many strange responses. I hope this goes through the email system in time. I have random thoughts. I guess everyone's thoughts are random. I wonder How Catherine is doing. I really need to call her but I don't have the m money for this month to spend on more long distance calls. It's so weird being away from dad and mom. I almost miss the nagging, but I guess Kelly's taking their place. She really mad me mad last night. I wish she would be more considerate when getting dressed in the morning and ready for bed at night. The boyfriend thing is getting out of hand. Why doe's so someone want to go around and tell people that her boyfriend is psychotic? I hope Lauren's roommate mobes out so that I can talk about mobing in with Lauren at the end of the semester, but I feel bad leaving Kelly, but if she is going to be this much of a perfectionist and somewhat inconsiderate I have to look out for myself. I hope John is doing well with his Steave situation. I know that I could help him out, but I don't want to be the know it all little sister. John is so sweet and I don�t' want Steve to push him around. I think I've been writhing for a long time yep, it's been 20 min. bye.</t>
  </si>
  <si>
    <t>This is a stream of consciousness paper for my psych. class. That is the only class I actually enjoy going to. They have about a katrillion people in that class and it is freezing cold, but that's okay. Almost all my classes except for English have 456,897,456,789 people in it. There is a cute guy in almost every single one of my classes, or if not in class, on the way to it. That's what college is all about. That's why I came from Louisiana to Texas. New people. It's so different out here. I love my roommates. They are so cute, and have really cute friends. I have one that is my favorite though. That's Gibby. He's so cute. anyway Lisa is so mad that the damn computer won't work. I believe that is a direct quote. She want to go call Adam, her lifeguard lover. Sometimes I think she's jealous because I found my little Gilbert within 5 days of coming to the great state of Texas. At first I didn't like it here, but now I love it. I know 345,231,859,635 guys, and about 4 girls. Today I got to go with Brady, our fine neighbor to go wash his Rodeo. I got to vacuum. It was great. I love him. But not as much as I (secretly) love room 1432. The bus rides have been hell, but we ride with the neighbors. I hate to stand up. I hate that almost as much as I hate not sitting on the end of a row in class. I think it's the extra elbow room that I get. I hate those desks too. I am used to having about 565 sq. feet of desk area. Oh well. Anyway, yesterday, I bought Gibby some boxer shorts. I gave the salesman a hard time because I didn't know any of his sizes. oh, well. I don't want to limit myself so soon after coming to Texas. I want someone to play with, but I also want some time to explore the great wide dating field. There is a nasty rumor going around the apartment saying that Marc likes me. I think Marc is an awesome guy, but I don't know how willing I am to give Gibby up. It has gotten to the point where everyone asks me where Gilbert is, and what he's doing. Okay, I may talk to the boy but I don't know every single blessed move he makes. Now as for Dark Chad across the street I would like to know. He is so cute and artsy and he is an avid fan of party girl. okay I think my time is up, so Ill say good bye till tomorrow. Thank you, Simone Theriot</t>
  </si>
  <si>
    <t>You know, when typing on a computer, twenty minutes is a long time. Figuring a person types 60 to 80 words per minutes, they will be typing between 1200 words and 1600 words per minute. I wonder if this assignment would be more effective if the students had to write it in pen, so that you could also see how they changed their mind. I know that I have already erased and retyped. I don't mean that I have taken the stream of consciousness out of it, just that I will change my mind on how I want to phrase things. I want this to make sense to any poor, unfortunate person who has to read this thing, and sometimes I takes me a while figure out a way to phrase thing that will accurately get the message of what I am trying to express across. Okay, I have managed to confuse myself with this stuff that I am saying. Somehow I don't consider it to be a good sign when I can confuse myself with something that I am thinking. It's too bad that I type faster than I think b/c right now I can even get all of my thoughts down. Wow, it finally put me on another line! I don't have any idea what time I actually started typing. I remember looking at the clock at 5:13, but I was already typing then. I guess that I will just count that as my starting time, I am guessing that it really doesn't matter how long I write. Back to the confusing myself thing. you know, I have a habit of confusing myself. I will ask myself questions or think about ideas which really are lacking in logic, or else they have a strange logic. For example, at my high school, I am famous for my opinions about being normal. I once told my friend that I was the only normal person, and that the rest of them were all abnormal. Having said this, I realize that if I am the only normal person, that would make it abnormal to be normal, and normal to be abnormal. This would mean that although I was the only normal person in the group, I was really abnormal b/c it is normal to be abnormal and abnormal to be normal. At first this appears to make no sense, but once you think about it for a while, it starts to make perfect sense, at least to me anyway. And those people who have been blessed enough to hear this theory get it eventually. I have no idea if I am supposed to be writing this thing as if I was talking to someone, but that is really the only way that I can write it. I am used to writing emails a lot like this, and I have a tendency to talk like this too. I will say, or write whatever is on my mind. This results in a lack of sentences in my emails. I separate the thoughts with little dots. everything is in sentence fragments. I just write what I am thinking at the time. That is why I was so happy about this assignment, imagine, I am getting a grade for doing something that I do all the time! But then again, it's not like the people I write to hate my emails. In fact, most of them love my emails. My boyfriend, Justin, always tells me how much he loves my emails. And lately, I have noticed that I have been influencing people with the way I write. More and more of my friends have started writing very stream of consciousness emails to me. I like them though, b/c I think that they give a greater insight into how a person if feeling and what they are thinking. I am a terrible speller, and a bad typer too. I can type really fast, but I am not high on the accuracy. Sometimes I do really great, but other times, well. it's embarrassing. I think that in college I am gonna major in typos and creative spelling! I haven't eaten anything today. It is 5:26 now. I guess after I finish this I will go back to the dorm room and then I will go eat dinner. Or maybe I won't. I am not really that hungry but I feel bad about wasting meal tickets. Last week I didn't eat anywhere near the two meals a day that we bought. I might just go and eat some yogurt that I have in the fridge. The advantage to not eating, and then getting all this extra exercise walking around this school, is that it will help me get in shape. This is ridiculous, it has been 15 minutes and I am only on the [now] fifth line! You know, I don't like typing. I think that I am a candidate for carpal tunnel. I am exaggerating a bit, but my hands get tired quickly from typing. I think that I strain them b/c the table is too high and therefore I am resting my hands on the keyboard too much. I just moved the keyboard to my lap and that actually helps. I am a semi computer nerd. I know about software, and how to use the web. However, I am not a hacker, and my knowledge of hardware is not the best. maybe average. I can build my own computer, or do anything illegal. but put a program in front of me, and I will either know how to use it, or else I will figure out how to use it fairly quickly. I am glad that this about finished. It is actually tiring trying to keep up with what I am thinking. I just finished psych class and so I decided to stop at the pcl library and do this before I forget. I meant to do these assignments this weekend, but I forgot. actually, I just didn't get time. My best friends online boyfriend came to Houston this weekend, and I am friends with him too, so I wanted to meet him also. He flew in from Anderson CA. quite far. We had never met him before now. He is really nice too, only. he is a bit inappropriate acting, in that he was feeling me, and he even French kissed me. he felt on Amber (my friend) too, and kissed her more. but the point is, his hands should only be up one person's shirt. and that is Amber, not me! I hope that this won't really get published b/c this stuff about Giovanni is not something that I want everyone to find out about. He was still really nice, and I liked him. just not romantically. I guess maybe he is just like that. I did tell Amber about what happened. I needed to, if she didn't mind(which, for some reason, she didn't), then it's all good. well, 'cept that I don't want him to kiss me, or feel up my shirt or in my overalls. That is why I won't let him do it again. however, I don't know when or if I will see him again, so it may never come up. Anyway, time is up, so I am gonna submit this thing, and hike it back to the dorm. actually the dorm isn't too far! I might sit outside and read the paper before going back though. It will depend on how I feel. Okay, here it is. hope it was helpful, or served the purpose it was supposed to.</t>
  </si>
  <si>
    <t>I have to go to an experiment for Psychology in 45 minutes. My hand really hurts because I burned it on my curling iron. I had a really awesome dream last night but Rachel woke me up from it. I miss my mom. I wonder how she is doing. I will visit her soon, though. I have a lot of homework this weekend. I am only concerned about Chemistry since I haven't had it since 10th grade. My hand still hurts. I did my aerobics today. I wonder what the experiment will be this afternoon. I hope that I finish early. I have not been writing that long but it feels like forever. I am glad that my roommate and I are getting along. She is my best friend since seventh grade. My hand is feeling better now. I hope that my hair isn't losing its curl because I have to leave for the experiment right after this. I wonder when my cough will finally go away. The MTV music awards last night were cool. The funniest part was Marilyn Manson. My hand has a red spot on it from the burn. I wonder if we are still gonna go to the frat party tonight. I have a lot of homework still. I hope that I don't fall into the trap of freshman laziness and have my grades slip. My face itches. I am slightly worried about my earring hole--whether or not it's infected. Now my nose itches. AUGH! Only five minutes have passed! I want to go back to my room and work on my chemistry so that I'll feel better. I am excited about tomorrows football game. My back is getting sore so I'd better sit up straight. I'm glad that I'm getting this assignment out of the way. I wonder if Kevin and Briar will get married. I hope so because I really like Briar and it would be cool for her to be my sis-in-law. I wonder who I'll marry. What if I don't find anyone? That would totally suck. However, I refuse to settle for just anyone. I wonder if I should change my major to Psychology. I love stuff like these experiments. The girl next to me just introduced herself and left. She seemed nice. Her name is Sherrie. I will never remember that. If I major in Psychology, I don't know if that will hurt my chances of getting into Med-shcool. I don't know what to do. My hand hurts again. Oh, wow, I'm almost done! This assignment is so easy and kinda fun. Now my arm itches. My boss was named Sherrie. This girl probably didn't even spell her name like that. Now my hands are getting cramped. I feel kinda bad about talking about Kristy because she was cool today. But that doesn't make up for her being annoying every other day. Now my head itches. I think that I have dry skin. At least my mosquito bites are gone. I wonder if Melissa and Rachel are back yet. I have to cough again. This is getting really annoying. Russ is so cute. I would love to date him if he wasn't me brother's best friend. My hand really hurts now. I hope that I am almost done because I can't type much longer. I am glad that it's the weekend. Pennebaker is so funny. All my classes are cool. OWWWW! My hand. I am a pain wimp. Three more minutes! Lots of people that were in here are gone now. I like Kinsolving because I don't have to go to Flawn for the internet. My fingernails look very pink today. I forgot to take my vitamins today! My hand really hurts and my eyes are getting tired. My fingers feel swollen. I wonder when I will meet and date some guys here. Hopefully it will be soon. I hope that no one is standing behind me reading this because I'm sure they'd wonder why I am writing this diary. My time is up! Yeah! I have to go to my room to check my hair and lipstick again before I go. Bye!</t>
  </si>
  <si>
    <t>I�m in the mood to write and so I decided to do this writing assignment. sometimes I get in this mood to write anything and everything that�s on my mind. I guess it only happens when I�m bothered by something. time and time again thought it always seems to be about people and my interactions with them and how they are so I don�t know. how should I describe. I guess I was too sheltered to know how much people can hurt someone. why are people so selfish and care so much about their own well-being? why does it hurt the good guy to be good. it seems the nicer you are, the more naive and innocent. the more you get hurt. you�d think id get the hang of it by now. but I don�t want to become like them. whoever�s reading this. are you Christian? I am. or I believe in God and His Son Jesus Christ and I try to follow his ways. but it hurts so much because to win is to lose and yet I know I�m doing something wrong because in psalms its says to be as harmless as doves and wise as serpents. I think I've got the harmless as doves thing down, but I�m not very wise. I always get so hurt. I don�t know what to say. my thoughts don�t seem to be flowing and I cant seem to get what's on my mind out on this screen. I wish everyone were. how come I cant think. but I�m supposed to write for 20 minutes so I guess ill continue. no, I�m not totally disappointed with all people or anything if that�s what it sounds like. in fact I love my first roommate. she was so good so unselfish. so caring and hardworking. then there's my second roommate. I gave so much to her. honestly. and literally. she never once cooked for me yet I always for her. she never once cleaned yet I never complained. I bought the groceries and cooked and she ate. I cared for her well being. I never said anything to hurt her. I don�t even know how to describe. I really did care about her well being. as roommates, I thought of her as my sister in caring about her. and I tried to show her gods love. her mom came to visit for a month. I gave up my bed and moved into the living room since we had a one bedroom. living with anyone�s mother, anyone else would complain. the whole month she was there. I still cleaned. but she did cook. although I didn�t eat at home that much. I tried to go home late and leave early because it wasn�t very comfortable with someone else�s mom at home. I tried my best. and I really thought my old roommate appreciated it. then the day before they moved out I noticed I was missing some silverware and a pair of shoes and since the mom was packing, I presumed she must have misplaced. so I left a note before I left for school to check for me - that I�m not sure how many silverware because I lost some in moving before and so its not too many I�m sure, but a few. when I came home that evening. there were my pair of shoes and a few silverware she took out all her silverware and started to make me look at every single thing saying, "look! this is ours," then another wrapped piece, saying "look," and more and more. I was so shocked. I told her I didn�t mean to accuse her of stealing, if that�s what she had mistaken it, but she said no, that�s not it well its been over 20 minutes now. and in the end she ended up misplacing more of my stuff and I wasn�t going to bother asking about them. but it hurt me. not that she took the stuff, but to come out like that. after living together. I have a third roommate now (thank goodness the 2nd was only for the summer)and I hope everything goes well. I wrote about this because I saw my 2nd roommate today. and though we never fought I don�t think were friends anymore. and every time I think of her, I�m hurt.</t>
  </si>
  <si>
    <t>Well, here I go, writing for 20 minutes. This really feels weird, but I guess I have to do it. Actually I am glad I am doing this assignment because I dreaded doing it and now I can get it over with. It's just that 20 minutes seems like such a long time to sit here and write about nothing. I just don't know what to do and I feel very uncomfortable. Hmmm. Princess Diana died early this morning. I have felt so sad. When I first heard of her car accident last night I tried to pray for her, but I felt as she would not want to live but rather die. I have been reading and studying about near-death experiences and most people studied/interviewed have said that they usually do not want to come "back" after being pronounced dead. Anyway, I think she is in a better place, hopefully there will be no media hounding her wherever she is at now. The ceiling fan in this room bothers me when it is on high. Sometimes I'd rather be hot than have to hear the loud roaring noise. My dogs just came upstairs. I wonder what they are thinking about? Do they think like we do? What could be going through their minds? I know I am supposed to write without worrying about grammar, punctuation, spelling, etc. , but I do, and I try to correct everything as I go. I keep looking at the clock and time is going very slow. I notice we have two clocks now on the desk. One is new, a prize or rather a gift for purchasing something. This room has so many things in it. I wish it was a bigger room. I like spacious things, I hate to feel crowded. I seem to be complaining so much right now, I guess I am tired and a little sleepy, and get grumpy. Why do we have some many things! So many papers, junk, wiries, toys things, things, things! Do we need all these things? Can we live without all this things? Yes, we can! Thank God! I can't stop writing but I would like to. Oh well. I just thought about a bakery, H. E. B. bakery to be exact. I keep craving sweets, so maybe that is why. I saw a white cake with pink frosting. My sister also came to mind. Hmmm, this is interesting because she is a professional baker and creates luscious deserts! It is so dark outside, I hate having the windows closed, I like to hear the outdoors. I love the outdoors. Oh God 3 more minutes of this. I just feel like my mind is completely empty right now. I wonder if this happens when one is really tired? I feel very old today. I like this computer, I guess I am pretty lucky to own one. I'm sorry I have been so negative, but this is how I feel right now. However, my time is up , hip hip hooray! Bye!</t>
  </si>
  <si>
    <t>Right now there is really not much going through my head. I woke up about an hour ago from a nice, long sleep and my mind is clear. I guess I have some worries about school, like am I studying enough and really am I going to make it, but I guess that all depends on my actions. I am also real worried about the social things getting involved with my school work. There is just always something going on, and sometimes it is hard to choose to study over all of the fun things, but so far I feel that I have done a pretty good job, but then again it has only been two weeks. I am enjoying where I am living, and as of now my roommate and suite mate situation seems OK. It is weird to think that after knowing for so long that I wanted to attend UT, to actually be here going to school and not just visiting. It really hasn't hit me yet, but it probably will soon. It also feels weird to have to pick up the phone to have to talk to my parents and not have them be in the next room or just down the hall. And for it to also cost money to have to talk to the people that I am used to talking to on a daily basis. I also have some scared feelings going through me, fears that most people have. For example, you hear all the stories of these awful things that have happened on college campuses and in college dorms, which sometimes makes it hard to go anywhere alone. You are always having this fear inside you that something might happen to you if you take one step into the wrong direction. That is really scary for me, probably because of things that have happened in the past. When I was in 4th grade my family was robbed at gun point in our house and the threatened to hurt or even kill. One of my sisters and I slept through it, but my parents, my other sister, and my house keeper all had guns held to their heads. No one was hurt, but it was still really scary. then 3 years ago the sister who was asleep with me was out to eat with a friends family and they were followed home and were also robbed at gun point, and had pillowcases put over their heads, but could still feel the gun against their head. In this situation, no one was hurt either. But I am the only one who has never had a gun to me or was threatened, and I fear that I might be the next, and that really scares me. Well, my 20 minutes is almost up, and it went by a lot quicker then I imagined that it would, and I really enjoyed figuring out what to right about. It was really interesting.</t>
  </si>
  <si>
    <t>I just got back from aerobics. It was really hard and kicked my butt today. I learned how to box. I really wish I knew how to box. I could kick George Forman's butt. George Forman lives 5 minutes from my house in Kingwood. I have seen his house before and it is really cool. Mark lives around there. I wish I could punch Mark's face in now. He is such a jerk. I hope he is happy without me. That was a profound statement. This assignment is so boring. Why do we have to do this. I hope I don't fail out of college. My dad would kick my butt and make me go to Kingwood College. That is not cool. I would absolutely kill myself if I had to go to Kingwood college. Jeremy went to Kingwood College. now he goes to Tech. haha. I wonder if I will ever see him again. Maybe so. Steve is so much better than he is. I wish Steve would have asked me out a year ago instead of Jeremy. I have so much work to do tonight and I'm so tired. plus I have to got o that mixer tomorrow night. But I hope I don't have to go to my eight o clock class tomorrow. eight o clock classes should be outlawed. No one should have to be awake that early. The food here really sucks. My Mom's cooking is so much better than this stuff. it's like prison food. That was really gross in the move Sleepers when Kevin Bacon's character made those boys eat their food off the prison floor. Then he beat them up. That movie was really disturbing. I bet stuff like that goes on in all kinds of prisons. I 'm against the death penalty. "Why do we kill people to show other people that killing is wrong?" That is my most favorite quote of all time. Kevin Bacon's character deserved to die though. Kevin Bacon is really good looking. Every time I see him in a movie, I remember him dancing in Footloose and I start to laugh. His character's name in that movie Was Ren. Like Ren and Stimpy. I hat that show. It used to be really funny, but now it is just disgusting. These guys that eat in the Kinsolving cafeteria are disgusting. None of the good-looking guys come by our dorm. We must be losers. Why would they come by our dorm? We are the best looking girls in our dorm. Everyone else is disgusting. Except for Jenn, Katie, Amanda and Alison. I'm glad Allison and I are becoming friends. It is really cool how her dad and my dad roomed together and now Ali an d I will room together in our apartment next year. I think my dad wants me to room with her and Katie in a apartment next year. Maybe one other girl. I can't even think to next year. I will be 19 on Friday. That seems so old. Princess Diana was 19 when she married Prince Charles, I think. That is so sad that she died. I've watched so many news stories on her lately. It makes me sad. I want to watch the funeral on Saturday. I hope we get home from Waco on time. I'm excited to go to Waco. It will be so much fun and Steve will make my birthday really nice. Although he is trying too hard. That is a turnoff. But he is such a sweet guy that I could never do anything to hurt him. He has really low self-esteem. And he is quite inexperienced. He is so much better than any of the other guys I have dated--but I don�t know if I like him. I like jerk guys I guess. Really good-looking cocky guys. Like Mark. and Jeremy. and Linsey. I wonder why Lindsey never liked me. I wish he would have. Even though he is a player, I bet I could change him. Yeah right. Wishful thinking. He is the best looking guy I have ever dated. Even though it was a short fling. It was worth it. He is so good-looking. Why does Steve put up with a jerk like him for a best friend? I have no clue. Poor Steve--I think he lives in Lindsey's shadow most of the4 time. That really sucks. I'm glad I don't do that. I can't wait for the weekend--It will be awesome. And I also can't wait for the 20 minutes to be up so I can finish this stupid assignment. My hands are getting tired. I should add that to my list of aches and pains form my aerobics class. I hope Kathryn doesn't come to that class on Thursday. I don't think Katie and I could stand it. Well, my time is almost up and I need to do my other buttloads of homework tonight. Later.</t>
  </si>
  <si>
    <t>I am going to take 20 minutes to do this psychology assignment. It's the end of the first week, and I already have tons of homework. I am getting a little homesick. It's ridiculous. I miss El Paso, even though it is soooo boring. The phone is ringing, but I am not going to answer it. I need to go to a store and buy a calculator. If I keep busy, I won't get as homesick. I am watching tennis on TV at the same time that I am writing this. I have such compassion for Monica Seles with everything that she has been through. Oops, miss-hit. I miss playing tennis at home. I am doing laundry, so I probably need to get the clothes out of the dryer, but I don't want to yet. Bad call on the Henman match. I am going to have to shower before I go to Hillel tonight. I've got a real bad headache. I need to figure out how to send and receive mail on my new internet service. Maybe I'll just unplug my phone, and use the existing AOL just for mail. Great Shot!! I'll go through the internet for everything else, but since everyone already knows my AOL screen name, I'll keep it for the mail. My parents would be paying for it anyway, since it's on their account. Before I am done typing this, I need to get the unique number and professor's name and everything. I'll have to find it. This assignment is actually kind of fun. I'm really homesick, but I'll get over it sometime (hopefully). It's really hot in this room. Grandma and Grandpa are coming in, but I forgot when. I have so much that I need to do, that I forgot what it all is. My twenty minutes is up, I need to check my laundry.</t>
  </si>
  <si>
    <t>Well, here goes nothing. I decided to do this assignment while waiting for class. I arrived at 3, class starts at 3:30,my bad. Guess I'll just transfer it to computer later. This hallway isn't particularly quiet. The door next to me squeaks. Not like a mouse mind you, but that annoying oil-me-sound. This hallway looks different than all the others. I don't know why that is exactly, it just does. I don't seem to be having that many creative thoughts. My suite-mate told me that you become most creative during the late hours like 2 and 3a. m. I guess this is my creative down-time. Boy, I could sure use a little down-time. Too many things still left to do. Somewhere in here I have to eat dinner. I refuse to eat from the death carts again today. Granted, they do have good eggrolls. But I just don't want figure out what the meat is. Dog would be very bad. I've got a dog, or at least I had a dog. I had to leave him at home. I guess I'll see him at Christmas. I like it how the semester ends at Christmas. Less to worry about over the holidays. Unlike high school. I hated it when teachers would have tests right after long vacations. Not that I did bad on them. It just meant I had to think about the upcoming test for the duration of break. Y'know, it's going to be hard to type all this one-handed. I fractured my finger about a week before class. For the time being my finger is immobilized. You'd be surprised at all the times we use our pinky and take it for granted. It is a very essential finger. Only 5 more weeks or so, and it will be healed. Personally, I can't wait. I've really had an interesting time as a new student. Adapt to college and adapt to the loss of complete hand movement. Which is essentially the loss of my left hand. I wonder how long this is typed. It's 2 pages written. OUCH#@** My leg is asleep. Pins &amp; needles are always a fun sensation. I wonder how much longer it will be till class. Almost there I think. I feel good that I actually completed a paper weeks before the deadline. It's not a first, but it's close. I've decided one thing about UT, TEX hates me. He asked me if I wanted him to search for one of my classes, and of course I said yes. So TEX replied that my class had been added from 7-9. No problem, right? He neglected to mention p. m. I am no longer enrolled in anthropology. GOOD-BYE AND GOOD LUCK.</t>
  </si>
  <si>
    <t>I am in Mollie's room right now using her internet-I hope she doesn't care. I get really frustrated with computes sometimes. I wish I understood them better. I only like Email. I like Email because I can talk to my friends in New York. I can't wait until I get to see them on my birthday. I hope they are just as excited as I am. Meg is talking about her boyfriend. Everyone has a boyfriend here in Hardin House. Alot of them are far away though. I guess that would be pretty hard to deal with. If I really liked someone far away I would be really sad here. Last night was really fun. I had a good time with my friends. Sixth street is always fun because there are such a variety of people there. One of these nights I am going to sing karyoke. Then maybe someone will discover me and I'll become famous. I think my friend Rob will be famous someday. Je and Andy and Frederick. They are so awesome--I can't wait to see them. I wonder what will happen with Andy. I keep wondering about him. He has a girlfriend, but she is depressed and she brings him down. Maybe I'll learn more about her depression in this class. I just hope he's happy. Rob is not happy with Amy right now--she really lied to him and Caleb. They are trying to get revenge now. They wrote a letter about her and they are going to put it up in the restaurant where she works. It's pretty mean and I bet she'll be really embarrassed. I told Rob that revenge is a scary thing because it can consume you. He said "I know, but I've never been so furious in my life. " I feel sorry for him because I know he really liked her. I warned him though. I knew the second I met her that she was up to no good. She came between two best friends and she didn't even care. I wonder how my friends at schools far away are doing. I think Abby, at Arizona is doing really well. She has made two "soul-mates" from Las Vegas. I bet they are so crazy on the dance floor! I miss Abby--especially dancing with her. She is so much fun. I guess I'll see her on OU weekend. Then I can tell her all about my trip to New York. Kelli will be home from Georgia, too. I can't wait to see her either. I hope she's been behaving herself. She breaks a lot of hearts. Her mom is really lonely by herself, I know she can't wait for Kelli to come home. I bet their phone bill is very expensive. I hope mine is not too bad. I've talked to Rob and Andy several times. I'm so glad I talked to Andy though. We really confessed a lot to each other, It was good to get some of those things off of my chest. The situation is pretty good right now, I hope Rob doesn't make the situation worse--if he is a real friend he will encourage Andy like he said he would. I think my friend Dallas in Arizona is miserable. He has never really been his own person-- he relies too much on other people for his identity and now he knows no one a t school, He will really grow from this experience though. I should call him, but then again ===That phone bill! That (the save in $) is the good thing about Email. I can always send him regular mail, too. I like real mail. You can write your true feelings so much easier in a letter. That is why I like to write Andy,</t>
  </si>
  <si>
    <t>I've decided that I want to write for travel and leisure magazine. I love to write. I think I am pretty good at it too. My brother went back to Houston to interview for a job with a real estate agency. He want s to be a commercial realtor. No matter what my brother decides to do he will be really successful. I'm not saying that I am a psychic or anything like that, but I know how badly my brother wants to be successful, and when he wants something, he goes out and gets it. Brian and I have become much closer as I have gotten older. He is being so nice to me since I got to Austin too. I think he is realizing that I am not such a bad kid after all. He always tells me to be careful and look out for myself because he won't always be in Austin to take care of me. My brother and my dad look a lot alike too. my dad is really tall: Six feet seven inches tall to be exact. H played basketball in high school, but he wasn't good enough to play in college. I think that is why he always pushed my brother to play so much that he drove Brian away from the sport. I played field hockey in high school. If I didn't come to The University of Texas, I was going to try to play field hockey at a division one school. I'm really happy with the decision I made though. I am having so much fun here. I really miss my family, or, I guess you could say, lack thereof, in Houston. I miss my mom and my step-dad, and my dad. My brother told me that he was so much happier when he moved to Austin. I could tell too because he didn't come home very much his freshman year. I don't think my brother likes my mom very much because whenever he comes home, they fight. I think my brother is still bothered by the divorce. I never gave myself a chance to be bothered, so I think now that I am away from home and I have all of this time to think, the divorce is starting to bother me. I wonder what parent's weekend is going to be like. I guess I'll ask my brother what he did when both of our parent's showed up ready and willing to steal him from the other parent. I will just divide up the weekend: one parent gets me one night, and the other parent will get me the next night. What is sad, is that I want to get them the whole weekend: both parents on both nights. I hate it when my friends' parents are around because it makes me think of how I can't have my real family back together ever again. By the way, I have a terrible habit of feeling sorry for myself. Things could be so much worse. I feel really lucky to be able to attend college, live where I live, have both parents who love me, be blessed with so much athletic ability. I know I am lucky, but every now and again I like to play the victim. My boyfriend is the best friend I could ever have. He always wants me to feel like I can talk to him, but he never lets me make excuses for myself if you know what I mean. He always reminds me that everyone has their hardships, but those who choose to overcome their hardships instead of letting their hardships overcome them, those are the ones who end up being happy. Twenty minutes is up!</t>
  </si>
  <si>
    <t>September 4, 1997 Well, here I go beginning my stream of consciousness. I really don't know why I put the date up at top, just that I do that with everything, apologize if it offends you. Right now I am freaking out on my foot, which is almost killing me today. I swear I think I have the largest foot blister ever created currently on my foot and its not fun because I can't run, jog and it even hurts to walk on the thing. I have trouble putting on socks because the blasted thing hurts so bad. I'm really beginning to wonder what I did to deserve that, I really don't think I've messed anyone up really bad lately. I've actually been kinda nice lately, which I usually am. Well, I guess nice unless you consider what I did on Monday night. You see, some people keep calling up our dorm room and asking if its the Perry Castaneda library. I had been telling them that it wasn't until I got sick of it. So some girl called on Monday and asked how long we were open. I told her we'd be open until 12:00 midnight and that if she hurried she could catch us before we closed. I guess it was kinda mean but I also thought it was really funny. Well, my hands are already starting to hurt me and that's not good because I have about fourteen minutes left. anyway, I'm starting to get hungry now but I still have more work to do so I figure I'll leave after I'm done with it all, which will take forever. Oooh, look at her, I guess I'm definitely going to have to move after I'm done here. Oh, by the way, I'm in the SMF at the library so I can be easily distracted while I'm doing this. I must confess I do that quite a bit, like the girl sitting next to me in class today, of course, I did listen to the lecture, but it was still kind of a distraction. Anyway, wondering what to type now to let you know what's going on in my sick little head. Hey, you ever hear why ice is no longer available at the Texas A&amp;M cafeteria? The senior who knew the recipe graduated. I have alot of questions like that. For instance, if you throw a cat out a window, does it become kitty litter? If olive oil is made of olives, what is baby oil made of? Why is abbreviation such a long word? Why do they put Braille on ATM machines? Speaking of blind, what about those signs that say, "No Eye Seeing Dogs. " I mean, who's that sign for? The blind man or the dog? At the special Olympics, do they have reserved spots for non-handicapped persons? How does the guy who drives the snow plow get to work? Why do they sterilize needles for lethal injections? Does a radioactive cat have 18 lives? If you shoot a mime, should you use a silencer? If Styrofoam packs everything, what do they pack Styrofoam in? Why is it that you drive on Parkways and park on driveways? If nothing sticks to Teflon, how do they get Teflon to stick on the pan? If Alsups is open 24 hours a day, 7 days a week, 365 days a year, why are there locks on the door? Why is it that whenever you transport something by ship, its called cargo and when you transport it by car, its called a shipment? Why do they call it taking a dump when you're actually leaving something? Anyway, those are the crazy things that go through my mind. Hopefully, I won't be classified as a loony and become subjected to further tests or something. Until next time.</t>
  </si>
  <si>
    <t>So many things I need to get done this week. All of the thinking and remembering gets stressful, but at the same time it's so much fun to be on my own. I had a great workout today at World's Gym. I feel bad that I couldn't do a step aerobics class, but their schedule didn't blend well with mine. Tomorrow I will accomplish more. I think my day and my feelings are dependent on the amount of exercise I get. I love the feeling when I'm lying in bed at night that I ate very healthy and gave my heart a great workout. I wonder if I'll be happiest being a nutritionist. I've never been able to put my finger on exactly what I want to be. It makes me wonder about those people who become something great and recall in an interview that it's what they wanted to do their whole life, since they could remember. Could that actually be? I know I've wanted to be very successful since I could remember. I've always wanted enough money to buy without thinking twice about my purchase. At around thirteen or so I decided that becoming a doctor was my goal and nothing could stop me. Now, in actuality, it's possible. I've always made the grades excelling in math and science. I do know it takes a great deal more, but I feel I'm moving in the right direction. My ultimate question is, did I set my goal on becoming a doctor at such a young age because of that profession's stereotype? Doctors have lots of money and great cars, and I wonder if that's what made me so determined? But, at the same time biology is my favorite topic to study. I have this strong love for the learning channel when they're showing a surgical procedure. Nothing can take me away from the TV. But possibly it's my subconscious telling me that I need to love it? I think I'm thinking about the whole thing a little too hard. I need to start going with the flow of things instead of always feeling I need to have my agenda totally planned out. I feel so much better if I've sat down and scheduled my next day. Sometimes I follow the schedule minute by minute, and sometimes I don't. It really doesn't bother me either way if I actually stick to the whole thing. I'm noticing my times up and I almost feel sad. No ones probably going to read this whole thing, or maybe not at all. But I now see why people find diaries therapeutic. This is just like having a diary. I like it and it made me feel better than I did 22 minutes ago. Thanks, whoever!</t>
  </si>
  <si>
    <t>My name is Laura Van Hoesen and I am thrilled!!! to be here at UT. I've always loved Austin ever since I visited here when I was younger speaking of which I have been feeling like I was a little kid lately because I am in a new place with new people everything is new. Sometimes new is fun like in relationships. new is the best feeling in the whole world until it wears off it is sad and almost laughable how people can get tired of one another. Like my roommate and I are VERY tired of each other right now. Every little thing she does annoys me and I am sure she feels the same way about some of my habits. I have several annoying ones. My boyfriend says he has not found any, but that leads back to the whole newness thing. He doesn't quite know me. and I'm not quite sure I want him to . I want some McDonald's right now because I am starving I haven't eaten since this morning because I have been running all over campus getting things done. I went to a meeting for the Pom squad tryouts and I had a memory rush from high school The chick who is the director is one of my old drill team director's friends and lets just say I don't like to think of drill team much. Although it seems to be on my mind alot lately because I have been questioning weather or not I should be in Kilgore or not. I am really truly happy for Tracy and brooke and Regina, but I can't help but be envious. I know Regina is loving shoving this in my face but I wish she wouldn't Why can't we just be friends again like we were last year all of this other crap had to start and now its finished kind of. I guess not totally finished because I am still stringing Earl along. I don�t mean to be so selfish but I like having someone there for security. I have always been given security from my parents and I am used to that feeling I miss my parents they do so much for me like my mom getting this new job one that I don't even know if she likes just to make more money so I can go to UT. My sister loves to spend my parents money and I am finding out how easy it is when you're far from home and you don't see the negative effects your money spending is having on them they must really totally love us. I can not even fathom what having a child must be like sometimes I want to have children and get married and settle down and other times I don't want any of that mushy stuff. That is kind of what Earl is there for. Incase I decide to pursue the romantic side in me which I seriously doubt so I should just let him go and I am really bad at typing I used to be better but I guess I am a little out of practice I tool 2 typing classes in high school which I had a nice time in we have such an awesome senior class. I was so proud but now everybody is gone off to do their own thing I can't spell either I have always had that problem ever since I was little my whole family makes fun of me for it especially my sister. I wonder how long I have been typing I haven't typed like this since staying up all night writing and typing my senior research paper on Shakespeare. I love Ms. Holloway she was a great teacher I wonder how heather is doing in Atlanta I should call her tonight and see if she likes her class. It would be awesome to live in Georgia the Indigo girls are from Athens Georgia and I have always wanted to go there and see their home town I think where people are from say alot about them. like my cousin is from Angleton and she a real heavy accent her whole family does I hope she is ok. She went a little crazy after her father died, but who wouldn't my mother is crazy. poor woman is going through so much right now and Suzanne has to be feeling the same way with both of her daughters moving out at the same time.</t>
  </si>
  <si>
    <t>MMM I was just thinking about the rolls from Kinsolving. My friends are in my room just got really quiet so I felt very conscious of there presence. I don't know what I'm thinking about!! I am now looking at my nails-- I've been biting my nails so there not very long anymore. I'm wondering how long 20 minutes is going to be for this assignments. I really miss my friend Monica, my best friend. She would be able to make friends so easily here at UT. I am worried because I need to make study buddies. I hope my classes won't be too hard. the back of my desk is old-- well, not the back of my desk the drawer is cold I'm so blank I guess when I have to write down my thoughts, it's harder My typing sucks-- I type okay but I make a lot of mistakes that keep me from typing all of my thoughts. I hope I don't gain weight while I am here. I need to lose 15 more pounds but it's so hard when I have to eat in a cafeteria-- there are too many temptations I wonder where Aubrey is, she didn't even tell me What just happened to my computer-- I thought I had lost my entire entry I am so tired I walked a lot today. I've already written for about 14 minutes-- that went by pretty fast should I go the Grease thing? I don't want tulle on my window-- is that the way you spell tulle? Roni just told me it is spelled tulle. How am I suppose to know how to spell tulle I wish someone was in love with me- I wish I could find someone to love. Most of the guys around here seem to ignore my presence I remember this episode of Friends The guy is so rude I love Friends it is so funny Wow, it's practically been 20 minutes-- my wrist hurts from typing so much That girl is so funny-- I can't wait until the new episodes come out-- if I have time!! That settles it-- it's been over 20 minutes. So I guess I'll you go</t>
  </si>
  <si>
    <t>I like the idea of doing class assignments over the WWW. it's much easier. I think someday all assignments and teaching will be done through a web of interlinked computers. Students will sit at home in the same spot every day and fulfill their college requirements without ever seeing a professor or fellow student. I wouldn't like that however. Something would be lost without the direct personal lectures. A person telling me something with a unique style and delivery leaves a greater impression on me than any computer text ever could. I feel like I'm sticking with this subject too long, I'm thinking with too much structure. But I think that is the way I am. Before I communicate, whether by typing on a computer or talking to someone, I usually have a solid idea of what I'm going to say. I don't usually have spontaneous outbursts or a direct communication of a free flowing consciousness. I hear someone whistling in the hall, he's probably an active who will make me clean some mess up. oh well. Wow I reached the second line, I just figured this entire submission would be one never ending line of text; like some huge sentence that rambles on and on and says nothing. Isn't that ironic. I have something in the back of my head that says all this writing is just meaningless rambling. But if this is an exercise to allow my free flowing mind to be translated onto paper, that would mean that what I'm thinking is just meaningless rambling. It's always like that. My mind just jumps from random thought to random sensation (this chair isn't too comfortable) at light speed. No matter how fast I write, I don't think I could ever capture the zany, random, chaotic, and highly elusive thoughts that tickle my neurons for a millisecond then become forgotten in the same instant. But if they become forgotten how do I know about them? I wonder what I'll do tonight. I'm not sure at all. It's one of those times when I could have fun doing anything. I might. I don't know. it doesn't even matter. I don't know what else to write. I'm at a loss. Maybe by brain just hopped down a frequency. I just went from the imaginative (sort of) colorful thought chord (you know the kind you get when you read a good sci-fi book), to a superficial lethargic tone. I feel like a cave man, the only thing my mind says right now is "food. " Thank you.</t>
  </si>
  <si>
    <t>I am sitting at my kitchen table right now and I am really frustrated. I am trying to write an English paper and it is so bad. I think I am so stupid sometimes. It really frustrates me when I can't do something perfect. I am also feeling kind of lonely today. I wish I was living at Hardin House because that is where all my friends live. They all seem to be making so many new friends and I just don't feel that way. I am loving college in some ways and in other ways I hate it. I really want a boyfriend. Alot of my friends have been asked to all these pledge lines and I just haven't. Am I ugly? Am I fat? Sometimes I just want to know what exactly in wrong with me. I am tired of drinking. Everybody in Austin is an alcoholic. It makes me feel terrible and lazy. It is fun for a while and then the next day you feel like crap. My roommates still aren't back yet from San Antonio. What's wrong? My other roommate is getting in the shower. I wonder why. I wonder why Bobby Piper hasn't called me. He was my date a few nights ago. He was such a gentleman. I don't think we could ever date though. I am not a very good dancer. I get real nervous when I am on the dance floor. My friends from Arkansas left today. I didn't go out with them last night. I read my friends paper and she was talking about how drunk she was at the time. It kind of shocked me. It was kind of funny though. I think it gives me more self-esteem when guys like me. Is that horrible? Diet coke is so gross. Why am I drinking one right now? Should I call my brother? His girlfriend is so awesome. She is one of my favorite people in the entire world. I love my brother too but he gets drunk too much. I hope he doesn�t become an alcoholic. I wish people would come see me. I get kind of lonely sometimes or maybe it is that I don't want to be doing my work right now. I kind of like homework though because when I am done I get a feeling of accomplishment. That is also why I like to run. Because when I am done I get a feeling of accomplishment. I am really nervous about my English paper. I don't think it is very good. I am going to rewrite it now since I gave been rambling for twenty minutes. I need to pray. I wonder if God is always listening. Oh well, I'll stop now.</t>
  </si>
  <si>
    <t>I am currently sitting in the computer lab in the lobby of Jester. I have just finished my final class for the day, so I figured that I would go ahead and get caught up on my homework for my psychology class. I have never taken any kind of psychology class, so I don't really know what to expect. Hopefully it won't be a hard class because some of my other ones are pretty hard, and I wasn't use to doing a lot of work and studying in high school. I liked high school a lot, and kind of wish that I was still in it. I sort of miss all of my friends and it just isn't the same to party without all of them. I went home for the Labor Day holidays and partied with them, but now that I'm back in Austin everything has changed back again. I haven't really met many people since I've been here, but I can say that there are quite a few weird people. Hopefully I will get use to Austin soon because it hasn't really worked out too well just yet. I've already received two speeding tickets, a parking ticket, and had my truck towed once since I moved in two weeks ago. My parents aren't too happy with me right now, so I've got to get good grades to get them off of my back. I keep screwing up on this computer and don't really know what I'm doing. I never have been too good with computers-even though I have taken several classes in high school. I can type rather quickly, but that is about all. My fingers are getting tired of typing because I haven't typed all summer. I guess I need to get use to it since I'm going to be doing a lot of it now that I'm in college. I'm not too happy right now because I have to type this paper in the lobby computer room. I just brought back with me a notebook computer that my mom gave me, but I can't get the CD-ROM to work. The stupid thing won't read the disks for some reason, so I haven't been able to hook up the UT Connect package that I just bought. I think I made a few people mad when I went to purchase that UT Connect package because there was a long line and I sort of cut to the front on accident. I was just trying to ask the person a question about what line to get in, and he thought that I had already been waiting, and that it was my turn. Even though the guy that I cut in front of looked kinda pissed, I wasn't about to turn around and get at the back of the line. Last week I waited in it over an hour and even though I feel kinda bad for that guy, it was worth it. My eyes are getting tired of staring at this screen and I'm for my time to be up. I guess I still have a few minutes until dinner starts so I'll write for a little while longer. I didn't get much sleep last night because I just couldn't fall asleep for some reason. Some friends and I watched the movie The Program, and that lasted until about 2:30, and I still couldn't go to bed after that. I didn't have to wake up until 10:00, but I only had like 5 hours of sleep. Hopefully I can go to bed tonight with no problem. My hands are getting a little sweaty from typing so much, but I really do like to type. I'm not all familiar with the internet and the web, but I would like to be. I'm in an English lab class, so that will probably help me out a lot. I'm sitting next a guy that can type about 400 words a second-at least that's what it sounds like-and it is kind of getting on my nerves.</t>
  </si>
  <si>
    <t>I�m so uptight about writing this. There is so much on my mind that I do not even know where to start. Cristina is trying so hard to get Donny to live with her and it works out great if he does, but I just do not know how it will work. if my sister starts to bother him then he will tell me about it, and by the same token if he bothers her I will be the first to hear it. I do not understand why I am so lazy lately. it took me an hour to just decide to get down here to do this and all of my other classes are the same way. I am so nervous about trying out for spirits and dance team on Wednesday I just do not know if I can do it, it all sounds like fun, but what if Disney and Lauren get in and I don't? I am the one who told Lauren about it in the first place and I don�t think that it would be fair. I need to get my room clean before mom and dad get home , do some homework, take a nap, read a few chapters for psychology, I�m so glad that I got Jessica�s drivers license mailed to he she�s probably going to be pissed off because it took so long but I have just been so busy. I wonder how she�s doing since Anthony�s not around/ maybe ill call her later after I have done everything else. . I totally forgot to tell Cristina that I got a 49 out of 0 on my very first math quiz. mom should be happy, she'll probably just say it was easy anyway but I�m happy about it and I know Donny will be too. some time soon I need to go to the mec to find out if my Spanish credit is in yet. I cant believe I never would have guessed in a million years that I would be a sophomore in college by the end of my first semester. Donny and I are going to be late to dinner at cricky's tonight if he has to mow so many people's yards, but why am I worried about it they talked an agreed on a certain time then its none of my business. I hope he wont get rid of Nikki, I love that cat and if I did not live at home I would take her. maybe Donny and I will get married at the end of this year after all then we wont have to worry about stupid little things like this and rent will be alot easier to pay if there are two of us contributing to the cause. I wonder what our babies are going to be like. I think that all of the boys will be just like him, moody. what will it be like to engaged as sophomores in college, that is if we aren't engaged in a month that would be wonderful I know it would motivate me to work alot harder.</t>
  </si>
  <si>
    <t>Stream of Consciousness Well here I am. I wonder why the professor asked us to do this? I had to do this once before. I can't remember what class it was for. I think it was for English class. I liked my English teacher. I think her name is Mrs. Siskovic. She was a good teacher. She sounded when she read to us. I'm glad I took that dual credit English class, now I don't have to take English in college. That is one less thing to worry about. I wonder if I turned off the oven? Oh yeah, I did. I can't believe I left the refrigerator open all night. I'm just glad my milk didn't spoil. I just bought it. At least I don't think it spoiled, it tasted pretty good in my cereal this morning. I need to buy more cereal. That new cereal is pretty good. I think those fish sticks upset my stomach. I think next time I'll buy fish fillets. I like fish and fishing. I wonder if there is any place to fish around here. I think lake Wytnie is close but I'm not sure. Then again it be far. I don't know what to get my girlfriend for her birthday. I think I'll get her a card, some flowers, and take her out to dinner. I really miss her. I hope she goes to St. Edwards next year so she will be closer and I can see her more often. I can't believe I have to go to ACC next semester to take college Algebra. I must have skipped a question and didn't skip it on the answer sheet. I've already taken calculus in high school and I made an A. I can't believe I scored so low on the SAT 2 math part. I wonder if there is any more Kool-Aid left? I think there is grape, get some when I'm done. I'm real thirsty but he said not to stop once you've started. My hand is cramping. I think this callous on my finger is getting bigger. I hope I can figure out how to get my computer to work on the internet. I guess I'll just ask somebody. I hate to ask people things, especially directions. I think I'm done.</t>
  </si>
  <si>
    <t>Right now I am very hacked off because it has taken me 30 minutes to find this home page using this very complicated computer. I'm not used to using Macs and it is very annoying. I also don't know why this screen doesn't scroll down. That is very annoying also along with this keyboard I�m using. Well I'm tired of complaining so I will start thinking about something else. I have to leave for my home town in 30 minutes because I have a court date tomorrow. My stepdad will be here and I'm sure he's going to complain about traffic. I hope he takes me to eat somewhere because I'm tired of dorm food. I can't think of anything to write so I'll write that. This assignment is very weird and I don't know how anything can come of it. What should I say? I don't consciously know what I am thinking so I don't know what to type. I'm just sitting here trying to think of something profound to say. That is stupid considering that I don't have to say anything important but I guess that is what I'm used to doing when I write an assignment. Right now I'm staring at a picture of a whale's tale as it dives into the ocean. It really looks kind of stupid and I can't think of anything else to say about it. You psychology people are strange and I wonder what the heck you�re going to do with all these papers that are basically garbage. Are you going to do some experiment or what? This is not what I am good at. Just writing what I think because I usually think about 3 or more subjects at a time and I can't type fast enough to get everything I'm thinking onto the page. Oh Well. Oops I made a grammatical mistake. this is very boring and I'm tired of typing. thank God I only have two more minutes of this. Hey now it's only one minute. Well, It's been nice sharing what 's in my brain with you and I hope you have fun studying what I've written for hours upon hours. I hope it helps in whatever you hope to accomplish. See Ya.</t>
  </si>
  <si>
    <t>I have done these things before and I really don't think that they work. I had to do one in English one time and I hated it. I guess maybe it works for some people but your conscious of what your doing so it seems like it really isn't a true way to examine your thoughts like if you were simply thinking in a park or something right now I will indulge the assignment and try to switch my thoughts all around. I love scream, its on the tv right now and I like this movie. ; I here that the second one is do out this winter so I�m excited. I really enjoy some of the lectures in the class especially the ones lately about the various functions of the brain. The brain is so complex. I used to think about the brain and wonder if my brain knew I was thinking about itself. Hmmm, I don't know what to say exactly. I am gonna play some pool after I get done writing this paper. I have a pool table at home so I am probably better than average but lately I've been playing worse and worse. It really frustrates me too. I hate when I don't play basketball for a while because then I go back and I'm just A LITTLE OUT OF RYTHEM OR I MISS A SIMPLE SHOT OR SOMETHING. Recently I have smoked a cigarette every once in a while and I feel bad about that because I always pre3ached against it to my friends and it is bad for athletes because it effects your breathing a little because you can't breathe in as much. I'm being A BIT Distracted by the tv and my twenty minutes are half way up. I don't know I f I can really fill up another ten minutes but I guess I can because I have to. It really isn't hard because its just free thought but its controlled free thought because I've got the monitor and keyboard in front of me so I don't think your mind can wonder as much. along those lines I don't know if I agree with the stats that the teenage male thinks about sex every eight seconds or whatever because I know I don't think of sex that much. Imagine if when you were talking to your dear old granny A hot naked women flashed into your mind. how bizarre and distracting that would be to everyday life. I often wonder what the stats for how much women think about sex is. I wish that they thought about it as much as guys, but if they did the population of the earth would be worse than it already is and we really can't have that lets see mgmhmmhfmfm sorry . I coughed. ehehehehe I think I have come to another point of not really being in a thought process. I wonder how weird the papers are that you guys get I would love to be able to read some of them . I think that you should post some of them in class so we can all laugh at the similarities that are sure to exist between our entries. I don't know what I�ve been told . I like led zep but not all of their stuff. It is pretty good though . I wonder if classic rock will be around for several more decades . I hope so Oh my time is up so I'm gonna go know. Bye bye baby!!!!</t>
  </si>
  <si>
    <t>College seems very stressful. It's not like high school where you are playing only to get into college, now, more or less, you are playing for the rest of your life. It seems rather dramatic when you think about it. How can an eighteen year old hold the future in his or her hands. That seems rather demanding. However, the possibility of greatness and success can motivate five- year olds, it seems. Anyway, 40000 people is certainly a lot to contend with. Pressure seems to fill the air everywhere. Not that I mind it at all. I kind of like the atmosphere that engulfs Texas. The attitude of "wanting to learn " is beneficial to everyone involved in the higher education process. High School seems like a distant memory now that I'm here. It's extremely hard to imagine that only a few months ago I was a Senior. Man was that fun to say. I enjoyed every second of my senior year, but this year will be so much better. Thinking of the Princess Diana tragedy. . She was a wonderful woman. I think that outside her death, the biggest tragedy to come out of this deal is the fate of her children. I couldn't possibly imagine the stress and trauma of losing my mother. That's seems incomprehensible at my age. I look now to the rest of the school year. It seems so intimidating right now. I don't know how the courses will be and I hope that my work ethic will stand firm. I think that my favorite quote is "Greatness courts failure" I don�t think there is anything more true in this world than that. I first heard it on Tin Cup. What a great flick. I saw Boyz in the Hood last night for the first time in years. Outside of the young boy giving the Reagan Bush '84 sign the bird, the movie was spectacular. Funny how there were riots in Los Angeles on the night of the movie's premier. That seems odd. The movie is very sympathetic to the myriad of problems in South Central, LA and automatically, there is public outcry. That's like riots in Scotland when Braveheart was released (Didn�t happen, but serves as a sarcastic counter point. The best movie of all time maybe Braveheart, but the best movie of last year was Jerry Maguire, hands down. Good love story and date flick. I recommend it to anyone who reads my babble here. Furthermore, it is imperative to realize the implications and the modifications of absolutely nothing. I just like typing implications and modifications. Do do do a da da da. Theme of a funny commercial I saw yesterday, one of the many considering how bored I was. Slothfulness can certainly be enjoyable, though</t>
  </si>
  <si>
    <t>It's 5:27 and I am beginning this assignment. It's an interesting one. You never really pay attention to how your mind jumps from one thing to another, at least I don't. My roommate just came in. She thinks I am mad at her and I am a little. I'm always waiting on her and it's annoying. I hadn't eaten anything all day and I was about to go to the cafeteria and she wanted me to wait for her . Thirty minutes later we start walking to the cafeteria and she decides she's not hungry. I had waited for nothing. We get along very well, but I don't think she realizes what she does. She keeps interrupting me while I'm writing this and it's timed. She got mad at me just now because I asked her to be quiet. She left the door open and there's someone playing their music pretty loudly. I really don't like the girls next door. We get along with the girls who live a couple of doors down very well. The one's next door just aren't very friendly. My roommate heard one of the girls slamming stuff around and griping because I was playing Ozzy Osborne. One of them is in choir and she's always doing voice exercises. I hope my roommate doesn't start acting like I'm mad at her or vice-versa. She's on the phone. Her guy problems are pretty entertaining. I try to help her out, but I really can't empathize with her. She has a completely different approach and understanding with the opposite sex. Zack is going back to Graham tonight. He's one of my friends from home. I've known him since kindergarten. I've also been infatuated with him since kindergarten. Maybe he'll decide he likes me too. I doubt it though. That's a depressing thought. Oh well. There are plenty of other guys around here. In Graham there were not even close to as many. Population:9,000. Graduating class: 134. That's why I came here. I wanted to be in a place with many other people. I have definitely found that place. A lot of people from Graham thought I was crazy for wanting to come here. I guess different people want different things. it makes sense. One of our friends from down the hall just came in. She's very cool. She's going to let me use her computer to type this, which is sweet of her. It's very beneficial to know people. Everyone has something to offer. Of course, you have to give also. Some are better at that than others. I know I�ve given plenty of cigarettes. Hopefully I've contributed more than just that. I've offered advice, which of course I always thought was good advice. I've tried to be friendly. I've given complements. I've loaned money and shared food. O. K. , I've done my part so far. I think school is going to go well. I just can't let people take advantage of me like I have in the past. I think I can manage the academic part pretty well. The only thing that is difficult so far is Calculus and that was to be expected. I've been doing my best though, and that's all I can do.</t>
  </si>
  <si>
    <t>Well this really pisses me off. I write you assignment to send to you but I get no connection. So I save it and try to do send it again. It got lost, even worse I have to do this again just turn this stupid thing in. For something I have already did, this really pissed me off. So to make sure you get this thing I'm thinking about emailing this to you. And to think I actually did truly analyze myself for this project, tell you my true feelings and you don't even get to see it. This is what is really going in my sub- consciousness. You well probably are not going to get a memo like this class. Too bad, I really had a great paper or memo you could have really thought about. It was about time, and since I have to do this the Second TIME, it's even hardier to write about. Speaking of time I have about 5 minutes left so here it goes. I feel that time is one of the most under-rated things in this world today. Just look at me I'm writing this memo for the second time today and have to do the other one tomorrow. Now that was a lot of stress for just one day. Still I accomplish more things under pressure, I think that is what I'm best at. Well it is time for me to depart, so I hope I well learned something in your class. Man, this really is stress releasing.</t>
  </si>
  <si>
    <t>First I am wondering why I am doing this assignment - this seems silly but still my mind is always wandering and therefore this should not be difficult. I hope Camille calls me back this evening. I really think I should be a happy guy as long as she stops talking about her dog. She is silly with her blonde hair I am hungry Jester food is so amusing I wonder if I can eat that food everyday after I graduate the girl sitting next to me is very "not amusing" I hope she does not stand up, for she probably wouldn't appreciate what I say about her I wonder if anyone else stares at people they find unattractive she probably thinks I want to take her on a date or something because I keep looking at her, but in reality the only place I would take her is to the zoo and tell her to stay there I don't enjoy typing but I suppose it keeps my fingers from getting fat when I took keyboarding in tenth grade I learned to type fairly fast but the only thing I remember typing in that class was the sentence Now is the time for all good men to come to the aid of their country. who said that Kennedy Now is the time for all good men to come to the aid of their country how exciting I would like to think that includes women as well because they can die too oh no the ugly girl just caught me looking at her I acted like I had a bug in my eye she is talking with the girl next to her, and surprisingly enough she is typing the same silly assignment I am I really hope she is in the same lecture class as I am because I would like to sit next to her and ask her why her hair smells so bad is it a lack of shampoo or is it a hereditary flaw either way I remember whey I watched Back to the Future part III when they were in the 1880's I bet everyone smelled back then Clint Eastwood has been in alot of western movies I really do not like this computer because the more I write the more the screen moves over as if the line is a mile long I have written for seven minutes already and I have only written seven lines one line a minute is about as fast as I eat a taco but taco bell has this new hot sauce that they call FIRE how scary I can drink that stuff it is so hot I threw some on our fire in our chimney at home and it put the fire out the girl working at the counter in the computer lab is not amusing either Those glasses she is wearing went out of style when Marsha Brady graduated highschool if she has binoculars she can probably see my screen from her seat so if she kicks me out before twenty minutes I wonder if Mr. Pennebaker would be sympathetic why are there pictures of whales on the wall maybe to remind most of the girls in here they ought not to eat too much I had a girlfriend named Paige Scott in seventh grade and we called her whale but I didn't care because she was so nice That is good All guys should only care about personality to an extent, anyway that's why I like Camille. maybe two or three girls have come through my life that I could honestly say I didn't care what anyone else thought about them because I like them anyway. the last to own that title got pregnant last month so I was kind of angry with her. Most girls would probably break up with their boyfriends when they only offer to pay for 1/3 the cost of an abortion and they spend that money on marijuana I was happy to lend her the money maybe she'll realize she's better off with me anyway because I would have paid for the entire thing and I would have gone through the procedure I God allowed me too how long has it been now ok five more minutes what would you like to know? SUBMIT YOUR PAPER that sounds silly I would rather crumple it up and throw it at my teacher Teachers should tell the class more about themselves so may be I would now rather or not it was acceptable behavior to throw my exams at them. Do they like baseball? I went to look up my friends number at the university of Texas And m but he was not listed. The computer seemed to think he was the head of the alumni or something. Doubt it - he probably won't graduate because he smells too he and Bevo ought to share a bathroom. he used to have a shaved head and a little horn on top. Which reminds me of the dumbest thing he's ever done when he worked at a video store and stole 12 porno movies. His parents are head of the Christian Mission Church or something and they were kinda mad. he has no scruples he had to pay 180 dollars for those movies and he wanted to watch them at my house. Doubt it I don't steal from video stores and I will not agree to his stealing them either, but I did watch this movies at his house. they were exciting I guess one of the girls names was heather Hooters she was pretty but I doubt she was 100% natural is anyone I know going to read this? That's ok cause I am happy with who I am I will tell the whole world I love, well something, I won't mention because if the president of this university knows he will transfer me to a and m. ok I love farming. The sound of the plow chu chu chu through the grass is almost enough to bring me to orgasm. one more minute can you tell I 'm looking at my watch I shouldn't treat this as a paper where I am talking to someone else but rather just with myself but how can I think about anything else when my fingers hurt so much from typing maybe Camille will call but I hope I can hold off on calling her - time to eat - Now is the time for all good men to come to the aid of their country. Oops I almost hit the clear button.</t>
  </si>
  <si>
    <t>TOday was an easy day for me since I only had two classes to attend. IN math, I really had a hard time staying awake. I didn�t know if it was because I knew the lesson already or was it that the teacher was boring the heck out of me. Either way, I was very tired and at times, I just dozed off. In my EDP class, I had to find information on financial aide. I also had to start a checking account at the credit union. By chance in the corner of my eyes, I could a brochure on financial loans for students. So I picked it up and will bring it to class for my presentation. Right now I'm stuck in my room and typing my psychology assignment which is due on Friday. It's an easy assignment because it will be graded on whatever you completed or not. I probably will need this grade to bolster up my average since psychology isn't really an easy class. Tomorrow will be a more challenging day with 3 classes to attend. English at 8 in the morning is a killer time for me. I had no choice but to take that time slot because all the times were filled up. I tries to call TEX many times, but had no luck. Now I have to get used to waking up early every Tuesday and Thursday at about 7:30 in the morning. It's a pain in the butt, but the good thing is that I can come back and sleep some more since my next class is at 3:30 which is psychology. I really need to take a nap before my psy class because last week on Wednesday, I didn't take one and when I attended the class, I had a hard time staying awake. I'm glad that I'm in college now because I feel more independent than at home. My mom would always get on my nerves with all her questions and nagging and now she isn't able to do it anymore. But it gets to a point where I kind of miss the questioning and the nagging which I think is contributed to homesick. I can't wait until thanksgiving when I get to go back and see the family because I really miss my baby brother. I would always take his pillow and blanket just to tease him but my mom would end up shouting at me to give it back. I also miss playing basketball with my 1tenth grade brother. He is trying out for the basketball team at his high school and I hope he makes it. He still thinks he can beat me, but that won�t probably ever be true until I'm about 60 and he's 57. This weekend, I hope to attend the football game with my friends again. I went to the one last week and we blew away Rutgers by a lot. It was a great game because there were a lot of people in attendance and the place was packed. A packful of people screaming and cheering for the longhorn football team was one of the greatest moment I have ever saw because I have never attended a college football game before. It was quite hot and I was wearing jeans which was dumb of me. I definitely learn my lesson and will wear shorts to all the day games. I might even paint my face to show some school spirit. Maybe not. After I finish this assignment, I will have to start working on my English paper which is due next Thursday. I kind of have a idea of what to write about but it might take awhile before I fully understand the assignment. The good thing about it is that my teacher is very nice and she will be willing to help me if I need it. My EDP teacher also mentioned a writing center which I could go to if I have problems starting an idea or need my paper to be edited. I think that is cool because in high school, there wasn't a writing center that would help you with your paper. You had to go to the teacher for help and sometimes they make you do all the thinking even when you don't have a clue. I guess that's one of the luxuries for being in college because people want you to succeed and that's a great feeling to have. The one thing I keep on forgetting to do is to buy my psy book. I may have to run by co-op and see if they have it since BEVO's was out of them. Textbooks are very expensive in college, but it's probably worth it when it comes to things you don't understand or for the test. The good thing is that you can resale them back to the store. I think my time is up so that's all I'm going to write. I think I changed the subject like 6 different times but I think that's the purpose of this essay. So, that's all.</t>
  </si>
  <si>
    <t>Ok, my thoughts for 20 min. It's 9:35 right now so I'll be done at 9:55. I feel like a moron doing this. I don't even know how to use internet. I wish Robert hurry up and come set up my Ethernet. I really need to write Katherine a letter. I bet she's mad at me since I wrote Megan and not her. Where and when and how am I going to type this up. It's only been 5 min! 15 more minutes of free thoughts. Kelly sure has been on the phone for a long time. she's always on the phone with 'T', Teresa. They always get in fights too. I wonder if it's ok for me to ask her about that guy she met in Dallas that asked her out. Probably not since she turned red and silent when Sandy pointed out her hickey. I guess I won't say anything. My hand kind of hurts now. I think alot faster than I write. I wonder if that was someone at he door just a second ago. You know, maybe I'll write up both of these assignments tonight and then type them up on different days. Nah, I don't feel like doing the college one tonight. I am such a bad typist. This would have been so much shorter if I just typed it rather than transpose my thoughts. I don't think I'll worry about spelling correctly when I do type this. Kelly is still on the phone and Robert has not come to fix my computer yet. I guess I have less power over him since he made out with some chick on Saturday. Sexual tension can be such a powerful tool. Hmmm, what time is it? 9:50, only 5 more minutes to go. My head itches, now my nose. Ah, that's much better. I wonder if Mike really does like Sandy. It seems like it sometimes. Channing hates Mike because of it. can't believe I spilled out some of my innermost secrets to Mike and he's so rude to me sometimes. I sure do miss Nick. I wonder if he'll write me. As soon as Georgia gets my letter she'll probably send me his address. I'm not going to write to him though unless he writes me first. I really like my handwriting. It looks very similar to my mother's. What time is it now? 9:56. I'm done. I can't believe I thought such stupid things in these past 20 minutes.</t>
  </si>
  <si>
    <t>I don't know what I should be doing right now. I mean life is so complicated and strange to me. My father says I can do whatever I want to at university and he will be happy with it, but the thing is if I do what I want then he would be pretty upset with me. Hell, he would disown me. I don't know why I have to do things in order to please him but I have to. Its like I have no choice. I am just starting to get his trust back and I don't want to lose that little bit that I have. You could say that I'm destined to do what other people want me to do. That is the way that society is these days. We are all conformed to a certain structure in life that we have to follow; and if we don't conform then we are outcasts and shunned by society. The "norm" they call it. Why does there have to be a "norm". I don't see why we can't live the way that we choose and be free. Oh well, back to happy thoughts. Amanda. There is a happy thought. I wonder. I wonder what? I don't know. I guess I wonder if it will work. I'm nuts about he she is nuts about me, but we don't get to see each other as much as we would like. I guess that is true about a lot of couples. But I still don't know. What I do know is that I want to stay together, even though everyone is talking about us. I don't care how old she is. Hell, she is only 2 years younger that me so that doesn't matter. People are just making a big deal out of it because I am in college and she is a sophomore in high school. She is still a lot more mature than a lot of people older than me. She understands a lot of things. I guess that is because she grew up in Saudi. People there are generally more mature than people here in the states. We are forced to grow up faster than people here. We lose our innocence faster, and have to learn about the world and society as a hole much quicker. Lets leave it on this note. These are strange days that will challenge our true selves. I wish I could go deeper than that but I'm not going to spill all of my guts to a computer. Later babe.</t>
  </si>
  <si>
    <t>Okay, now is the time -- I usually don't have trouble writing for a long period of time - at least typing, because I think I type faster than I write. I am continuously writing e-mails to people. In fact, one semester I was even addicted to the Internet! I was always on it. I wasn't as bad as my roommate at the time thought he never even went to class! I couldn't believe it. At least I knew to be addicted at nighttime! Anyway - I enjoy typing and I really enjoy writing my thoughts. This stream of consciousness reminds me of my senior year in high school when we got to read James Joyce in my English class. It was the best book I read all year - the Portrait of the Artis as a Young Man - does this computer have a way to skip to the next line, or do I do that myself? Well - I shall do it myself. OK - anyway - about Stephen Dedalus - in James Joyce. The entire book was written the way I am writing this essay. I guess it is an essay -- I always thought they were spelled like S. A. ! but - that seems stupid when you think about it. Psychology really seems interesting. But - I know the tests are hard. I am graduating in December and I have always wanted to take Psy. I just never had the time when it came to my major and all the government, etc. classes I had to take. I can't wait to graduate. There is so much red tape at this institution. Yesterday - just to add into a class that wasn't even full - My God. You would think the class is controlled by Zeus himself! I had to fill out forms - and then I had to make inquiries and get permission from the professor. Just so I could take Accounting 310f for Non- Business majors that isn't even a grade for me since I am taking it pass/fail. Now does that not sound stupid. Sometimes I think education has become too much like government. Not enough quality - just a lot of quantity of BS where nothing is really ever accomplished. The status quo just seems to prevail. I think that is terrible. but -if you think about it - it makes sense. This institution cares not if I get a good education- but rather if I am able to jump through all the hoops it places before me. Whether I can read the fine print and take all the courses and get all the red tape cut before I graduate. Is that what the college experience should be about? I guess college prepares a person for life. Not in the classes taken per se - but in the lifestyle of the student. So - if I understand that life is simply college magnified, and if I can jump through all the hoops placed before me in college and actually graduate with my 120 hours, then maybe life won't be as complicated and difficult. The question then becomes if life gets more simple and less strenuous and frustrated, then shouldn't college follow in suit? Since I don't believe that will ever happen, I guess the college is here to stay. If anything - college prepares a person for graduate school! Law school, oy - a Yiddish expression - I can't wait for that! I am taking a course now on constitutional law by Dr. Perry. I absolutely love it. - It mystifies me, the Constitution. What does is cover - what responsibilities does it have. How does one know? All these questions can be answered and asked in this class. There are only 10 people in the class - compared to the 500 or so in PSy. class, I would say that's pretty good! I think I figured out how to do these lines on this computer I just have to push return before getting to the end of the line instead of writing one line to eternity. How does the TA actually know that I spent 20 minutes on this? What if I simply type really fast and I get more words on the screen than the next guy? What if I say -- well, it's only been 5 minutes but - I gotta go? Who ever thought of that movie with Woody Allen about the future and sex is regulated! DAMN! I promised myself to write about everything in the world not having anything to do with sex. I thought that for 20 minutes I could think of not having sex. Damn. I guess I am just a typical 21 year old guy who can't get his mind out of the gutter. that really upsets me I always thought I could be more than the average Joe. Well - that shall be for my next paper on the college experience. Boy - are y'all gonna love that or what?!! GOTTA GO NOW -- THE PROFESSOR IS CALLING ME!!!</t>
  </si>
  <si>
    <t>I wish it was Friday actually I wish it was next Friday then I would be going home vacuums really bug me I want to change the channel but I don't want to get up but duck tales really sucks and even though I�m not even watching it and just hearing it bugs me I guess that's something you just have to deal with if you're lazy I want to talk to Stephen but I don�t want to call him because I called last but he hasn't called me which really doesn't make much sense but guys don't make any sense anyway so its ok I don't want to go to calculus tomorrow but I should because I�ve already missed it twice I wish it would rain I want to get caught in the rain I want some Dr pepper but I don�t want to go buy some because I don't want to spend the money I want to get an exhaust even though I haven't even found anybody to race up here I should write to Christina I need to check the mail who cares about the kennedys I hope I have some mail but I really doubt it I never get mail my room looks so boring I don't like living in a dorm it really sucks but I guess this is better than jester it's kind of hard to think and write at the same time I hate typing why are her clothes still hanging there what's wrong with using the dryer I need to do laundry double your pleasure double your fun my boobs itch I guess I shouldn't have tanned for so long</t>
  </si>
  <si>
    <t>Philosophy. can one truly think that one knows nothing? If one truly thinks that one knows nothing, doesn't that mean that he in fact truly knows something. that he knows nothing. If God is omnipotent can he make a rock so heavy he can't carry it? God. If he were the perfect God why hasn't he made himself present to the entire world? How can this world think so highly of itself that it thinks it has found the right religion already. Maybe the true God has never been seen, has never been thought, has never been written down before. There always exists the possibility that perhaps the world came about in a way no one has every thought of before. It's possible and very probable. Can one truly put all his faith in God. If God is an almighty, omnipotent being, can one put his entire life into God's hands? But then God says not to be foolish. Is it foolish to want an explanation. Maybe the confusion is meant for a reason. Have to get an application to College of Engineering. To be a genius wouldn't be so bad. It wouldn't be that great either. Everything has its ups and downs, black, white, heaven, hell, etc. Perhaps the goal is to reach a true balance. Maybe then we'll be content. Then again to be content and balanced you would have to have some discontent. Fashion is definitely too emphasized in this world. When will comfort be in? It will probably take off like a forest fire. People will realize there are plenty of more important things than clothes and appearance. Of course that doesn't mean stop bathing and wearing dirty clothes. People need to get priorities straight. Why waste your time taking a speeding ticket to court. Time is money. Time is more valuable than money. Without time we are nothing. Without money, we are without money. Time will never wait nor come back. Smurfs. I remember Smurfs. Back in the childhood days when things weren't so complicated. A tiny blue creature was simply a tiny blue creature. Not a tiny conniving blue wench searching for self promotion or upholding a social image or making the extra buck. It was a time of snowmen and berry fights and rope swinging and rock climbing and tadpole watching. Nothing more, nothing less but perhaps invaluable.</t>
  </si>
  <si>
    <t>It is late and I need to get so sleep but I trying to stay awake writing this assignment. I am so glad I finish the English paper. I can now relax for about two before he gives us another one. I hope I'll be able to wake up tomorrow to go to class at nine in the morning. I hate English the most. Writing paper gives me a headache. What the hell is Quyen listening to. I glad I got a lot done today. I can't wait till next weekend comes back around. Maybe next weekend I be able to relax and not have to work. Just ten more minutes and I will be done. This writing assignment is stupid but I am glad it is easy. It not so bad. My back hurts. I should take so Tylenol. Maybe it will help. Shit, I forgot I have a reading assignment in biology. After this, I am going to take a shower and climb straight to bed. Working and going to school is getting real tiring. I am hunger but I am also very sleepy. There probably nothing in the fringe to eat anyway. That reminds me I need to go to the store tomorrow. Maybe I'll get some real healthy food this time. My eyes are dry. I need to take out my contacts. I think has been twenty minutes now so I'll stop here.</t>
  </si>
  <si>
    <t>When I first decided to go back to school I knew from my current job at Texas School for the Blind that I wanted to enrich my knowledge in the fields of the social and psychological sciences. I soon realized that most of the more detailed social science classes required PSY 301. This brings us to the present. I have always had a strong interest in the ways and whys of peoples reactions to life. Since I was a young girl people have come to me for answers to questions on their lives or advice of different content. Supplying folks with this help has never over taxed my own brain and I have even found it to be very rewarding. I always chalked my natural abilities up to my own experiences as a child. I was ordered by law to see a psychologist because of the fighting of my parents over my sister and myself. I did the Rohrshac(inkblot test) , the what do you see in the clouds thing and many other "buzz" tests of the day (circa mid 1970's). Anyway, these test never showed my little 5,6,7, and 8 year old psyche to be under too much mental duress and I was an above average student at school. I even skipped lessons in 1st grade and was moved to 2nd because I knew how to read. However, since the death of my father last year and the pre-grieving of watching someone be taken by AIDS, my need to make heads or tails out of some of the reasons and whys my own life has unfolded as it has , has become an intensified desire I must look further into.</t>
  </si>
  <si>
    <t>As I sit her and begin this assignment so many things come to mind. I feel overwhelmed with things I need to do, but I'm glad I'm getting this assignment completed at last. My watch is bugging me it continues to hit against the desk. If I only could get and stay comfortable I could get so much more done. I feel like I make to many excuses, yet I always get done what I need to get done. I miss home, not completely. I don't want to be there now, for no one is there friend wise really, but I just miss the security. I can't wait till I'm busier here at school. There is so much I want to do. There is a smudge on my computer screen, just enough that the words beneath it are a little blurred. I wonder where the name Bevo came for the mascot of UT. Names are so funny. I mean who comes up with them. My name is strange and unique. People always ask me how I got it. I know it is derived from my grandfather's name, but I don't know how they logistically came up with it. Is Logistically a word. I doubt it . I'm always coming up with words like that. I had the best weekend. It was a lot of fun. I got to spend some time with friends I hadn't seen in a while. I only wish it wasn't so rushed. We were constantly doing stuff. I just wanted to hang out and chill, but Oh no we had to party non-stop. I don't drink so I feel as if I'm not always that much fun. I know that is stupid. But that's how I feel. Feelings are so weird they suck sometimes and are awesome other times. They are so demanding. I mean whatever you are feeling takes so much energy be it positive or negative. I feel lonely now. But I'm glad. I need to spend time with myself. but I'm the kind of person that can't stand being alone. That's something I'm going to have to work on. I played soccer in high school. But I had surgery my senior year and couldn't play. I kinda want to play again, but I'm worried I'll suck since it has been so long. I cant believe I've used the word, "suck" so many times that is so rude and un-lady like. excuse me. Well I don't even know who I'm apologizing to. I just know if my mother knew I used that word she would have a few words with me. I just realized I need to flip my calendar. I can't believe it is already Sept. It seams like just yesterday summer was here. I'm not as good of a typist as I used to be, I keep hitting the wrong keys, or should I say striking the wrong keys. Typing is a lot like playing the piano you strike keys in a planed out order to create something. It's kind of neat when you think about it. Everything is like that. A lot of little things put together is what creates the whole picture, piece of music or art. I can't wait to get married. Well that's not true. I can wait to get married but I can't wait to find My soul mate. I believe God intended for us to only be with one person, and that person was created for us, just like we were created for them. Well anyway I can't wait to meet him. I miss my cat. I remember the professor mentioned writing about our animals, and that made me think of my cat. I love him. He is so cute and inviting, I don't think he has ever met a stranger, or an enemy. It would be nice if there were more people like that. I hope I don't get that carpal tunnel disease or whatever from typing incorrectly, that would not be good. I miss my friends, but most of all my best friend he is so awesome, but he's not dealing with this whole separation thing well, or maybe I'm not dealing with it well and he is doing just fine. Either way I'm not happy with the situation. I think I have the wrong edition book for my psychology book. I hope it doesn't make a difference. I guess I will find out tomorrow. A rose is so beautiful. I just spotted a picture of one. It is so symbolic. How It's beauty is dangerous to the touch. An important lesson to be learned and cherished, well I've been at this for just over twenty minutes now so I think I'll call it quits. But his was fun.</t>
  </si>
  <si>
    <t>I sit in a chair. I wonder . I wonder about life. we have many options. to live, to die, or get cancer. cynical ideas always cross my mind. I question everything that comes my way. anything. why are dachshunds the best dogs to have. I always look for different things. like the outside world. there are some things you just can't reveal. sometimes there are no answers to questions and no questions can answer. I can't write. I would like to be a screenwriter someday but I can not write complete thoughts. I am really scatterbrained. I have many ideas but I am afraid that I will fail listen. I always have a ear that listens to weird noises, give me an apple. I would like to eat_x0005_an apple tonight. tonight is a good a good night. tonight will be never the same again. there will always be room to live in another night. I hope I can learn how to type faster cause I have many strange and honest thoughts running through my mind tonight. I will think of why I am writing this. I don't want to think about it cause it will take up too much of my other ideas. I like to read why people are the way they are. I think every body�s brain I s incredibly strange. infinity is a concept that cloud not be conceived not in this brain, or anybody else�s. some day will the word mean something or will it? that I can not explain or will try to explain or think like I know I can explain. I like to talk to people about their spirituality ideas ideas ideas. I know that I will sleep exceptionally well . I am typing this at night because I was really thinking and I am not able to put all of it on paper. listen to me listen to me I am rambling. I am a really drained for thinking about my future. I am almost certain that I know what I want to do but I am afraid of failing and never be able to be happy. I do have confidence, ambition and ] think that I will be successful. I have been writing/typing for at least 20 min. I could go all night but instead I will make my mind ' wander of into some other tangent.</t>
  </si>
  <si>
    <t>Well, I'm not really sure what types of things I'm supposed to be saying. I miss my boyfriend so much. I hope he has a safe trip home. I hope he doesn't fall asleep. I feel really sleepy myself. I hope I can stay awake for this twenty minutes. Time seems to go by so slowly when you're sleepy. Especially when school work is involved. I wish I was a better typer. It is so hard to just think normally when you're typing on a computer. People probably think I'm not a very interesting person. I try to be, but I think I was born to be boring. Be boring and study my life away. I really don't mean to be so studious. I mean I want to do well in school, but I think I'm too caught up in it. Everything makes me nervous. It is so strange because even though I know this isn't going to be "graded", I feel nervous about doing it wrong or not doing a good job. I miss my family and my friends. I don't think I appreciated them enough when I was home. It is so hard to build a friendship up from scratch. It took years to be so close to them, and now I have to start all over. I'm truly lucky to have people that share all of my memories and understand all of my feelings. I wonder if they miss me as much as I miss them. I'm so paranoid. I'm always concerned that people are deceiving me in relationships. What if they don't mean "love" in the same way that I do? I hate being hurt. I like to be in control and be omniscient. I like to have the upper hand with people. Unfortunately, I think most of the time I'm the vulnerable one. Is that normal? Probably. If I tell myself that enough I might believe it. Could someone really love someone enough that they would die for them if they had to. So many songs make that claim. It must be a truly amazing love. I am still in awe when I think about what Jesus did for me and everyone else. He died a most humiliating and painful death so we wouldn't have to. What love! How sad though to think that not everyone accepts it! I feel so guilty when talking to someone that doesn't accept it. I feel like there is something I could say to solve it, but I just don't know what. I know I'm not doing everything I could for Christ, and therefore not being quite good enough. I know I can't be perfect, but I try so hard to be. It feels that I come up short a lot in my life. It is so stressful. I'm probably going to die at an early age because of it. I can't stop though. Kale is so wonderful. He would do anything for me. I can't imagine anyone loving me that much unless they have to. My parents have to, but he doesn't. It is amazing.</t>
  </si>
  <si>
    <t>Right now I'm sitting in the computer lab at my dorm. I'm really bored and really want to get this writing assignment out of the way. The direction say that I should type for 20 minutes. I have 18 minutes to go. I'm a really slow typist. I was just watching TV with my roommate and then I came down here to check my e-mail. My dad sent me a really sweet message. I really miss him but I'm really not homesick. I'm having a lot of fun up here at school and meeting a lot of new people. I really like all of my classes. Okay, fifteen minutes to go. My ankle really hurts because I sprained it. There were some girls in here that would not shut up and they were really getting on my nerves. One of them just hit my chair as she was leaving and didn't even apology. The letter after y on this key board will not work. Okay, I'm supposed to be living in a really nice dorm and this computer won't even work right. Oh well. I fell really bad for my roommate because she and her mom got in a fight tonight and she was crying when I came home and stuff. She really is a nice person and we get along really well. Only 11 more minutes to go. Well, I'm really excited about the football game this weekend. My friends went and got tickets for me and my roommate to sit with them. We are on the fifty yard line on the first row. I can't wait. My parents are leaving for Maine in about two weeks. They have a huge trip planned to New York, Washington, Maine, Boston, and somewhere else. I'm really excited for them. They need some time to get away. My dad really works too hard so this will be a time for them to relax and have some fun. They just celebrated their twenty-seventh anniversary. I think that is really cool and I admire them for being so happily married for so long. My roommate just came in to check her e-mail. I wonder if she has any. She is now e-mailing one of her friends. I wonder if Keith will call me back tonight. I hope that he is not too mad at me. I guess I find out soon enough. I had so much fun this past weekend. I spent the weekend with my four friends that have an apartment here in Austin. My roommate went home for the weekend so I just hung out with them. We had a BBQ one night and watched movies and went swimming and laid in the hot tub and just relaxed. It was so much fun. I think that I'll spend this weekend with them again. Gabe kissed me this past weekend and I really don't know what to think. He calls me a lot now to check on me and to make sure I get home okay and to see what I'm doing and stuff. We've been friends for a long time so I really don't know what to think. Well, my twenty minutes if officially up, so see ya later.</t>
  </si>
  <si>
    <t>My mind is totally blank right now. I am just happy that got in the computer lab and was able to use a computer without a long wait. I am kind of lost as to what to write. I am thinking about how much time I have to pass before my next class starts and I am wondering what to do to make the time go faster. I saw one of my friends from high school today. I am happy that I finally saw a familiar face. Why is that light blinking on the CD-ROM door? I did not put a CD in the drive. I hope I doing this assignment right. I want a new day planner. I am tired of looking at that Nike symbol on mine. I want a leather one but my parents don't think I should $50 for a day planner, so oh well there goes that. I need to paint my fingernails. They are so plain looking. I think I might paint them tonight, oh no I can't. I have precal homework to do. I need go and have them painted and maybe I can treat my mom also. She needs to pamper herself. This chair is quite comfortable. I like how the back gives in when you lean back. I need this for my computer at home. There are a lot of Dell computer boxes in the corner of this room. I wonder how many are there. I wonder if the MTV music awards are going to be good tonight. I missed the awards last year. I don't even who won. I hope its not raining right now or when I am ready to leave. My hair will frizz so bad and I'll have to blow-dry it out to make it smooth again. I wish I could where my hair naturally curly but its just too frizzy. My niece has the best hair and her mother doesn't take care of it. What are doors to side of this room for? Where do they lead? My hands are cold. My feet are cold, too. I wonder if this shirt makes me look fat. The stripes are going horizontal. I need to start back to exercising like I used to. That boy is kinda cute who just walked by. My finger are really cold. The air conditioning must be up pretty high in here. I am always colder than most people. Maybe I have small blood vessels in my hands and feet or something. I just can't get over how Princess Diana died. She seemed to be such nice person. What is this black cord wrapped around the bottom of the monitor? What is it used for? I am sleepy and I have another class to go to today. I hope I perk up. I 'e never seen a window button on a computer before but then I've never used a Dell computer before either. How wide are the margins on this sheet. I'm try to keep my typing neat. I always like things to be neat and organized. My mind is blank again. I wonder what my mom is cooking today if she is cooking. My back is itching. I just realized that my legs are sore from that walking I did yesterday from the Robert L. Moore Building all the way to Calhoun hall in the six pack. My legs shouldn't be sore. I was a cheerleader in junior high and high school. My pen is coming out of my day planner. I never really fit right anyway. My day planner is kind of different. maybe I don't need another one. Maybe I've been around my parents too long, but then my mom is my best friend. I tell her everything since I don't have a sister. My brother hasn't taken me to the movies in a long time. I wonder how he and his wife are doing. How do leave this computer lab. I guess the same way I got in. My handwriting is terrible. I hate having to write checks or sign my name. I just can't make my handwriting flow like some peoples. I think I drank too much sprite. All that ice might be making my hands and feet cold. I need to go and warm up. This air conditioning is really chilling me. I should paint my nails red like I have my toes. I need to go read for my Ancient Greek class. I haven't read the Odyssey since the ninth grade. Maybe I will understand it better this time. I only remember the Cyclops. My hands are too cold. I need to warm up a bit.</t>
  </si>
  <si>
    <t>Okay, I just started writing or well I guess typing. I am still kind of emotionless because I just woke up. You know how when you first wake up and you just need to go to the bathroom but after that you don't know what to do. I'm not hungry or thirsty or anything. I am kind of cold though, because the fan is right over my head. I have a pretty good feeling because I got to this page alot easier than I thought I would. Right now the only thing I really think about is a situation I am in. I am dating this guy and he's really great, but he keeps asking where our relationship is going and I don't really know. The big problem is that this guy I dated off and on for over a year is about to be transferred (he's in the Army) to Kaline which is pretty close to here and he calls and writes but never asks if I am seeing anyone new. I don't know if this is because he doesn't care and just wants to be friends or if he just assumes that I am waiting for him. Knowing him he will probably expect me to drop anyone I happen to be involved with as soon as he moves down here. This is something I normally would not mind doing, but I really like this guy I am dating so I don't know what to do. My bathroom is making the weirdest noise right now. I probably need to have that checked out. I am having to shift positions right now because I am not very comfortable and my neck is starting to hurt. Now my nose itches so I have to rub it. My room is a huge mess because they just set up my computer and won't let me throw away any of the boxes so they are piled up in my room until I have the chance to take them home. My hands are starting to shake a little so I must be getting hungry. My roommate should be getting back from class pretty soon and maybe she will make me something to eat. I kind of don't like it when she is in the kitchen though because she tends to make a pretty large mess and it tends to take her a few days to clean it up. You can't really say anything to her because she gets real defensive and it starts a fight. I really miss my cat, Black Jack, I have had her since I was two and she is BEAUTIFUL!!! I think my twenty minutes are about up and I am really hungry, so I'm going to end this. BYE!!</t>
  </si>
  <si>
    <t>Ouch, that hurts. Damn, damn, damn. I really don't care much for playing Doogie Howser as a homework assignment. My understanding is that I get to talk about anything I feel like. Well, today I feel like talking about the absence of love. I've never, and I never will. I know this because I know myself; I've been acquainted with myself for the past 18 years. But, you know what? Love doesn't come easily to someone who's never been given the chance to cry over another. And disappointment rides high among those who look toward the intangible as an archetype. And perhaps, love may not be recognized by one who stages the downfalls and disappointments by crowning the archetype. And what becomes of these kings? They assure an even greater upset. My hell! Who knew they'd turn out to be. human-of all things? They've been raised by nourishing mothers who want to keep the cycle from breaking down. It's a revenge thing. What's revenge if our elders can't play? And don't think the players of the game don't know. They all do. In fact, they're the unpolished beads hung through a thin thread patiently awaiting the cut that shatters all they hold. The dirty bastards don't mean it on the surface, but somewhere inside, not too deep, they feed off of this perverse pleasure. These prowling demons inside sense it. They know it and follow it by every word that falls from your mouth. They know it by every action pouring out of your senseless heart. But, wait, hold on. There is a simple solution to this problem. Find that beating cacophony that wakes you in the midst of terror, and do the smart thing all women should have accomplished by the age of 10. Rip it out, spit on it, and flush it down that damn toilet. Praise God for victory! No more heartbreaks, no more suicidal tendencies (so I've heard), no more anything. Anything. Anything. I guess, I wouldn't know. Coming from one who's never been within a foot of love, it may seem an improper thing to do. But for those who have ridden on this vanishing wave, I'm sure the former action seems more than appropriate. However, and oh, I apologize so profusely for changing the tone so quickly-it loses audience, but I do have other things to do. um, however, if this route of throwing the heart is chosen, don't forget to wave goodbye to the emotions which allow one to cry, laugh, or even, yes, of all things-the sole feeling which gives you a natural high for days, the sole feeling that allows you to run around the world three times blindfolded on one leg without any replenishing substances-the feeling of love. Go ahead. Hypocrite would be a swell characteristic for this girl. But, must I ask, what is it that consumes two people who are in love? The look in their eyes, the energy radiating through their bodies? What is it that makes them. beautiful? All of the time. I've never felt a consistent beautiful for longer than two days. consecutively. My dear, patient friend, that's exactly how I know it must be this emotion that I've never felt. It must be love. That emotion not specifically defined by anyone.</t>
  </si>
  <si>
    <t>I'm feeling a little tired right now. I usually don't suffer from severe lack of sleep as I have this weekend. It's pretty interesting the way it affects my ability to concentrate. I feel like I don't read as well or communicate ideas as well. This is really a weird assignment but I feel like I would be taking the easy way out if I were to sit here and dwell on that for twenty minutes so here goes. Someone is tapping on a table or something in the next room. I hate it when people make a big ruckus doing something like that and then they can't even keep a beat. Something I think is interesting is the way people can become dependent on new technology in a matter of months. When my roommate and I first moved here to Austin we didn't have e-mail capabilities at first and I felt completely cut off from the outside world. I was so relieved when we were finally back online. I just figured out what that tapping was. It's my roommate playing electric bass but it's not plugged in so there isn't much pitch distinction. Like I always say: bass should be felt not heard. Speaking of my roommate, everyone has told me that it's a bad idea to live with a friend at college and I think they were right. It's not that I don't like the guy. It's just that his annoying traits got magnified tenfold as soon as we moved into a 15 foot by 8 foot room. Some friends came down from my hometown this weekend. Their visit made me realize that as soon as I left for college, everything changed. Most of my relationships with people have been faded a little by the move and I'm sure it's an ongoing process. There are a couple of people, however that I actually feel closer too and surprisingly they're not here in Austin with me. I'm still trying to understand that. I guess when you're separated from people by large distances, you kind of sort things out in your head and figure out who and what is important. It's like post traumatic prioritizing. Ok, I think I've said what needed (or didn't need) to be said.</t>
  </si>
  <si>
    <t>I�m sitting at the computer. I just got done working out. my arms and chest are sore. The pain is good though. I want to go out. I want to start playing golf again but it is too expensive golf is fun but I like to go out partying but its expensive my girlfriend is bothering me oh well I like it my friend is talking about a boat it makes it harder to write but it is ok because I�m using his computer I want to play lacrosse but it is very rough I don�t understand how they play but don�t hurt themselves badly ya know well anyway I feel like running oh not really it is weird how my mind says stupid things that make no sense I think I will go to the steamboat and watch those two girls play again this will be their last time to ever play like it is a monumental breakup or something but hey what if one of them becomes good maybe I will be able to say yo man I saw them play live. noway bro yea. cool They are pretty good I cant believe e I ever liked country music because it is all so fake I mean nobody writes there songs they don�t do anything but sing and look pretty especially the women. if you are ugly it is nearly impossible to be a country singer. unless you are Leann Rimes then you can tell every one that you are 14 and that�s ok because instead of the rednecks saying damn she�s got a nice ass I guess they could say she�s only 14 and that makes them happy. but if you think that ugly women is 14 you are sadly mistaken she�s back ok well I sure miss my Jim Roam I liked that show but it is on the air in Austin oh well Austin is cool anyway even if there is no damn parking. I miss the old days of just driving around town and then thinking to myself I go there and hey what do you know there is a parking spot or even a whole lot of parking spots. yea but then I would have to live in my boring ass town where there is nothing to do at all I mean take tonight for example I�m going to watch a band play in pearland I would be sleeping but here I�m going to start drinking a couple minutes in fact I will start drinking now oh no there is a man possessed by alcohol on the computer you must stop him he could easily kill some innocent family of 4 walking along and that would be very very unfortunate. ok whatever I�m crazy no not really so I am just about done here according to the little clock in the bottom of the screen in the bottom of the screen cool I�m going to party I quit bye</t>
  </si>
  <si>
    <t>Wow, I'm pretty tired right now it's been a heck of a weekend. staying up for Diana's funeral was pointless, but nevertheless interesting. I wonder if I'll have that kind of burial when I die. I think my grandfather should at least had a funeral twice that size. he was the second greatest man to ever walk on this earth besides Jesus Christ himself. I'm listening to the live dcTalk album right now and it rocks. There is no group of celebrities that I admire more than them. Their music has meaning. It isn't just the meaningless stuff about drugs, shooting somebody up, or scoring with someone. It is stuff that is relevant to our world and to our generation, not to mention it is the best musically sounding stuff out there. I wish more people knew about them. I know they would agree with me. the game this weekend surpassed my expectations. At first I thought it was going to be lame 'cause the crowd was soo dead, but as soon as we scored the crowd went wild and the atmosphere from then on was electric. UCLA will be a very tuff game next weekend. My parents are coming up for the game. Surprisingly I don't miss them all that much, although I do care about them a bunch. Maybe it's just because I'm soo busy with school I really hope that my edp paper is not that hard because I lack the motivation. I really wish my acne would go away. I believe life would be soo much better if it were gone. The confidence and social skills would be so easy and fun. I wouldn't be soo much of a hermit. I hope I can get my hair to grow out to the right length and get it colored they way I want to. I also hope that I can acquire the presence I am seeking as far as my appearance goes. It would really be awesome if we won a national championship this year and Ricky Williams won a Heisman Trophy or even James Brown( by the way I hope he is okay). Richard Walton did a great job backing up and filling in. Gee I hope I make it to class on time and I really hope my future girlfriend is there to ask me out.</t>
  </si>
  <si>
    <t>I wanted to write about something traumatic that happened to me because, apparently, traumatic experiences and how to deal with them is a pretty big fandango in this class. Something just happened, though, so I want to write about that and see where it takes me in the next nineteen minutes or so. The computer assistant in the theatre department (where I am right now, being a theatre major and all) just complimented me on my hat, a black fedora I bought in Greenwich Village about a year and a half ago. I was visiting for about a week over spring break and auditioning for the elusive Experimental Theatre wing of NYU's Tisch School of the Arts. After a fairly successful audition I concentrated all of my efforts of exploring, something I had done about seven or eight months earlier the first time I visited. This time I was alone, though. The time before I had my brother, eighteen months my junior and my closest friend, at my side and all was well. This time I had to w2ait a couple of days for his arrival, since he couldn't get off school and I could, being a senior and having a few excused absence "college days" on my hands. So I set out to explore and found a bar in the mob district of Little Italy that didn't ID and I found myself drunkenly wandering the streets of New York, stumbling upon Strawberry Fields in a haze and not realizing the significance until about a week later. After three days of being lost in my drugged little haze my brother joined me. When I picked him up at the airport I noticed that I had taken to thinking of myself as a New Yorker. I had adopted the city and there was a definite change in the way my brother and I related to each other. This changed over the next four days, though, as he assimilated into New York the way I had and we set out to Little Italy to begin our evenings with a little pasta, a Nat King Cole impersonator, a jug of white wine every night, and a restaurant owned by the mob. After taking in as much of the culture and the underbelly of the city we found ourselves down to our last (having just dropped twenty bucks on some Thai food that smelled like sewer filth). It was our second to last day in the city and we decided to thrift store shop and try to extend our dollars as far as they would go. Then we saw them. In a small shop in the Village (not that there aren't a billion of them) we both saw fedoras that just said "you". We ended up dropping our last fifty dollars on our new hats and had to pay for our ride to the airport ( a limo, surprisingly cheaper than a taxi because it had a set fare) with a handful of quarters. We hadn't eaten for two days and there wasn't a meal of any kind on the plane (not even peanuts) so we wound up in Houston on a two hour layover with nothing to do, empty stomachs, and no money. I ended up begging, trying to sell a stack of demo tapes I had cut for two bucks a pop. I ended up selling two, and we ate the best Taco Bell that has ever been eaten by a human. I remember that the only people who bought the tapes were other musicians. Maybe it's a karma thing ("Wow, that guy looks pathetic. Better buy his tape because that could be me someday. ") One way or the other they understood. I was upset just because my plan was to randomly hand out this stack of tapes to people as they departed for different corners of the country, hoping that they would like it and that underground distribution would abound. Maybe it worked: I still don't know. I know it was passed around quite a bit in south Texas, but not much further than that. Oh, well. By the by, I'm really tired right now because my band played a two hour show last night. We haven't played that long in about a year, since clubs usually limit you to an hour or less. We used to go two hours without even trying when we were playing for our friend's parties, but now we've gotten lazy. Last night really woke us up. I was so drenched in sweat that I actually had to wring out my shirt after the show. We didn't even get a decent crowd until the last thirty minutes or so. That's ok. Better things will come along soon enough. We play every Thursday at Black Cat, which has no cover and is all ages. For some reason, this alone does not attract a crowd. It's really upsetting. I know we're not a bad band, so it's really frustrating when you can't talk people out of disco dancing at Bob Popular to enjoy a free show that accepts all ages and doesn't involve a DJ. Someday. About that traumatic experience. About five months ago I was hit by a car while I was crossing the street into Trudy's off Guadalupe. It was late and I was wearing all black and the guy didn't see me. I was looking the other way because I saw the car that hit me but he seemed too far away to reach me. I was more concerned about cars coming from the other direction, which is a curving road that is hard to see down. When he hit me his fender shattered my leg and I was thrown onto his windshield. He didn't brake until then and the force of him braking as I hit the windshield sent me flying into the road about twenty feet out. I never lost consciousness and never really felt all that dazed or affected by it. I just calmly looked up, announced that my "fucking leg was broken" and asked one of my friends to call 911. Then I just lay down in the road waiting for the ambulance. It started to rain. That night I was taken to Brackenridge and left alone for about an hour at a time in the ER. Only one of my friends cam to visit me. She held my hand while they pieced my leg back together and set it into a cast. They had already pumped me with morphine and I heard them mumble about amputation a time or two, but eventually they settled on inserting a rod from my knee to my ankle. The morphine did nothing to me, though, because they gave it in light doses and after years of recreational drug use I wasn't really affected. That and the pain was coming from the one part of my body where intravenous drugs couldn't possibly go. I ended up just biting down on a folded-up blanket, not wanted my screams to disturb others in the ER. Over the next three days I was observed and recovered quicker than anyone imagined. My family came to be with me from San Antonio, except for my dad who was in Orlando on business. He wanted to rush to Austin to be with me but I didn't want him to see me tied up to machines and weak. I knew he couldn't handle it. After about a half hour of coaxing he stayed in Orlando. He hasn't had a drop of alcohol in twenty years after getting a kidney removed before I was born. That night he drank himself into submission. Slowly my friends from the theatre department began creeping in until I had a steady stream of visitors and a room full of flowers, candy, and porn (don't ask). The faculty came to make sure that I was alright, something I never would've expected, and one night my nurse ( a Mary Poppins sort of woman) turned my bed so that I could see the tower lit up in orange. I've never had school spirit or pride in any organization whatsoever, but for some reason I cried. For some reason I loved the sight of the tower at that moment. I've recovered completely. I was angry for a while and spent a lot of time screaming and damning anyone who could walk while I made my way around in a wheelchair. I marveled at the fact that, even when I was on crutches, nice families at the Arboretum would still pull their children closer and hold their purses tighter. I began to keep a journal, but by the time I had written five entries my anger was gone. My depression was gone. I couldn't even dwell of death, which I know I had cheated. I was just glad to be alive and to put it all behind me. Now I'm physically and emotionally recovered. I don't have nightmares and I don't fear cars. I don't know why. Maybe I'll learn that this semester. For some reason I recovered very nicely in all aspects from this whole awful little episode. The good thing is that I'm happy and sober now. I had attempted suicide twice this past year, once just two weeks before the accident. Then I was put in a situation where I didn't try and death actually came for me, and I fought to stay alive. That's always struck me as odd. Oh well. For whatever reason I am a happier, if quieter person. Things are good. I'm looking forward to psychological experiments this year. Now I'm off. I've written for about thirty minutes and I think it's time for a cigarette. Bye bye now.</t>
  </si>
  <si>
    <t>Today was a good day I enjoy life. I wish I was at home with my girlfriend. she is so pretty I am in love yet it is not here. I wish that she could be here to join me. Frat life is demanding yet it should be a good payoff in the near future I wish I could sleep I am so tired that it is hard to stay awake at times during the day I really enjoy this kind valentine assignment it lets me express my true feelings and thoughts with no real worries except that if it will arrive when it needs to. 20 minutes is a long time to write continuously but it really is neat to think off all the things that go on in my head. like home and vlentina. that is her name the lovely girl that I left back home when I came to college. I am scared that I will not do as well as I can I hope so I don�t want to let me dad down he is very important to me even though he is a bit scary at times. but that is how they are supposed to be right? oh well I hope my dog is doing ok I love her so my thoughts drift now into wanting to be on some other planet that is why I love astronomy. even thought it is kind confusing. but it is fun nonetheless I love to use the internet I think that it is so neat. I do however wish I could find a good use for it. all I ever do is waste time going from place to place not knowing where I am going. kinda like life we seem to wander from place to place and never seem to truly settle down at least that is the way things seem right now in a few years however I am sure that my opinion will change. I know that once I can complete college which is my number one goal above all else. then to have fun and party. I hope this week we will have a good party I know we will. we always have the best parties. and there are always girls there. yet I do wish that valentina could be there. even though she did start to bother me before I left. now it seems that we have gotten closer at the same time that we are apart. is she the girl for me? I do not know and whish that I did. it seems that way at times. yet then at other times she just bugs me to death an \d all I can think of is getting away from her. I never want to loose her though. I do really care for her. I am looking forward to seeing here soon on my birthday she will stay with me I hope. but I will probably not see her that much since I am so busy I guess I will just have to make the time to see her. I hope that she loves me I really do. I miss my parents and my old room. my room i\ here is great and I have fun with my roommates all of whom are from my home in fort worth. so we get along well not like some of the girls that came here boy they cant stand each other and we have only been here for 3 weeks. not even a full month. I cant believe I am writing this much I normally cannot write this much when working on a paper but now I can I guess I don�t really have to think about what I am writing just write it. I think that it is neat . wow that was a fast 20 minutes. I can't believe that it is over oh well I still have on more assignment to do.</t>
  </si>
  <si>
    <t>I hope I can finish this assignment in time because I am really stressed right now. I have a lot of stuff to do. I have to go to eat dinner at the house in a little bit and then I have to do my calculus homework. I don�t have time to sleep or anything I have been having fun but I am so tired and I think I am getting sick. I am definitely stressed out. I have to get up to go to the bathroom. I wonder if I have met the girl that I am going to marry in the past three weeks. all of this is just so overwhelming . I am in terrible shape and my body hurts all the time. I am hungry and tired and dirty, but I know that I will be okay once I can get organized and get on top of things. I need to talk to my family</t>
  </si>
  <si>
    <t>Stream of consciousness---I am not sure what to write at all everything in my head comes in little spurts of information. "Turn the radio on, turn the radio up, and this woman was singing my song, lover is crying cause the other won't stay. my stomach hurts and I have to go to the bathroom, I think I just saw Jacob Biddle Now that I have to think about something I can't. which is strange because usually I think too much about everything right now that song by Lisa Loeb keeps running through my head even though I really hate that song. I feel really bad for Princess Diana's kids. but I actually have that morbid curiosity to see the pictures of the accident scene and it makes me feel awful. do I have to work tomorrow? My bangs keep getting in my face---I should never have gotten them My roommate is bothering me right now. she always leaves hair on the bathroom sink and on the floor and it really disgusts me, especially in the morning when I am already in a bad mood, and sometimes she gets this real high moral attitude with me like she knows better and doesn't want to break the rules by painting the walls because Mr. Lay might get mad, yet she has all this pot in her closet What a hypocrite! I hope I make Texas Angels, although I have to admit that I thought the whole thing was really fake Okay, now really nothing is going through my head I wonder if the people next to me are looking at what I am writing, they better not, that is such an invasion of privacy, although I would look at theirs any day. there is this disk sitting right here and it is not mine but I want to use it because I didn't bring a disk so that I could check email but I don't even know whether or not it is formatted for a PC, that guy was really cute. I wish I was in Paris right now. wow these computers really filled up fast ---there is already a line to get on them oh well too bad for them. oh damn I forgot to go get that course packet for government, oh I need to call that New York Times number I think they changed the computer system here in the SMF because the setup is different, that guy reminds me of somebody but I can't think who, I wonder if I can check my email without a disk If that is Brian Patridge he sure got fat. I wonder if I need to bring my psychology book today, but I don't think I have time to walk all the way home and then walk back, I will just share with Tina I need to check on my stocks, maybe they have finally earned me some money, and I need to get my portfolio going. I want my car back</t>
  </si>
  <si>
    <t>Yuck, what a cruddy day. I had to go to 4 hours of classes and then I had to wait 30 minutes for the freaking bus to pick us up. Then I had to stand up for most of the ride home. And it was really hot on the bus. Luckily today wasn't too hot outside though. I saw on the news that we are expecting some rain and cooler weather. That's good. I guess. I don't know about the rain part though. I hope I can find my umbrella. I hope I didn't lose it when I moved up here. I live in a really neat apartment now. I like it a lot. And my roommate is really nice too. I was kind of worried about that. I transferred here from A&amp;M this semester. I like it here. But it's not really any different than in College Station. Just bigger. My classes aren't any harder so far. I hate calculus. I'm usually pretty good at math. I think it's also because my TA that teaches our discussion is horrible. He hardly speaks English and doesn't know what he's doing at all. Of course I don�t' really know what I'm doing at all either but. Wow 20 minutes is a long time. Lots of random stuff kind of floats through your head. Like the fact that I can see that I have email and I really want to check it. I just checked it before I started writing, I guess somebody wrote back. I wonder who. Probably Amy. Amy was supposed to transfer this year too and be my roommate but she forgot to send in her transcript. She's kind of spacey about stuff like that. But she's like the sweetest person I know. Actually I don't really know a lot of people here. That's kind of sad considering I knew practically everyone at my high school and I had a lot of friends at A&amp;M. My roommate at A&amp;M just rushed a sorority this year. Neither one of us rushed last year. I'm happy for her. I wonder if I should�ve rushed this year. Then I�d know more people. But my boyfriend goes to school here. But he doesn�t know that many people here either. The year just started so I guess I'll meet more people as it goes by. I need to go workout tonight. I haven't worked out really well in a few days. I feel much better and more relaxed after I work out. I'm still feeling kind of stressed after my gross day. I have a lot of homework to do and a lot of other things on my list. I always make lists. I wonder what that says about a persons personality. I'm really organized and like to plan things. Maybe that's part of it. Strange. I wanted to plan a trip to go tubing in San Marcos before school started but we never got around to it. I hate how my boyfriend makes fun of me and says that I never plan anything. I know he's just kidding, but it gets on my nerves. He just doesn't understand I guess. Wow I just got a weird flashback of high school. I was a cheerleader and I just thought of some performance we did. I wonder where that came from. My typing has gotten really good over the past year. I used to not be that great. I think all the emailing made me better. I wonder who that email is from? I haven't seen a lot of the people that I know here. I guess I should call them and get together. I feel like I don't have time though. I have to do homework, and work out and I need time to myself just to vege. Speaking of vegetables, I need to go to the grocery store too. I need vegetables, noodles, rice, chicken, cookies, hmm what else? Milk. I like milk, especially with my cereal. I need more cereal too. I always want to get pancake mix. yummy. only a few minutes left. That's good because my back-neck-shoulder is starting to hurt from sitting at this computer. I need to get a cable so I can hook up my printer. Not that I need it yet but I should get that taken care of. My mom said she is sending me a package with cookies and candy and my last paycheck from work (lifeguard)and other stuff. that is something to look forward to. I haven't gotten any mail lately. I paid my rent today. through January. I need to call my bank and have them transfer some money form my savings into my checking. or else we could have some problems. but my grandfather is the president of the bank and my aunt is the CEO so I don't think that they'd let me bounce a check. That's going to be a shock when I have to go out and get a real job and find a real bank. Time's up. Yea!</t>
  </si>
  <si>
    <t>I'm thinking of being tired. It's been a long weekend, Mama was a great lady. I loved Granny and Pap. Too bad I didn't attend the University of Kentucky. I could be there now. I love snow. My 1st snowman on the top of Pap's truck. Charles and Lori are on their walk. The dog was asleep the whole trip home because of, Labor day weekend, Canton was almost empty, I don't know my way around Austin. Round Rock High School. I'm so glad that my phone line is working now. 3-7 service days. I can't understand you lady. It's been 5 minutes. My hand is beginning to hurt. I heard winter is going to be harsh, burning trailer on the side of the freeway - WHATEVER - Missouri nurse was a bimbo that got in our way. Mom and Dad. Disney and Daisy dog. The Ranch - I haven't been there in a while. I still need some books. AHHHHHH. I need a job because I'm about to run out of money. It's been ten whole minutes. I'm 1/2 done. Kevin, "I love you!" come home in Sept. My b-bay. Friday the 13th next year. I hate horror movies, Freddy Crugar under the blanket, Jennifer is a *****. My mouse pad is ugly. teddy bear computer as a graduation present. WHATEVER - I need a CD rack PMS curtain san finally be finished. GOD. green light is on the computer, annoying. I wonder what everyone else thinks about when they write this. paper 1st is definitely better KEYS. Ohh-la-la, Sexy!! Why is there a screwdriver on my desk? I don't even own Only 5 minutes! I see you. I think Mars is what did you say? Where did that turn the page over. I'm done with that side. A hole in the paper, spiral. crystal clock, I hope pimples on my chin I say a car down the driveway. NO-I need to pictures are taken all day long. Keyhole. Paper is almost running out. Write smaller. OK? Orange is not a good color. Wish there was another sometime. Oh, I'm almost done the clock says 9:42 PM. on labor day. School tomorrow. BYE-BYE!!!</t>
  </si>
  <si>
    <t>I finally got into this thing. that took forever. I hate asking questions so it took even longer. I think people are always thinking weird things about me, which I know is bad , but I always do. the good thing is that everyone I've come in contact here has been really helpful. I really cant wait for this weekend. the weeks are so long. I haven�t made any new friends here. I have a lot friends that came with me from high school to UT and to other schools in San Antonio. I see them every weekend. I�m being really antisocial right now. the thing is that the friends I have are really close to me, and they know everything there is to know about me, and vice versa. I spent the last two years of my life with them, it may not seem like a lot but it was two very important years of my life. I feel really comfortable around them. I m not good at meeting people so I cant imagine being at the same level of friendship with other people especially in college where everyone just does their own thing. so I look forward to every weekend. people around me probably think I�m weird sitting here just typing continuously. I�m sure, actually I�m almost positive there are weirder people here. id really like to finish this already, but I just looked at the clock and I still have time left. I�m going home, back to El Paso next Friday. its going to be strange. I never expected to go back so soon. I was with this girl for about 5 months before I left, and it was really serious. we talked about spending the rest of our lives together. she was supposed to move here, but she had issues and commitments that were obviously more important. She cane to visit last month for about 3 weeks before school started. we got in a big fight and she left on really bad terms. it was my fault, but I couldn�t have her leave on good terms or it would have hurt more. so I acted like a jerk and we fought the last week and a half she was here constantly. Anyway I�m really afraid of running into her, because ill be there for a whole weekend and we hang out a t the same places. I think its really funny how a lot of people here think El Paso is so small. its as big as Austin, and no one knows it. ki heard someone say that they though it only had one high school. it actually has 30-40. oh well it rally doesn�t matter, I�m glad I�m here now. I really like it, I cant believe I�m in college and actually grown up and that I actually have real responsibilities. but I very lonely. I miss her so much, and she wants to try the whole long distance relationship thing, but I cant. I really loved her. I've never been so close to anybody in my life, and after everything we shared and as close as we were, it seems like ill never experience that again with anybody. and if I do finally find someone and then we break up I have to go through this whole pain thing again. I know its normal to feel like this, I just moved away from a city I've lived in for 18 years and I just broke up with someone I was prepared to spend the rest of my life with, but its all a little overwhelming. the thing that bothers me the most is that all this takes up too many of my thoughts, and it takes away from what I really should be concentrating on. I really want to do well here at UT, I have a lot to prove to a lot of people. I�m sick of always having this sob story attached to my life. I went to an all boys private school that was small compared to other high school, my graduating class was about 150. everyone knew that I moved out of my house and how I had trouble with my mom, and everyone feel sorry for me, and I�m sick of this whole drama thing, my life is so full of drama. I went over by a few minutes I guess that�s all</t>
  </si>
  <si>
    <t>I have never used Julie's computer before. It's kind of weird. I don't like the font being used on this computer. I wish there was a way I could change it. I am also very irritated that I am still on the same line that I started on. Maybe if I press enter it will start a new line. There you go. Much better. I am kind of tempted to use this fan connected on the desk here, even though I am not hot. I just feel like using it. Alison is funny. We keep writing each other email even though we could be sitting right next to each other. Carrie is coming to visit tomorrow. I am so excited. Chris said that he might come the next weekend. I am in love with Chris. He has no idea though. I wish I could tell him, but I know that he does not feel the same way. He is always talking about how picky he is. I am certainly not his type. God I wish I was. I told him that one day I would be perfect for him. Sigh. I can't wait to see him. I keep thinking of my exboyfriend. He has to be the biggest jerk known to man. The problem is that I don't think of the bad stuff, only the good. Ok, this is driving me crazy. I don't know how this page has been arranged, but I don't like it . ARGH! Someone just died in Carries dorm last night. It sounds horrible. I would be so scared if someone down the hall from me was killed. I've got ten minutes to go. I can dig it. I don't really like Amber. She gross. Smokes too much. I don't smoke that often. Julie just found one of Jason's hidden cigs. It was funny. He was all saying, I've never seen that before. He's cute. Today's his birthday. I haven't gotten him a present yet, although I know what I'm gonna get him. I'm sleepy. I almost feel asleep in biology. Someone did and Billie put the spotlight on them. I wonder what someone reading this would be thinking right now. Who the hell is Billie probably. That would be an interesting job. Reading all the submissions. People's minds are fascinating. I wish I c could read people's minds. Thoughts are cool. You know most of the time people are really thinking about sex or something else taboo. Actually, I don�t really know if that's true, but I've read statistics. I don't think about sex all the time, but I do often remember kisses, or picture myself kissing someone. I hope that's normal. Kissing is so romantic. It can mean so much. How depressing it is to not have someone to kiss. I often feel sorry for myself. I don't think that's wrong. My sister just walked in. I was kind of worried that she would see what I was writing. Is that wrong, to be writing about kissing. It is kind of personal. I'm thinking about dogs now. They are so cute. I really love baby animals. I can't wait to live in an apartment or house where I can own a mutt. I'd like to own a dog with Chris someday. I think it would scare him if he knew how much I thought about him. I don't know if I really am in love with him, but I often think I am. If only I could be forty pounds lighter. I had planned on losing five pounds a month. I haven't checked since moving to Austin. I don't think I�ve lost any weight though. I tend to eat a lot of cafeteria food. We are going out to dinner to night. I need to ask Julie if she has a scale so that I can weigh myself. I wasn't to sure I wanted to go. It's with J and J and friends I don't know. I hope I get along well with everyone. I wonder if my train of thought that I'm typing is a good representation of how I really think. Wow, I've written for 24 minutes now. Those last ten minutes flew by. My hand hurts now so I guess I'll stop. I feel as though I should thank you for listening. Thanks</t>
  </si>
  <si>
    <t>Here I am sitting in the computer lab trying to track my thoughts. I am thinking that I shouldn't worry about what to think. I am not exactly sure why this assignment is necessary, but then again I am no psychologist. Whoa, change in thought. Now I am thinking of England and of how I wish I could go there to see the sights and see a close friend who lives there. Now I am sad because this reminds me of Princess Diana and of what a wonderful woman she was. I was truly saddened when I heard she died. She was on of those people that you dream of meeting some day even if you are only around her for a moment. She was the type of person that could make your whole year just by smiling at you. This sadness takes me to other places, I am now simultaneously thinking of a close friend of mine who is clinically depressed and of old friend of the family who was homosexual and died this year of AIDS. I am a Christian and I have strong Christian beliefs but when tragedy strikes those you love the most there is wonder and doubt involving a supposed loving God. Sometimes I praise God for the things he does but other times you ask yourself why. I have always been a dreamer, setting my goals high, but sometimes I wonder if what I want to do with my life is right or if God wanted me to go off and become a minister. Life is never simple but I just try to roll with the punches. A minister of mine once said that some people build up barriers around themselves in order not to get hurt. They try to experience the least amount of pain as possible by blocking themselves out, but then he said that these same people cannot experience love very much. At the same time as protecting themselves from pain they are limiting themselves to a lesser degree of love then is possible. I want to be one of the people who can experience love greatly, but in reality I have been hurt before and there are definite walls to protect myself from that kind of pain again. Whenever you go on a date and you are nervous everyone says just be yourself. I think that is a huge crock of shit. I am a multi faceted person, I don't even know what being myself would be. Is that the self that you express outwardly, where in my case I am jovial and make people laugh or is that the self inside that has deep emotions and is very, very sensitive and sometimes insecure while also being loving and caring. Sometimes I feel like I have all of this love stored up inside of me and no one to give it to. I try not to dwell in these places for any significant amount of time. I think IO like who I am, but its just that I really haven't figured that out completely yet. At first I didn't know what to write, but now I am glad we did this assignment. It is good to get your feelings out from inside when you don't want to tell anyone and you don't have a diary. Bye-bye.</t>
  </si>
  <si>
    <t>This is really strange. I have never had to do anything like this assignment in my life. Actually the only time I ever use a computer is to play solitaire. I took a couple of computer classes in high school but never learned anything about the internet. I went after class today to set up the computer account but the office had already shut down. I was able to set up an e-mail address but I just learned that I can't do much with it just yet. I never set up an account with the university so I can't check my mail from the apartment just yet. I came into the computer lab in my apartment complex and fortunately a guy in here kind of helped me to understand what is going on with the computer situation. He let me use his account to do this writing assignment with one restriction-I can't do anything illegal while I am logged into his account. The funny thing is I would not know if I was doing anything illegal because I know nothing about computers. I think before I go to class tomorrow I am going to set up my account at school. Maybe the people in the Hogg building will have some handouts for the "computer illiterate". I wonder if I am the first person to do this assignment. Probably not, there was only about 500 people in my class and I am sure someone has done the assignment by now. I figured I should do it ASAP so I won't fall behind in my homework assignments. I was a pretty good student in high school but then again I was always reminded when assignments were due. I already have post-it notes all over my room to remind me of the things I have to do for all my classes. There is a pool right outside of the computer lab I am sitting at and I am thinking I may have to go swimming. I think I will invite some friends over to keep me company. It is really cold in here and my fingers are beginning to freeze up. I am in here alone. The song to "Friends" is playing loudly on the TV in the sitting room next door. A girl who works in the office just shut the door and said "Good Night". It is quieter now and I am beginning to run out of things to type about. I talked to my boyfriend right before I came over here. He goes to Ole Miss in Mississippi. I haven't talked to him in a few days so it was nice to hear his voice. He has an e-mail address so I think I am going to attempt to e-mail him. I wonder if anyone will read all of this stuff I just wrote. I think with over 1000 entries due it is not too likely someone is going to read this entry. Oh well I have written a little longer than the set amount of time - "Little" being the key word. I am sure with all of the computer technology whoever checks this assignment will know exactly how long I have been typing. I suppose after I set up my account at school I will be able to write my second assignment. I will talk to you then!! TRICIA VERONA</t>
  </si>
  <si>
    <t>I feel kind of alone. I feel like I can't trust as many people as I use to. The people I trust are miles from me. I miss them. I miss talking to them everyday. Even though we still keep in touch it's not the same. I miss my hometown. I miss playing highschool basketball. College is going to be hard for me because I never study and when I do Study I can't study that long because I get tired because tired. It feels like my life is just beginning because I'm experiencing new things. I wonder if I'm going to meet the perfect girl up here. I'm kind of scared of this assignment because I don't know if I am doing it right but I think I am. I need a haircut because my hair is starting to get shaggy. I like getting haircuts. I'm tired but that's nothing unusual because I 'm always tired. I think I'm going to visit my home town this weekend. I want to see a good movie because I haven't seen one in a while. My eyes are starting to hurt because I have to stare at the keys hard.</t>
  </si>
  <si>
    <t>Well I'm finally doing this writing assignment. It was not in my mind at all so I totally forgot about this stuff. This assignment is taking me back to the seventh grade because in my English class. damn I keep messing up on my typing. well back to what I was talkin about. We had to write at the beginning of every class for five or ten minutes about anything that came to our mind; of course if we didn�t wanna write a story or something. So what I would write a lot is something like "I think this writing assignment sucks, . its stupid. and I�m bored. I'm bored. ", on and on and on. I also just would like keeping writing the alphabet in random order. Well now I'm listening to this tired ass song from Puff Daddy, "Ill Be Missin You" It talks about death of a friend. To me that is very scary. Cuz I always imagine how it would feel when you die or like where do you go. Its just a scary feelin that you don�t know when we might not be here anymore. I had a few people that I knew die. Its just a sad thought. Now I�m thinking about how college isn�t that bad. Only if it wasn�t for me being lost in Calculus. I mean I shouldn�t have any trouble; I was Valedictorian and I feel very stupid, upset, frustrated, and scared. Oh shit. I just flinched cuz I got startled by the fact that some guy across the hall here just slammed the door very, very hard. Two times and said "jack ass" so loud that I heard him while I�m sittin here typing in my dorm room. Well I need to start getting on the ball and do all my reading and homework, especially in Calculus. For some odd reason its just not clicking for me. and math is supposedly one of my best subjects. I guess that was in high school. and I even took calc. last year. Oh, now the Men In Black song is playing. I think that that movie wasn't as good as it was in the previews. So now I don�t really have anything else to talk about. Actually I cant wait to talk about my college experience cuz boy do I have some problems right now. Oh damn there's a phone call and I got up to get it but I don�t know what happened. Well I�m going to be going home tomorrow so I�m not going to the UT vs. Rutgers on Sat. I think I�m gonna go to the library in a few minutes after I finish writing on here. I�m actually finished so I guess I�m Out. PEACE.</t>
  </si>
  <si>
    <t>I can't believe I am doing this, and that I actually am getting through it, because this is the first time that I have ever logged on to the world wide web, at least I think that is what you call it. To tell you the truth it is actually easier than I thought it would be, I expected it to be very difficult, but it's not all that bad. Anyhow all this computer stuff is fairly new to me and so it is rather confusing for me at times. But I guess I am coping with it and handling it the best I can. Though I am always afraid that I will hit one button and the whole place will shut down. Actually, that is a true nightmare that I have had before. Which reminds me that I have been having really strange dreams lately, and all of them concern a different aspect of school. Which I guess is because I have just moved here from a really small town. And when I say small, I mean really , really small, like about fifteen hundred people in the whole town. Now compared to that Austin is a real shocker. I guess it just takes some getting used to , and learning new things when you move from a farm to a fast paced city. So many things are different and yet so many things are the same. A funny thing happened when I first moved here a week ago, I found out that my cousin, she is the same age as me, is living in the apartment directly above mine. to me this is such a coincidence, really when you think about it is. Just think of how many apartment buildings there are in Austin, and I unknowingly chose the exact same one that she did. And she and I only used to see each other once a year, but now we see each other nearly every day. Christmas, when our families all got together was the only time we saw each other, I am already looking forward to the Christmas season because of the weather that we have at that time. I am so tired of this ninety degree weather. I can't wait for a cold spell or a norther to blow in and cool everything off. But I guess that won't happen for a while yet anyway. That reminds me that I have to pick up a raincoat or an umbrella before this weekend, because I am planning to go to my youngest brothers football game, and I want to be prepared in case it happened to rain. More than likely it won't rain, but I know that If I don't get a raincoat or umbrella then sure enough it will pour. I don't usually enjoy watching football games, actually I don't ever enjoy watching it, but my brother begged me and begged me to come see him, so I finally told him that we would come watch him this Friday. he's supposed to be really good. But I don't even remember what position he plays anymore. The reason that I don't really like football is that I don't understand the rules very well, and I think that if I knew them better then I would be able to follow along with the game better and enjoy it much more. I am not much of a person who likes sports and athletics much anyway. I like to do more calm, less active things. One of my really good friends happens to be getting married this weekend. I wonder what the wedding will be like, considering the man she is marrying is so strange. I wonder how long that marriage will last. But I am glad to be going to her wedding, because I will be able to see all of my old friends from high school again, and catch up with what they are doing now. I haven't seen them is a really long time so that should be interesting. Well, I am way past my twenty minutes, and must get to class, so I must end here.</t>
  </si>
  <si>
    <t>alright. what can I talk about. well the only thing I�m really thinking about is richie. I love him so much. ok why can I now see what I�m typing. anyway, I g</t>
  </si>
  <si>
    <t>Aug. 31 Note: I wrote this paper over a week ago and I am just now typing it. You said we could write it down first and then type it. I have finally found the inspiration to write this paper. Today is August 31. The time is 1:30 A. M. I am watching television and at the same time trying to write this paper. Today is a very sad day for many . The new of Princess Diana�s death has just unfolded. It is very strange that every time a prominent "celeb" dies the world acts as if they knew them personally. I case in Princess Diana's death the world did kind of know her rather intimately since her life was unfortunately always being publicized. I just looked around my room watching my roommate and another one of my friends gasp in horror of the tragic news. The newscasters are explaining how her death occurred. I think she was a very lucky woman and very unfortunate at the same time. Diana's "Princess fairy tale" seems to be more a tale of horror. I keep thinking about her children. I think their mother was the only one who truly let them know what being young and living life was all about. I think that small ounce of joy will die with her death. My sweetmate just walked in. It seems all of a sudden we've got a party in our room . It's very hard to concentrate on writing this paper and listen to the news all at the same time. The phone is ringing. I hope it's not for me. I always get interrupted when I doing something important. The phone is for my roommate. Her mom calls twice a day at the same time every day to check how my roommate is doing. Maybe she heard the new of Diana and it made her even more anxious to call. Whenever someone dies it always reminds us of what is most important. The time is 1:41 A. M. I am really getting tired and it's hard to write this paper, but if this paper means making the grade I want, I guess I'm going to have to force myself to keep going. They are discussing the "fairytale" wedding and Prince "charming" . It seem ver sad that she only experience the fairytale for such a short period of time. This whole disaster is making me ver nostalgic. I'm starting to think about some of the friends I lost in reckless accidents. The only difference is , they died from their own irresponsible actions. I'm thinking about a friend of my, I suppose we can call her "Sorry" because her life really is a sorry tale. She is a girl who possessed so much potential and ability, but ruined it because she decided she cared more about drinking, driving, and fun more than her future. Her irresponsible ways killed a friend who was in the same car. This friend was pregnant. Two lives lost in 1 instant. Three other lives in the car were saved by fate I suppose. "Sorry continues to drink, drive, and live recklessly. I have lost alot of respect for her. I kind of think her current actions are more sign of self-destruction. I guess she feels her future fun times are going to be cut off very soon and she might as well have fun while she can. Her court date for involuntary manslaughter is coming up. I wonder how reckless "Sorry" can be in prison.</t>
  </si>
  <si>
    <t>The problem I have with this writing assignment is that there is so much going on in my life right now that all of these different worries and concerns keep popping into my head. The one thing that I am looking forward to is that today I am meeting my parents in La Grange for dinner. They are giving me my fraternity dues in the form of a check and my answering machine . My pledge brother Brian is listening to MTV right now so it is very hard to concentrate and rigit is pissing me off. My humanities course is causing me a lot of stress because the teacher did not pass out any kind of syllabus so I have no idea how I will be graded. It just occurred to me that this essay is sounding more like the second writing assignment than the first, but I guess it doesn't really matter if school is what's on my mind. The girl next door has been on my mind a lot. Lately I find myself wondering what she is doing even though we agreed to be just friends because she lives next door. And now that I think about it another girl is always on my mind too. However she lives upstairs and I'm pretty sure I could hook up with her if I wanted. I am very excited about my fraternity. I am looking forward to our bar tap on Friday and I have promised myself I wouldn't drink until then. I really need to establish a routine, because I think once I do that I will be a lot less stressed. I need to start working out again to so that I won't feel like a complete piece of crap for partying too much. Last night I went to San Marcos to see the girl I am kind of dating but actually I don't feel any kind of affection for her. Which is something I should tell her because she apparently likes me alot. I think I am starting to get kind of sick . Probably has something to do with the fact I go to bed between 5 and 6 every night, but at least I scheduled afternoon classes.</t>
  </si>
  <si>
    <t>Hi my name is Brandi and I am writing this assignment, mainly cuz you told me too. Right now I am really tired and worried about my grandfather who happens to be in the hospital right now. I feel stupid writing about absolutely nothing just what I think about and since that is what I was thinking that is what I typed. I am really wondering when this line is going to end cuz it is pretty darn long. I wonder what my boyfriend is doing at the University of ATM right now. I wonder if he misses me or forgot about me. though I know that he didn't forget about me. I mean who would I am an unforgettable person. This apartment/dorm is so terribly hot. I haven't figured out how to work the air conditioner yet. I believe that it is broke, my room mate can't figure it out either. Let's see I have wrote for about 5 whole minutes so far, and this is a lot harder than it sounds. Let's see what can I do this weekend. Hummmm. there is the football game, a party I was invited too, go home (which I don�t see happening), go see my grandfather (which I am not real sure about doing), or study. I believe I will take options one, two, and four. I don�t want to see my grandfather because I hate to be around sad situations. they depress me and I hate to feel sad or depressed. I figure I can make myself that way why put myself into that situation. I love my grandfather but I don�t want to go there. There is also the fact that if I don�t acknowledge it then it might not be true. that is the way I think. If I don�t see it then it doesn't happen. illogical but it works for me. My friend just came over and I let her in she is now washing my dishes, she is one of my best friends and I have known her since kindergarten, but boy can we get on each others nerves. Not kidding because we really do. We have gotten to be like sisters almost especially this past summer and we just were around each other too much. And when we argue it is usually over irrelevant things, or really really stupid things. We also argue over the race issue. she is black and I am white, that is one issue that can really tick me off. I don�t understand how people can be so stupid and childish. Why should we look at race instead of the people. that issue really makes me mad. I really have completely nothing to say at all. I did receive a letter well email from my boyfriend today and it really made me happy. he told me that he missed me. It had been awhile since I have seen him but hopefully he will be able to come see me this weekend on Sunday since there is a STUPID football game on Saturday. I really miss him and wish he was coming here but it makes me happy when I hear from him and see him. I guess since I am a female one of the most lovable things I like to do is hug someone, but only at certain times. cuz when I am sad, it will make me cry in a heartbeat. kind of what happened yesterday. I told my room mate about my granddad and she gave me a hug and I wanted to just cry, but I hate to do that in front of people. Lord have mercy it is HOT. I am about to catch on flames I am soooooo hot. well I have typed for twenty minutes so I am leaving now. I sure am glad cause it is really hard to just wait until your mind has something to say. I mean when you aren't thinking about it you can think all day long but when you are trying to think of something to say you cant do it. never fails. happens to me every time.</t>
  </si>
  <si>
    <t>Well this is it , I guess? My first writing assignment in Psychology. I sure hope that no one calls and interrupts my internet access. Watch! Now that I've said that, someone will probably call. I'm the type of person that thinks that way. I mean, that if I say that I don't want something to happen, then I think that it probably will. The thing is, that those negative things that I think will happen seldom do. I guess I am just a cynical person like that. Wait, is that cynical or pessimistic? I don't know! Maybe I just think that way because I think it's humorous, or maybe I'm just trying to keep myself in check. Whatever it is, I just think that way sometimes. Enough about that. There sure are a lot of fine women here at UT. Well. Maybe it's because I went to an all boy school for four years that I think that way. No, that's not it. These girls would look good regardless of where I went to high school. The good thing is that there are a lot of girls, the bad thing is that I haven�t met one yet. I have always been shy around girls and going to an all-boy high school didn't help anything. Well, I will say it right here! I am going to do my best to get over that. With all these girls, I just can't let them pass me by. I see how happy my roommate and friend is with his girlfriend. I also hear countless stories of all these "fine" girls that he has met. I want to be the one with the stories and the girl. Not that I want my friend to not have the stories and the girl, but I want those things, too. Heartbreaking story: there is this real "fly" Asian girl in my Chemistry class. On the first day, she sat right next to me! Then I don't see here for a couple of days. Today I see her, finally! And she's holding some dude's hand! Oh well, I guess?!? There's an addiction that I must get over. Not drugs, or alcohol, or anything bad like that. You see, I love to play at the local arcade. I must spend about two dollars every other day in there. My money isn't limitless and everytime I put a quarter into the arcade machine, then that's one less load of laundry that I can do. Now do I want 20 minutes of entertainment or clean clothes. I don't know. It seems that every free moment I have I am in that stupid arcade. A tie-in with the last paragraph: maybe I don't meet any girls because I am in the arcade all the time. Prediction: I get out of the arcade, I take on an outgoing attitude, and I will meet a girl. Before I finish with this writing assignment, let me tell you about the two addictions that I have that I don't really care to get rid of. I love the Simpsons, and hip-hop. There's something about both of those that I just find pure joy in. In both cases, I see, here, and enjoy things that most people don't. It seems that the more obscure or "hidden" the things that I find enjoyment, the more joy I find in it. I guess it's that I am such a fan of both that the ordinary just isn't quite good enough. That's sort of bad. I should just enjoy the Simpsons and hip-hop for what they are and stop looking for the obscure. Well, this wasn�t so bad. With this being the first assignment, I guess I'll see you( the psychology web-page) tomorrow .</t>
  </si>
  <si>
    <t>I have a feeling this is going to be a long 20 minutes. I don't even know where to start, and I don't think I really care. oh well. USC plays Florida St. tonight. I hope USC crushes them. I wish I was in California right now. Sunny skies and 70 degrees. My roommate is an idiot. I don't think he thinks before he speaks. He is the clumsiest person I have ever met. what else should I say? I still feel sick from last night. Too much Beast!! I've got to get replenished for tonight. Lots of good football and beer. Hopefully some bitches will be here. I smell food in the kitchen. I'm hungry as fuck. All I�ve eaten this morning is Fruity Pebbles. I love Fruity Pebbles. I need more milk from the store. The Cowboys play tomorrow night at 7:00. Dallas is the greatest city in the world. Nobody does it better!! I can't wait to get home in a month or so. I need to go to the bathroom, but I guess I can hold it in for another 10 minutes. This is a waste of time. I wonder what you people can find out from this stuff. Random thoughts are weird. My eyes hurt. I need to go to the bathroom. It sounds like Tennessee is beating UCLA. I hate UCLA. USC is the shit!! I need to call my old roommate from USC. I need to eat. This is boring. I wonder how much time I have left. It looks like 10 minutes more. My roommate is obnoxious. He never stops talking and usually says nothing of importance. I think he has some serious problems. Maybe not. The girl next door is hot. I hope she comes over tonight to watch the UT game. She's got a great body. I'm still hungry. I need to get a job. My funds are running a little low. I waste too much money. I hope I win the lottery tonight. I hate this assignment. I guess it's pretty easy though. I better get an A in this class. I hate BA101. It is a pointless class. I need to do my assignment in there. I miss my homies in Dallas. I love kickin' it with them. You can't beat good friends and good beer. I wonder why I like to drink. It makes me feel good at the time, but I feel like shit every morning. I don't even remember when I started to drink in high school. Malt liquor is nasty, but when you're on a budget it hits the spot. Magnum. When I turn 21 I'm going to go nutty. Las Vegas here I come. only 3 more months. I better not fuck up when I turn 21. I need to keep getting good grades. Only 2 more years of this crap. I can't say that I've learned anything significant in college. All it's taught me is that you have to have one to get a job, but from there it is all on your shoulders. I like my summer job. Real world experience is better than book learning. I'm pretty sure they will hire me on after I graduate. I love computers. I guess that's why I'm an MIS major. They have so much power it is unbelievable. I need to eat. When I'm done maybe I�ll order a pizza. My roommate is so loud. I'm gonna yell at his lazy ass. All he does while I'm at school is sleep and watch TV. Rough life. I need to take out the trash. I need to get some beer for tonight. Maybe something ritzy. I need to get a job. I wish all assignments were this easy. Too many classes and not enough time. I need to find a girlfriend. The girl next door has potential. It's Party Time by Tracey Lee is on the radio. It's the jam. I love rap music. The beats are great and that's why I love it. He is the clumsiest person in the world. If my window is broken I will kick his ass. What a fool. It's Party time, whoa yeah it's party time, we havin a party. Time's up.</t>
  </si>
  <si>
    <t>this is the second time I am doing thin assignment. I checked to day and my social security number had no 1 or 2 by it so here I am. I am watching tv the news actually and they are giving the weather and my tummy is full because I just ate corn and chicken mmmmmm that was good now I feel tight and warm a little. it a good feeling. my ear itches. oh today�s lecturer was GREAT well all the lecturers are great but the reading is dead I mean dead I need to really concentrate on the reading. my girl friend is laughing at me because I have set my schedule book with all the things I have to do and on Mondays I have a poetry class and I have a lot to read and write for that class so for the first few Mondays I was writing everything I had to do but I got tired of doing that so I began writing "shit loads" my head itches and so dose my leg man how could that guy rape a 55 year old woman he was really fucked up. now the flowers are going away for Diana. anyway mars is coming into view. did you know that the song from 2001 a space odyssey the song in the begging I forgot its name and the composer but he composed that song after reading nietczhe. pretty neat huh? well I think my time is also most up there are no more tickets left for the big game. I don't like football unless it is soccer. far and few between are my thoughts. mmmmm what do you write when you don't want to do this and when there is a distracting tv girlfriend work and my Chihuahua well that is it twenty minutes good by good sirs and madams!!!!</t>
  </si>
  <si>
    <t>it seems to me that the purpose of this assignment is not really to examine our mundane thoughts that we perceive but the logic behind the way our mind thinks. Since most my time is spent analyzing my thoughts and their processes I think that I must examine more of the logical progression. This entry to me simulates making an entry into my journal. I look at that and realize that everything in their is exactly what you want. The most interesting things that I think about and that lead into other realms our my interactions with other people. Today at dinner I saw my ex-girlfriend from high school. she wasn't just a high school crush but the relationship lasted for over a year. After our break up things went down hill to the point that we don't ever talk to each other any more. She sat down with my roommate because she was with a mutual friend of ours. it is odd the way that the alliances from my old group of friends turned out. my roommate and I can see because we have been friends for a long time and we never ran into the point where there was never any conflict between us. One of my other friends who I used to love more than any other person in the world is still a good friend but not quite ion the same level as we were once on(over my girlfriend we separated because he had just broken up weigh her a month earlier. That brings up a question that everyone tries to answer: Is friendship or a relationship more important? all three of us were best friends but I bet with my ex that we could go to a higher level and stay there. The question that developed inside was it really a different level or another aspect of the same. I almost lost a lot of my friends for her, but those friends are the only ones still around. I wonder if this philosophy or psych? Does it really matter. The problem I think with a lot sciences now days is that the focus is so small that their lack of background in other subjects prevents us as moving as far as we might. How can a man consider himself able to study minds without the back ground of the philosopher. He must have explored his own thought and beliefs enough if is to ever have the hope of trying to understand others. Schools inside psych seen contradictory. How can one just study the physiological aspect without considering the developmental. Psych in its self probably should not be a major but the aspiration of the one who would devote himself to biology, philosophy, and sociology. The thing that irks about most of psych is that they seem to indoctrinate their own school of thought onto the tablet of their students mind. I believe in an approach that provides the conflicting theories in order to allow the student to make up his own mind. The problems with a lot of classes and student is that they do not teach the children the ability to come up with conclusions for themselves. How is the man who can purely memorize the data of other smart. he is a machine that must have data read in to perform a certain task. Those that can create an idea or image to provide those others is the one who deserves praise. He is the man who provides others with everything they receive in life. Even in the arts we have gotten to the point where it is simply regurgitating knowledge instead of creating it. Those students who take band tell me they have a hard improvising because they were just taught to read the music. The door to true knowledge is creativity and self-examination.</t>
  </si>
  <si>
    <t>After the first day of class, I went to my dorm room and tried to sit down and do this assignment. To my luck, I was unable to get connected to this address. Oh well. my sister id talking to me right now. she actually thinks I�m listening to her. I guess that is why I am a theater major. right now she's reading me The Principal from the Black Lagoon. My sister is a special education teacher in Killeen, Texas. We are at my mom's elementary school, in her office. She happens to be a Principal. The reason I�m back at home this fine labor day weekend is because I was unfortunate enough to be born in September. Yes I am still seventeen. Back to what I was thinking about. oh yeah I am home now because I need to have my parent's permission to do the experimental research for this class. I am going back to school on Monday. I feel bad leaving my room in such a mess, but my roommate went to fort worth to visit her best friend at TCU. Gretchen is her name. She is not having such a grand time at school so she convinced Kristin, my roommate, to go up there and visit her. Well I only have ten minutes left to type. I am so glad you don't plan to read these assignments because the typographical errors are plentiful. My sister is such a dork. she is singing everything that she would normally speak. She graduated from the University of Texas. (along with her husband) She keeps asking me if I am excited about going to school at UT. Of course I am. She wishes she had majored in Theatre. Don't get me wrong she loves teaching, but her first love was the theatre. I need to get organized. I still haven't called my friends to go hang out with them, and I have been home for a couple of days now. I have no idea why I haven't called. Maybe it's because I know I have a lot of things to do such as homework, or laundry, or last minute items to buy from Wal-Mart. It has nothing to do with not wanting to see them. I guess well I don't know . I guess that's why I am in this psychology class. I always wanted to take psychology in high school, but I never had time to take in my schedule. The psychology teacher was also my honors English teacher my sophomore year. She was a pretty cool lady. Well twenty minutes have passed and as much as I would like to continue chatting with you, but I have a lot of other homework to do. I am also very tired. I stayed up half the night . IT was a sad night learning of Princess Diana's death. I have the chills.</t>
  </si>
  <si>
    <t>It is quiet in my room, Josh is asleep and all I hear is the fountain that I bought at Sam's gurgling and trickling in the background I wonder if it will ever break, no it probably won't because it has a one year warranty the room is cold all of the day except for right now when it is hot outside and warm in here why doesn't the school let us have our own a/c units it is a pretty neat school though, I can't wait until I see my girlfriend, it kinda makes then end of the week have some meaning to me for a change, I don't think I talk that much on the phone, I think it's more like ahh I really don't know, but it's not that much when I type, the fountain's sound kinda melts into the background, and I almost forget that it's there, and then when I stop it comes back again, I guess my mind focuses on the clicking of the keys, and once they stop, then it tunes in to aural noise it's only been 8 minutes and I feel like I've been typing for a really long time, I wonder if the kids who were putting up a fit about having to use the computers for this assignment are actually going to do it, my mom's that way about computers, it's not so hard to get a hang of, besides, it beats writing on paper for sure I think I need some more paper for the printer and then a new computer and a guitar I hope I win the lottery so I can buy the computer and the guitar, I think I can swing the paper, though man, they weren't kidding about poor college kids, I never thought I would actually be subsisting on 6 hours of sleep and those damn Ramen noodle cups that I'm sure are poisoning me even as I speak or rather type, but at least they aren't as poisonous as Jester food I think there was some human in that burger I just ate, my stomach knows for sure what it ate, but I just can't figure out what it is maybe I should order Chinese food and hope fully there won't be real Chinese people in it because that would probably upset my stomach too I really don't like people who eat people but I dislike people who eat tarantulas even more, that was so gross seeing them on the sticks at the natives roasted them over the fire actually, I like the Discovery channel quite a bit, it sure beats the dumb talk show about love triangles between a man and two dogs of different sexes that type of stuff pollutes the airwaves much like a sort of flying landfill I wonder where all the trash is going to go in the near future, I think they should make the criminals eat it or recycle as much of it as they can I think my room puts out more coke cans than the entire state of Texas but at least we recycle them back home I get money for doing it but here I just get sticky fingers and a desire to drink another coke I wonder if you could put a pool table in here, that would be cool and so would a tiger, I always wanted a tiger, one of those black and white bengals but I would have to get it fixed and declawed and maybe dull it's teeth or something I think if I had one then nobody would complain because it is a tiger after all, and I could say sic-em and the tiger would bite off their heads or something now I really wand a tiger, but I would settle for some neons in my fish tank, I wonder where they are sold. . . .</t>
  </si>
  <si>
    <t>As I am sitting in the computer room at the Castillion, I am thinking of how dull and boring this room is. The walls are a dull gray color and I am all by myself. The chairs are scattered unorderly throughout the room. I am now trying to decide about what I should do for this weekend. I told my parents I was leaving here Thursday night but I now realized I have a sorority function that night and also on Friday. I then thought about leaving Friday afternoon, but that would mean missing the UCLA game on Saturday. I also have a sorority field day on Sunday which is not mandatory, so I think I am just going to go home Friday night and miss the game Saturday and also the field day Sunday. My classes this year are overwhelming. I am so swamped with work that I'm worried it will not all get done. When I leave this weekend, I hope to get some studying done considering the Castillion is one big party 24 hours a day and it is very difficult to sleep here. I wish people would take others views in mind and be a little more considerate instead of knocking on your door drunk beyond belief at 3:00am on a Tuesday night. I am going to eat at Subway as soon as I'm finished with this paper because I'm starving and I can't concentrate very well. I have about 7 pages to read in philosophy tonight and about 25 pages in biology. This is such a big difference than in high school when you didn't even have to pick up a book to make an "A" in an honors class. I know that some of my friends are going to have a tough time here at UT because their parents were so protective over them and now that they are on their own with 6th street so close, they are going to go crazy. Some already have. My roommate here is great. I grew up with her and we get along very well. I am lucky considering there have been several problems with rooming situations in our dorm. The mail situation at this dorm is terrible. My father sent me an overnight package and it didn't arrive until one week later. The food at this dorm is good though. Well my time is now up and I am going to go eat, finally.</t>
  </si>
  <si>
    <t>In the eighteen years of my life I've realized that man is either born without a conscience or with one. I was born with one. In my heart I bleed at the injustices of the world, of the rights taken from humans because they had not the power. What is more distressing comes not from the fact that the injustice is so evident but because of the powerlessness of the victim. I believe that education can free a man. An educated society becomes more aware. It can offer self-esteem, knowledge, influence, and the voice to speak out. It has become my belief that I or anyone else who is willing can make a difference. The conscience in me longs to make a difference. To scream at the top of my lungs, "This is wrong! You are wrong! Give back his rights! Give back what does not belong to you!" but I know in the bottom of my heart that humans, no matter how hard they may try will never rid the earth of its total harshness, because some men were born with feeling and some without. This gives no excuse for not trying to make a change for the better because with every change, an initiation must begin. Though my eyes see the sorrow of the world, I am a person who strives to look for the positive in people. My first encounter with an individual has me searching and finding his good qualities. More likely I am opt to say something good about a person rather than bad. Within me I feel no intimidation toward others strengths and I take pleasure in finding and praising someone else's gifts. Determination is the driving force of my soul. Being perceptive of other's nature has allowed me to see that it takes more than intelligence to reach a goal. I know only if I want it can be done and within my veins is a spirit that keeps me aiming to reach the top. It seems forever that I have expected highly of myself. With every aspect of my life I feel a certain pull to be the best I can be. Rarely do I accept being less. My love of knowledge and natural curiosity arrives from my need to grasp my world to better understand it. I cannot accept just reading new knowledge. It is utterly important for me to comprehend it as well. This allows me to know the unknown, to conquer all the earth's secrets for I do not like being put in the dark. I must see all things with my eyes, my heart, and my brain. This gives me confidence and strength. Hopefully, I will conquer all my fears, build my character, and use it to make a difference in the world.</t>
  </si>
  <si>
    <t>stream of consciousness - well, The first thing that comes to mind is why exactly do I have to do this? I know college is going to be more difficult than high school, but projects like this don't have any meaning to me, honestly. I am wondering what will become of me after my collegiate studies. I want to become a doctor but then again I want to be a musician too. I mean I have been playing the piano, singing, acting, speaking, directing bands, and performing for almost all of my life. I want to continue but a part of me is saying - You need to become a doctor because you love biology, anatomy, and physiology; you can be financially secure if you become a doctor! I want to tell myself don't worry about it and what happens will happen. I don't know what to write about anymore! I'm laughing at myself because whatever I am typing I am literally reading it out loud to myself as I write it. I'm thinking is that normal? Anyway, I'm now listening at the keys of the keyboard and the sound that they make, and I am amazed as just how fast I type without formal or informal training. I then think about how blessed I am to be here in college with the opportunity to follow my dreams, once I figure out which dream is possible or realistic. How do I know that my major is the right one? I mean, I am now a microbiology/pre-med ,major and I don't know if that's my fate. Should I be in the college of fine arts and the school of music attempting to become a vocalist which is my other dream for myself. I am looking at how long I have been typing. Only 13 minutes. The phone just rang and I had to answer it; I hate that happened because I was interested to find out what this paper would end up like if I would write continuously. What am I talking about? Well, anyway, I enjoy music and stage. I like volleyball and am very upset that there aren't any male teams in high school or college that are competitive with other schools. My contacts are bothering me; somehow I have the ability to blink awkwardly and move my contact around so that they feel somewhat more comfortable. well, I was just disturbed for about 15 minutes because one of my friends came over to ask how to install his Ethernet card. But guess what I am almost done . I just have a few more minutes. I don't what to write about. I hope that this class is going to be very beneficial. I hope to learn alot because psychology, esp. the physiological aspects really interest me. I'm wondering whether or not I will get an "A" this semester for PSY 301. Well, I'm done!</t>
  </si>
  <si>
    <t>Well I was a little worried about using the Internet because I have never used before. I have used e-mail last year a little but for the most part this is a whole new experience to me. Today has been a good day I really enjoy my Monday and Wednesday class schedule. Except for the fact that I do have to get up at 7:30, but that is actually a good thing because my day is done at 10:00am and I have the rest of the day to do primarily whatever I want. I'm a little worried about the amount of stress that college has been. It is entirely not that bad because I do tend to be a organized person and good with managing my time. Although I do have to admit the reason why it has probably been so hard to get back on track this year is because my Senior year in high-school I got that little thing called "senioritis". I was hoping to be able to do this assignment from my computer in my dorm room, but the communications company has had a hard time getting my Ethernet Link set up. This is kind of nice though coming to the Undergraduate Library and getting acquainted with their systems. I have not decided what I am going to do this weekend, because it is one of my really good high-school friends birthday and she is going to school at A&amp;M University. So therefore a lot of my friends are going to go down to College Station and surprise her. I really want to go but I want to stay here and go to the football game that is if I get a date. Which as of now I don't have one, but I am in a sorority here on campus and we have a mixer tonight with a fraternity so maybe I will get lucky and someone will ask me. Anyhow though these little events such as a mixer kind of make me uncomfortable because my boyfriend goes to school at Louisiana State University and it's strange trying to interact with other guys. Well I think I completely said that wrong it is not hard at all to interact with the opposite sex, but we decided mutually that we needed to try and date other people and not stay completely focused on someone who is 8 hours away. Anyhow this is really strange this assignment because I keep getting this urge to go back and re-word what I have just said. I do realize the point of the assignment and that is not what matters. I am really hoping that I have a great first semester at college. I am already enjoying it tremendously but I am a little nervous about the academics. My father will not allow me to bring my car up here until "my grades have proven worthy" as he says. I thought that was going to be a big deal but everywhere you go is within walking distance so it truly doesn't matter. Well I just glanced at my watch and it has been 23 minutes so I will be going back to my room now.</t>
  </si>
  <si>
    <t>this week is the most religious week in my religion. I haven�t been fasting like I should be. it's gets kind of difficult being in school and all . but maybe I should try harder. I mean, aren't I supposed to be responsible enough to handle things on my own. my parents sent me off to college hoping I can learn to be more responsible and independent. maybe I�ll try to fast tomorrow. actually, I have been kind of bad lately. I have been eating things I should not be. and I have also been eating after dark. I wonder . how much am I going to pay for this later? I mean in terms of sins and punishments. I am, basically, a decent human being. many other people think so. but then again, it matters what I think and if I think I am a descent person. well am I. or not? _x001b_ I am . but I could be a lot better. -guess everybody can. but oh well . why do I stress about little things so much? maybe I get it from dad. he always gets uptight over little things. man, come to think of it, I act like dad a lot. I mean I get aggravated at little things, I have, more or less, the same morals and practices. I gotta stop stressing so much or I am not gonna be able to handle college too well. it seems like I try to seem calm and collected in presence of other people, but in reality I�m stressed. I seem to have a lack of self confidence. but at times, I feel more confident about myself than ever. is that uncommon? I dunno. my lack of self confidence really does bother me. and it affects the way I am perceived by my peers. some people, like my friend *******, I mean you can just tell by the way he talks and carries himself, that is extremely confident and secure about himself. I want to be like that but I also need to be who I am, you know? I go through phases of feeling high and low self esteem. I think my brother has a lot of effect on me. it seems like I�m always feeling less confident about myself when I am around him. he has a great way of bringing out the worst in me and making me feel like crap. he does well too. butt he only does it to his family. isn�t that weird? to everybody else he is a terrific guy. but little do they know that he treats his loved ones the worst. or so it feels like it. but I never have the guts to stand up to him. why don't I. it's because I�m not confident of who am and what I stand for and what I want to be. and &lt;----- that really, I mean really bothers me. and until I figure all that out, ill continue to feel just I am feeling now, maybe worse. my brother is always in the back of my mind. if I buy a shirt, will he get mad that it costs too much, or I already had one like it, or I don�t need another one. I hate him being on my shoulder in every thing I do. how can I get him out of my head. some time I wish he wasn�t so smart and intelligent. then maybe he'd respect me for my own person, not the way he is or the way he wants me to be, maybe like an equal, maybe like a brother, and not a puppet. man I got some problems with myself. but I guess everyone does, right? what make mine so much more important than others? at least I have my health, great family, money, an education, shelter, food. where am I inside myself. I must know. I�m dying to find out so I can get on with my life - with some meaning and reason. I feel chaos .</t>
  </si>
  <si>
    <t>clicking of the keyboards, a bunch of freshman psy 301 students. pennebaker glasses. the computer man has a dark and conservative sense of humor? who cares. people smelling the library books. Korean couples. It is twice that I said today about two different people that I hardly know these people, but I really miss them. The computer proctor's laugh is the same as always, like an unusual yet common icon that. keyboards. I feel like a small ant in a row of computers. the library hums. shelves of books to hide in. humid outside. my roommate and Luke. she's happy? She really misses her friends. he laughed again. he has a strange sense of humor. low voice. I have no structure or purpose to my thoughts because I came to the computer with no purpose but catching the breathing patterns of my thoughts. backpack, lunch box. zipper. cough. school supplies. the table is smooth and shiny, like in all typical libraries. Shara was here last time. Ashley Odem at the tower. Aren't they categorizing me? it doesn't seem so. there must be some kind of positive--computer beep, boring monochromatic computer games, 10pm at a church person's house, old kids that are nice and well-rounded. Jan reminds me of a deer. her boyfriend is spazmatic, if that is a word. talking. abelardo ireguas. esther has this distinct smell--like her house--not necessarily bad. short guy's hoarse voice. phobia. short "dancing-man's weird son". carrot, pickles? what does he remind me of? screen doors? who cares. she is always tired and kind of moody, and I really really hope it is not contagious. woman wearing yellow and short hair. science. Mrs. Smith. biology lab. Mrs. pitts is colorful. she laughs at the right times. she has a bunny nose. computer, two guys who know my parents. I must stop smoking, I can't stop. I made it worse! Why did I say that to what's his face, back in Arlington? He may think I'm a moron. He's a moron. no, it's okay. finger stuck in elevator. shara has a helpless look on her face. the Blacklock twins, facial hair, boring people, volleyball. Hospital air. mommy--So fragile. organization of shelves. computer grunts when it thinks. keyboard. I don't feel like writing long and comprehensive sentences because I have nicotine in my system. computer beep, boring monochromatic computer games. I don't explore on computers, I can't. perfectionist. I will get rid of that! it's a waste of time. BALANCE. church on Fri and Sun, will I blend and belittle the past? yes? yes. Structure. plastic mug, sunny and old porch. Submit, in a nice. I'm irritated. okay, she looked away. I�m still irritated. I hate it when I�m irritated! my mom irritates me, some peoples heads irritate the life out of me, if they act like my mom. computer, worthless projects. I�m irritated. I�m irritated, like only being pierced by a fire would alleviate it. I sometimes hate it when I lose control, but it is sometimes fun. paranoia. lose track of time and dimension that all people share and get into my own mode, like falling off into space, and then I get paranoid when people have a blank stare, or silence. whatever. no, not whatever. I must stop thinking in wasteful cycles! I--there's that laugh again. I think he's funny. I just know I�ll run into him again! I just know it. some foreign setting (in the United States). me happy and self-conscious. that laugh again! it's sunny outside, and gross picnic food, trees, breeze. backpack, voice, tall guy, it's already been twenty minutes, but I can't stop. I wish I could do both assignments today! I don't understand why I can't. Peeping shelves. harmony. trendy crap. woman laugh like mid-thirties with a freckled tan and sunglasses and I gotta go be a semi-perfectionist. I had fun. key</t>
  </si>
  <si>
    <t>Okay. I'm in the stupid SMURF lab. there are so many people here. I saw Brian downstairs. Sometimes he worries me. He met a new guy the other day and already had sex with this guy. I don't know if he used protection or not. but it worries me. He's so. so. spontaneous about things. I don't ever really know if he thinks things through. He just does as he pleases which isn't a bad thing. but it can be dangerous. I wish he'd just look at himself and what he's doing and decide if it's the right or wrong thing to do. He doesn't need to be going around having sex with whomever whenever. He knows and I know that he's a whore. It's not a surprise to anyone. But, he doesn't care. so it seems. Of course, I call him a whore jokingly but in a way I'm serious about it. He knows what can happen to him and it sucks that he doesn't care. Man. Men!!! Men suck! Josh needs to realize that I will never be with him again. He thinks things will change. he's so wrong. For two years I had to put up with his shit and all his lies. There is no way in hell I'd ever even give a second thought to going back out with him. He knows he's an asshole and I let him know that a long time ago. How dare he even bring up the idea of us getting back together. He's a 12 year old trapped in a 24 year old's body. He has no idea what a good relationship is and he doesn't know the meaning of trust. He needs to grow up and realize that he can't always get what he wants. and when he can't get it he needs to just give up and move on with his pointless life. I've moved on and he needs to realize that. I'm not there to be at his beck and call and I'm not there to just be there when no one else is. He lost whatever respect I had for him a long long long time ago. Why is it that I always seem to get stuck in the worst situations when it comes to relationships? Hell. let's see my record thusfar: hmmm, Josh is the asshole, Jay was just a jerk, Seth is the only man I ever loved and he's in California, Craig was someone that I could consider a "summer love". but he's at another college. Well, screw it!! I need to concentrate on getting all A's and B's this year so I can get that free plane ticket to anywhere in the US. Plus, I get $50/A!! I need the money. I'm poor now and I have bills to pay! Damnit all to hell. bills!!! Responsibility!! Yeah, I have responsibilities as an adult but I don't think the 'rents realize that. I'm 19 years old. 20 in April. yet I'm still a little girl who can't do anything right for shit according to them. What the hell do they know? I'm not living with them now and they don't see how hard I work to get where I am and how hard I try to be social, to get the education I need, and to get a job worth having in this freakin' town!! It's hard to find a job. but I've done it. And what do they say when I tell them this? "that's nice". What is that? Why don't they just tell me how they really feel. "Oh, well, that's still not the real world so it doesn't count" I swear they piss me off. My mom is the worst. She wants to lecture me about dishonesty and all that shit. Well, HELLO! Guess who's fixin' to eat her words!! I caught her smoking this past weekend. Yep. right there by the side of the house puffin' away like a chimney. What was that you said mom? You quit smoking? Right. and I was so proud of you! All that's blown to hell now. So, I caught her. and what did Miss "Liane, I can't trust you" do? Well, she decides to kiss my ass to try and make up for her lie. Yes sir! She bribed me with four 60-minute phone cards and $50. OH and she even told me that I could just pay for my speeding ticket without having to take the class. . Yes, that means it would go on my record but "oh, that's okay. it's not much more on your insurance. Besides, we just got a load of money back from the insurance company because of our good driving records". Oh yeah. she was brown-nosing BIG TIME. I have lost a lot of respect for her for doing that. I don't know whether I should just forget about it and let her do what she will or tell my dad and have him deal with it. I swear. this world is nothing but a big mass of contradictions! I'm not saying that I'm perfect. but I've learned over the past few years about what I want out of life and what I don't want. I'm living my life the way I want to. as stress-free as possible and as happy as possible. When I'm put into these stupid situations it just makes life that much harder and it sucks! I'm so tired of looking at this computer screen. I think it's about time for me to stop thinking. Yep. it is about that time. Thank God. Now I have to go help Brian with his Spanish work that he swore was gonna be "SOOOO EASY". I knew he'd have trouble. and I knew he would turn to me. I'm no bilingual. but what the hell. I do what I can to help my friends out. I've been called "too nice"? How the hell can someone bee "too nice"?????????</t>
  </si>
  <si>
    <t>O. K. Here I am in the computer lab in my dorm. I really do not know what to say because I have never had an assignment like this before. Anyway, college life is very different from my high school life. I do no t drink therefore being with a complete different crowd of people, I find myself being very uncomfortable. I suppose once I get settled and used to my new surroundings that everything will be fine. Don't get me wrong, I love UT. I could not wait to get here, it is just the whole different atmosphere. I have met a lot of interesting people so far and I am sure there are many left to find and meet. My classes are so much more time consuming than I ever expected. I joined a sorority this year and now I never seem to have any time to myself. Then there is the whole boyfriend situation. My boyfriend goes to A&amp;M. Real convenient right. I miss him so much when I am here. He is the best person I have ever met in my entire life. His generosity, compassion, sensitivity, and love amaze me. I am so happy when I am with him. He is coming tomorrow to see me. Needless to say I am counting down the hours and minutes until he arrives. I have so much planned for us to do. I am fine being with out him. Long distance relationships are harder than you think they would be. We are making it work however. I have never trusted anyone as much I do him. I think it is the same with him. I am not nervous about him being in a different town or setting - I know he would never do anything to hurt. It is just the whole being apart thing. it has only been two weeks since we have seen each other. Sounds like a short time to everyone else but they just do not understand. that is another thing. I do not think many people understand me. My boyfriend, Jay does- very well- it is almost scary well he knows and understands me. it also provides comfort though. I cannot believe this whole paper has turned into a description of my life with my boyfriend. Anyway, he is coming tomorrow like I said and I cannot wait. Next weekend I am going home to Lufkin. Jay is going with me. I was on drill team and will be returning to the homecoming game. It will be a nice break from the hectic college world. I miss my bed. there is something about YOUR bed. the ones here are not the same. I miss my dog too. She is so sweet and loving. She used to sleep with me and now there is not a lump in the foot of my bed. Well I believe my time is up. this was fun. I have never sat down and written out my thoughts and feelings - I think it helps!</t>
  </si>
  <si>
    <t>this is by far one of the most interesting assignments I have ever had to do not the first stream of consciousness assignment, rather the first time I have ever submitted anything to an instructor via the web. this technology is absolutely amazing and exciting because it is potentially so very dangerous. it is as if no one is safe anymore. I am very hungry right now and I could really use a lunch break, but there never seems to be any time to afford that type of luxury. I am writing this in the student microcomputer facility and there are a whole lot of computers in this place, I guess they need this many to accommodate 40. 000 plus students, this sure is a big school but there are a lot of advantages that come with that. I am beginning to wonder if this class is simply a tool for all of the psychological researchers at this school. it is obvious that one of the reasons UT has one of the best research departments in the country is that they take advantage of a class that at one point or another every student at this place has to take. this provides for an enormous field from which to gather information. in its own way it is rather sneaky. however, it is not necessarily a bad thing. I am actually thinking of being a psy major. I think I may double major with a BA in music and another liberal arts degree . I sure am glad I switched out of my performance major. I just didn�t want to compromise my love of music for the narrow path I was treading. there was simply no t enough room for my own creativity to get involved. my stomach is becoming impatient with me. 20 minutes is a lot longer than it seems. it would be interesting to read different responses to this assignment because I bet that a lot of people think about a lot of different things. . in a class of five hundred it would be hard to have one general make-up. this keyboard is very stiff and rather annoying to type on . oh well. I wonder how much money is spent on computers at this school every year. I don�t want to think about it. it is strange being a sophomore in a class with so many freshmen. at least I know what to expect. I am gradually running out of things to write. this type of writing forces you to think about what you are thinking about which is a very strange concept. I think the radio show went well last night I hope to get all of the technical kinks worked out by nest week so that we don�t look so incompetent. I don't think I spelled that right. just goes to show that most of your primary education is soon forgotten. probably why they don�t hire people right out of fourth grade. my roommate�s hair is orange and pink right now and he wants to bleach those colors out and make it purple. I told him that no one would take him seriously that he needed to be serious about his non-conformity. that word is soooo overused and really annoying. sort of like the e-coli scare or playing the race card. we live in a society of sheep who blindly follow whatever is hip and chic without ever questioning what they are doing. this stream of consciousness is about to come to an end due to the fact that my 20 minutes are just about up if any one had to actually read this, I apologize for the sloppy spelling, bad grammar and weak syntax. I guess that's what being a TA is all about, huh?</t>
  </si>
  <si>
    <t>I am very frustrated with this computer. I am the most computer illiterate person, and for this day and age, that is no good. I want to check my e-mail but it is telling me my password is incorrect. I am famished right now. I have had this job on my mind all day. I really want to teach dancing but she wants me to teach tap along with ballet, jazz, and cheerleading. I am not the most qualified person to teach tap and I feel I would be doing my students a great injustice be teaching that class. Also she has me working on Saturdays and if I ever want to go home I will have to find a substitute teacher. This is going to take up a lot of my time and as a freshman I need to make the grades. Especially around finals I will need time to study and that is when the studio is going to have a winter show. That means I would have to choreograph six dances and find music. But the thing is I really want to teach dancing like I did back home. This is such a hard decision because I already accepted the job and I feel bad backing out on Sherri, the owner. I guess after writing all of this out there are more cons than pros. My friend Chad is sitting next to me and he keeps asking me how to spell words. He is interrupting my train of thought. I love typing on computers I just don't know too much about them. I really want to check my e-mail. My dad me something and I would like to read it. I think I'm hungry for Chinese food tonight. But chips and hotsauce sound so good. Really I think I want Italian. I can always eat Italian food. I guess it is since I am almost 100% Italian. The food a Jester is really bad. I have been living off tuna and speghettios that I keep in my room. You know I think I'm going to quit my job that I just got two days ago. I really need to call her right now but I'm at the Flawn, so I will do it when I get home. My arm is kind of hurting from typing. Maybe I have carpal tunnel syndrome. Just kidding. I was looking for the submit button but I'm not sure which one it is. I'll have to ask Chad. He is my boyfriend and my best friend. I wasn't sure if I would want a boyfriend my first year of college, but right now I am glad I have him. I think a lot of it is we are more like friends most of the time. Or really a lot like brother and sister. But I love him. Well I have a lot of other homework and studying I can be doing so this is the end of my thoughts. Well those will never end but this is the end of me recording them. Bye!</t>
  </si>
  <si>
    <t>I'm sitting here at my boyfriend's place, and I am hungry. That's about the biggest thing on my mind right now. When I have to write my thoughts down, I just can't seem to know what I feel at that specific moment. Well, I guess, right now I can say I'm thinking more about what I am actually going to type rather than what I am feeling or what kind of emotions I possess. OK, so now my boyfriend is trying to give me ideas on what to write. I, of course, told him that I will write only what is on my mind right now (which is HUNGER). Princess Diana's death just popped into my head. I can't believe she is dead, even though I never paid attention to her. She was just one of those people who I thought would always be in the news until she was ancient. Just a shock. The Hansons are stupid. I just now saw an MTV commercial with them on it. As you can guess, I am not a big fan. I thought they were kind of cute at first, but the more I heard their song, the more I disliked them. Celine Dion needs to come up with some songs of her own. She is always remaking the old ones. All I can say is that she can't sing them as good as the people who first did. I never get E-mail. I know it's my only my first week of school, but I like to get mail. Plus, E-mail is new to me. I've never had an E-mail address before. I was really uncomfortable today when my boyfriend's roommate, girlfriend, and her friends came over. I can never seem to get comfortable around his friends. It's like they scrutinize me. I definitely do not like to be in the spotlight. Well, only if it's for a good thing. Like for an achievement or if I know for sure that I will not be embarrassed. Otherwise, I'd rather just be apart of the crowd or stand in the back. Being uncomfortable is the worst feeling. Oh, goodness! It has been twenty minutes already. Time flew by. I kind of liked doing this. It was kind of a relief to just sit and type and not worry about sticking to a certain topic or subject.</t>
  </si>
  <si>
    <t>Today is the Friday before labor Day. My boyfriend is picking me up and we are going to drive back to Houston. I am excited about going home. My suite mate is also going home this weekend. That is fun. Her parents don't want her to come back so soon. In one way I don't really want to go home either. I am going because I will get to spend time with my boyfriend. His name is Jonathan-by the way. My room mate is sleeping. I kinda feel bad about typing while she is sleeping, but I have things I need to get done. One of those things involves typing. She has been really mood lately as far as people being quite. She needs to understand that living with three people is hard. I have Flower from Bambi on my desk. I got her from my boyfriend. I collected all of the McDonald's toys. I had all the characters from Bambi except Flower. I don't remember why I mentioned that to him, but he went to an Antique store and found Flower! It was really sweet. He gave it to me when I was sick. We have a really good relationship. It is really hard being away from him. We have only been dating for three months, but we have spent every hour of every day of those three months together. There was only one day we spent apart. He went to his dad's house. He went there early in the morning. I was really tired that day. I don't remember what I did but I was tired after. It was a long day with out him. I think my friends started to feel neglected because I was spending so much time with Jonathan. Most of them understood. I did make time for them-but just not as much time as I was spending with them before Jonathan and I were together. My friend Jessica and I got into a big fight because I was spending so much time with Jonathan. That was part of the problem. The other part of it was that she stopped taking her Prozac. Bad move. She really upset me. We going in a fight at 3rd period and I was crying at 4th. I went to talk to a friend of both mine and Jessica's about the situation. Jessica showed up and started yelling at me even more. I was none too happy. Lauren told me that Jess was under alot of stress because of family problems and other things. I didn't understand why she couldn't be happy for me. Jonathan was my first real boyfriend. Jess has gone through many. I am always happy and supportive of them and her relationships. For once I wish she could do the same for me. It has all worked out now and Jessica and I have talked. We are friends again. That is good. I hate it when people are mad at me. I do not do well with enemies. My mommy always taught me to never make enemies. I still call my mom mommy. I don't know why. It is just one of those things. One of Shoshana's friends would tease me about that. That's OK. I'm well over that! I have my next class at 2-3. I don't know what I will do until then. I think I might do some of my work-but that is not likely. I think I will return some e-mail and stare at the walls. I'm good at that! It's my hobby, next to sleeping! Until next time I have to type-I think I will go now!</t>
  </si>
  <si>
    <t>I am so down in the dumps right now because I have just broken off a two year relationship. I seriously hope I didn't just throw away the best relationship I ever had or will have. I can't help but feel slightly unattractive right now because Mark has already started to get over me quite well and Reid and Eric don't treat me the way they used to. I don�t understand why people can't simply be honest about the way they feel. I probably have spent half of my life wondering what everyone else was thinking. I t is such a waste of time. If I saw a girl and she seemed really nice, I don't see why I couldn�t just go up to her and be like, "hi" And guys won't ever meet a girl with the intention of gaining a friend. The whole process is so much more exasperating than it seems worth at times. The friends I have now are my good friends. I just instantly clicked with them. There wasn't any of this trying not to seem overly eager to hang out with you bullshit that usually goes along with the turf of making new friends. That's sort of why I resent Plano I guess. The stupid system and expectations they have totally just messed me up in the head. I don't have nay self-confidence. It is hard to feel like you are somebody in a class of 1500. I wasn't good at any sports, or at least not good enough to play there. so why did I come to a school with 50000 people full of clicks just like it was in high school? I will probably be perpetually putting on the front of self-confidence and self-assuredness. that�s what sucks about the world. Everybody just bullshits everyone else. People are so insincere and self-serving. I know I am. there are so many rules that govern the group that you belong to. You can't wear what you want or anything. I am not saying that I don't like the way that I look but every now and then it would be cool to go out in what I want to wear or whatever and I could know that people weren't talking about it behind my back. Looking at my thoughts on screen makes me so ashamed of them. I'm nit a bad person. I just kive up to every part of the whole Greek system that ever gave it a bad name. rush is such a load of crap. everyone acts like they know or care who you are. it all turns out to be the same people in the same crowds that they ran around with in high school. I wish the rest of the work wasn't like this too. But I guess is doesn�t matter where you go because it will always be the same old bullshit. pretty girls date the cutest boys who have the good luck to bring home the big bucks to raise their kids in an upper middle class lifestyle. so it goes. Kurt vonnegut really knew what was up. That's why I like him because he doesn't preach all this "the sun will come up tomorrow crap" he knows that if the sun comes up tomorrow you will probably get a really bad sunburn and die of skin cancer in the end. I hope mark doesn�t meet any girls at this party I just don't want it to be too late to have him back once I get this whole lifestyle change thing out of my system.</t>
  </si>
  <si>
    <t>To think about what life has become can be kind of scary. I wish I had a penny for every time I was about to mess up and I think I would be a very rich woman. If I only knew at 15 what I now know at almost 21, I could have saved myself alot of pain and confusion. Then couldn't we all have? I get scared sometimes when I think about today, two weeks from now and even years from now. The future is a very scary thing especially when you don't know what it could bring. I wish I hadn't made some of the choices I've made but those are over and done with aren't they. The only thing I need to learn how to do now is to learn from my mistakes. I feel really bad sometimes because I try to force my ideas and ideologies on those younger than me but I feel older and wiser than my years. I feel alot older than 20 sometimes yet I think, " hey I'm only 20, I have so much life to live" Yet I'm scared to live that life. I wish I could just go with the flow instead of worry about every choice I make all the time. Even when I go with the flow I don't know what I'm doing and then I worry about what could happen after the fact. Another thing that really bothers me is the whole concept of love. What is it and how do I know if I've found it or not. When I was 15 I knew alot more about love than I do now. Why do I ramble on so, it is the same dilemma and the same problems I face every single day. I really should just give up and go with the flow. not worry about things so much. Life's too short to worry right,. All I'm doing is stressing myself out over nothing. Stress is not something I should have in my life. My whole world is sheltered and taken care of and paid for. What do I really have to worry about. Not that my dad doesn't have stipulations on what I do but it is all basically taken care of with no questions asked. Life shouldn't be that easy right? Maybe that's why I continue to torture myself with these unnecessary dilemmas. I'm one of those drama people to I need drama in my life, something always going on or I get bored. I need conflict but not too much because then I get way too stressed out. I just don't know what to do with daddy's little girl who seems really messed up in the head, There I go again creating drama, I'm not really messed up but sometimes I try to convince my self that I am to try to get counseling or something. I think it's a hidden Freudian issue. I should have had counseling when I was a child but I never got it because I didn't really need it. Maybe I was really traumatized as a child and now it's coming out subliminally. Ok enough kelly, this is not like you. I really don't think all of this I just do sometimes. Who knows I sure as hell don't. My dog is so cute now. too bad I don't live with him. I want to be taken care of pampered in a way, just plain babied. That's what should happen for women isn't it. No we should be strong and independent but I don't really feel that way. I would love to live a life similar to my mom's. She isn't as taken care of as I would like to be but my daddy does all right by her. Who knows what life will bring maybe I will quit thinking about it. oh. the clock on my computer says I've been typing for twenty minutes. Cool this is a really good stress reliever and I really felt like I was talking to someone. Cya</t>
  </si>
  <si>
    <t>I really don't like doing homework. How many hours of my life have been spent doing homework? I'm sure the number is unreal. Of course the only time I actually think about mundane things like how many hours I've spent doing homework is when I'm doing something really boring like. well homework. Its really warm in my room. I guess I'll have to go down and get another maintenance request form. There's something seriously wrong with our air-conditioning which is just not a good thing in Austin, Texas in the summer. The last time the maintenance man came, he turned the vents down toward the floor. This was his ingenious plan. Great. Needless to say, that didn't work. So back down to the dorm office I go. Joy of my life. I really wish I was in the mountains. We missed our hiking trip this summer because we were to busy showing horses. We went to Canadian Nationals, but surprise, the horse show was located in the only existing ugly portion of Canada. Oh well, I'll have to focus on our Christmas skiing trip and think of the cold snow as I sit in my sweltering room. Well twenty minutes is up. I'm gone.</t>
  </si>
  <si>
    <t>I will now try to track my cluttered and random thoughts. as they occur. I am thinking of the love of my life; my girlfriend. We have been together for quite a while and I am truly excited to be a part of her life. I wonder how much longer we will stay together, because I am hoping that my neurotic and almost unbearable tantrums won't strip us apart from each other. Anyway, I try desperately not to think of such negative possibilities, yet they plague my mind sometimes. I have just taken a glimpse of my surroundings. I have a gorgeous view to my right. two large windows forming a 90 degree angle provide a soothing sight. Everything seems tranquil outside, since I am not part of it right now. Everyone looks pleasant and kind, although once I leave this room I know very well that those same serene faces I saw from my fourth story view are far from angelic creatures waiting to befriend someone like me. I like having the security of this window quite a lot. It isn't as if I seclude myself from the rest of the world at all times, or even want to for that matter, but when life is overwhelming in its abusive tendencies, a break from the constant interactions of it can be appreciated. I am more of a solitary person in these respects. I like to be alone. I like to have the opportunity to just think and think until my mind swells with confusion, questions and lack of answers. I can only speculate why things are the way they are, but this is what I am good at. I like to think without anyone pestering me with questions or remarks of disapproval. I play along with the narrow-minded each and every day and the jeers and taunting that accompanies such individuals. My privacy keeps me sane and feeds my need to vent any emotional clogging. These people who seem so distant from people like me are the same people I am left to befriend, because unfortunately, like any other human being of this world, I need friendship, companionship. It is a necessity. I hate to admit it, simply because I want to view myself as some sort of rebel or ultra independent, yet I know this to not be true. Yet, time after time I find that it is terribly difficult to maintain friends because I am left with people in college(the most convenient to meet) and I have had so little in common with such people. The cycle repeats and repeats. I am late for a class now because I wrote this damn thing, but this is my fault for not watching the time more closely. When I start to ramble about my life I REALLY RAMBLE about my life. Advantage or disadvantage???? I don't know yet. At least I can listen to others. good reason to be a psychology major, right?</t>
  </si>
  <si>
    <t>I�m sitting here drinking a beer. what is that picture on my desk-I stole this calculator from a party and I don�t know why-I feel so bored- I've been doing homework all day and it's labor day-what a waste there are tons of people by the pool and I want to go there-its scary though what am I going to eat for dinner-I think that I�m getting fat-I drink too much and am not exercising enough my girlfriend doesn�t want me to order playboy-what�s up with that- she also wont let me smoke my life is controlled-I don�t think that I want to be an engineer anymore-they make lots of money but it might be boring I worked all summer and then had to spend all my money paying my lawyer- I hate lawyers they're scum-I hate fratboys too-although I wish I was in a frat I don�t know anyone at this school-I want to transfer to atm because I know lotsa of people there I have a scholarship here though that I cant just leave. my shoulder is hurting-its from leaning over this keyboard-this has got to be the easiest writing assignment of my life I normally hate writing assignments-I definitely am not going to do that research paper why does this page have no ending width-these sentences are getting really long when am I going to finish my other hw? I missed the first two days of one of my classes and now I don�t even know what the hw assign are. the gate outside my window keeps opening and makes this squeaking noise my roommate is worthless-he�s supposed to get our dishwashing rack and get the exterminator to come but he's too lazy and all that he does is sit around and play his computer game I just looked at the clock and its only been 10 minutes-20 minutes is a long time when you are thinking about it-I remember when I played soccer 40 minutes seemed like 4 hours especially when you were losing I wonder what my family is doing right now-I miss my brother-he�s going to come to school here next year-I cant decide if we should live together or what-it would be a lot of fun I don�t know if I could handle another year in the dorms-they suck especially the bathrooms and the food-actually everything about them is bad- I wonder if anyone is going to be able to read my typing I don�t type like I�m supposed to. I only use about half of my fingers and I don�t use any particular order most of my words look misspelled because I hit the wrong key first aha-15 minutes-only five more to go I wonder if everyone counts down the minutes in their papers-I bet that about 90 percent of the students write a line about how much time has passes ,etc my neck is really starting to hurt now-I worked on the computer all summer-8 hours a day but my neck still isn�t used to it I wonder how many words I've typed so far my brain seems to be at a standstill-should I get drunk tonight? do labs start tomorrow I hope not I love punching the enter key it feels like I've accomplished something every time it gets punched my friends ought to be here pretty soon of course they�ll want to get drunk its so quiet in here-I�m glad I have a computer and didn�t have to go all the way to the ugl have I almost filled up the entire page-it looks like I�m almost at the bottom I am almost there-I guess that�s why you made the width unending time up</t>
  </si>
  <si>
    <t>As I write this paper I am still filled with the stress, but know gets much worse. I have been hired for a job, and I am still pondering if it is possible to handle both a job and school. I guess you can call it greed about money, but I need it to stay here. I am also thinking that this to easy. College is supposed to be hard, and yet my hardest class is my Microeconomics. With all this stress I still have the one thought in my head. What if I was not born? Would it be less stressful? This is not a suicide letter, but the thought of me not being born always enters my mind. Is life nothing but work and school, or is it much more. I do not know I guess I am always thinking about the negative aspects of life. The world is not like peaches and cream. Tonight is a busy night. I have to do my laundry, and do some reading. I guess I am psyching myself out. And yet I am alone in a city that is surrounded by my burden. I do not know what the point of writing this. I guess I need the grade, but even then I wish why I can not be truly happy about my life. To think that some where around the world somebody is happy, and it makes me sick to think about that. Life is not fun and games it is a weary journey that must be gone through, but I can't rest my feet until I am done and gone.</t>
  </si>
  <si>
    <t>I'm pissed. I just sat here for twenty fuckin' minutes thinking I'm all bad ass and shit, trying to do this assignment and all along I was doing it wrong. Oh well, I really shouldn�t be cussing. I find this rather relaxing in a way. I'm feeling lazy the last couple of days have been very draggy. So right now I'm thinking that I'm a fat, short girl with a high self esteem is that possible? Anyway right now I'm feeling let me think of what I am feeling. I'm feeling exited because I get to go home this weekend. I get to see my boyfriend and family. I was just noticing that I worded that differently. Wrong it's family and boyfriend. I haven�t been home in a while, so it will be great to eat some home cooked food. So do you get some freaked out nutcases in these assignment? I meant to put an 's' but I was too lazy to go back. Yesterday I killed my roommate and her soul will be back to haunt me as I sleep. She was a weird little bitch anyway. I got the kitchen knife and stuck it in her head. I didn't like her head anyway. It was weirdish. And of coarse I'm just joking. I am a pathological, no compulsive liar. Right now I hate my stomach it sucks because it is so damn huge. You see I�m pregnant and it gets in the way sometimes, all the time. That is why I have not been home in such a long time. My dad would strangle me. Yeah so my boyfriend and I had a fling one night, an unprotected fling and this is how I got in trouble. He then left me because he couldn�t handle the publicity, it would be bead for him. seeing as how he's a politician and all his wife would freak, so I got myself a new boyfriend and now he believes that the baby is his. Men are so dumb!!!!!!!! My roommate is always forgetting shit, it's fuckin' annoying the hell out of me I mean you can't carry a fuckin' convo. with the girl I wish could kick her ass right here in front of all these ugly people. They can't stop me I'm mega bitch. She wants to go into mass comm. This is my message to her "GOOD fuckin' luck!!!!!!!!" oh well, I�m calm now. well, I was going to go on but it has been twenty minutes . Yes type very very slow.</t>
  </si>
  <si>
    <t>I love this song. It reminds me of Plano, and when I hung out with my old friends. I wonder where they're at right now? I wonder if they're ok, and if they're doing well at college. Where�s my roommate. He should be back by now. He must be eating. I wonder why this c. d. keeps skipping, I know it's not scratched. I can't wait till tonight. I can't forget about my laundry in twenty minutes. It better still be there when I go for it, or somebody's losing a leg. Actually, I trust most everyone on this floor because they're all pretty cool and I've met most all of them. The guy down the hall, he's pretty cool, he just isn't used to Texas life. the heat yes, since he's from Hawaii, but the people no. Should I rush a frat, or not. There are many great advantages to this, but I really don't want to join a bunch of guys I don't know and find out they're a bunch of losers, or drugees. I guess I'll never know until I decide to join, it's just whether or not I think they're cool. A lot, if not all of my friends, have joined a frat, so I can find out who likes their frat, and who doesn't to figure out which one I'd like to rush or pledge. I'm actually rushing them all, because there is no reason not to. My sister will give me the drop since she went here not to long ago. I'll ask here and get here to help me out because a lot of her friends are alumni's of the better frats. This part of the song is the best. It always makes me feel so happy, like I could do anything. Wait one sec, I have to sing along. Dangit, when is Susan going to call back, there are so many Plano people here in Austin I feel like I'm at high school all over again, just a bigger neighborhood to party in. I don't like driving here to much because there are no medians, and the speed limits aren't posted anywhere. I'm not used to having to drive sooo aggressively here. I mean I always drive aggressively, but I wonder if people here take offensive driving, instead of defensive driving. Now it is time for me to go take a safe walk, since my car is so dang far away.</t>
  </si>
  <si>
    <t>I�m feeling a little stress coming on now, because I�m think about everything I have to do, but have yet to start it. sometimes I can't resist going out with friends and that is really bad, because then I don't have time to study. I don't know what else I�m feeling right now. I�m just sitting in front of a computer in the pcl and typing along. even though the paper doesn't not need correct spelling and stuff, I still go back and correct it(I guess cause it's a habit). right now I�m observing people as they walk by. I really enjoy this assignment, because it helps me to put all my thoughts and feelings on paper, instead of holding them in ( as what I normally do) I generally don't like to tell people my feelings inside, I guess cause I�m very paranoid and I don't trust others with my personal secrets, even if they were really close friends of mine. I can't wait until later(6:00p. m. when I go practice my throwing of footballs. I�m really excited about intramural football. most of the people on my team are really nice. I�m just a little scared about the real games b/c I�m afraid that the guys on the other coed I�m teams will run into me and hurt me. I was really sore this morning, after I woke up b/c of football practice yesterday morning. football practice was pretty fun. I enjoy going through all the drills and practices. at first I wasn't too sure about playing I�m football, but when one of my friends asked me to join her team I was like sure. our team makeup is kinda funny. we have all upperclassmen guys and mainly freshman girls. I just thought that was kinda interesting. well, I�m looking at the clock and it seems like I have five more minutes of writing time. right after I do this assignment, I�m going to go study on the fourth floor. I really don't want to be left behind in my classes. I already am and that's not a good way to start off my college years. in high school I studied constantly and now I rarely get to study b/c there is so much stuff going on and I usually give in to my friends when they want to go do something. I think time really does fly by. before I know it, it's time to go to sleep again I wish I had nothing to worry about. I always wondered what my life would be like if I was rich. it would be much more relaxing I think. well, it's already been twenty minutes and I would write longer, but I really have got to go studying. I can't wait until I get to write paper 2, because I have a lot to say about my college experience so far.</t>
  </si>
  <si>
    <t>well t. Today is Monday and this has been a really shitty day. This is my 5th time to turn in this assignment. Right now I am at my boyfriends house b/c my computer was as getting interrupted by the phone ringing. I did not know how to turn off the call waiting. So every time that I was going to turn in the assignment the phone would ring and I would have to start over. Well let's see I am from midland and I come from a family of 7. there are 3 boys and 2 girls. There names are Carla(25), Ian(23), Tony(20), Tina(me)(19), and then there is jimbo (18 Carla and Ian are my half brother and sister. There last name is Umlauf, there grandfather is Charles Umlauf a sculpturist who passed way not too long ago. Ian and Carla are both graduating in December. Ian is majoring in art, and Carla in Sociology. Carla is also getting married in May. Tony is the majoring in engineering. He is so sweet! Then there is me, a sophomore here at U. T. majoring in Elementary Education. My little brother is Jimbo, he is going to school in Florida in St. Augustine. He is playing baseball at Flagler University. I hope he does well. So all 5 of us are in college right now. Carla Ian Tony and me all go to school here at the university of Texas, and Jimbo in Florida. I have two roommates, they are cousins to each other. I lived with them last year at the dorm. Things are going okay I guess. They can get really annoying sometimes. I am glad that I have my own room so I don't always have to listen to them. Because they are cousins they tell each other anything. I mean that they will fight about anything. They will say things to each other that you normally would not say to a roommate, like you are being a bitch or that looks like shit on you. I don't know I just don't like listening to them all the time. They share a room and I have my own, thank god! I hope things will start settling down!</t>
  </si>
  <si>
    <t>I am pretty up set that this is my second time on this assignment. the computer I did this on the first time disconnected the first time I did this exercise. I wish I had time to do it over yesterday but I had to study. studying is taking up alot of my time. more than I expected I would have to. I didn't know that college would be this tough. Oh' this is my favorite part of Scream. to bad that I have to keep writing. I really dig this assignment. I think it is pretty cool that the ten points is free. T he assignment isn't that hard to do if you can find time. That is one thing that I wish I had more of. I wish that reading come a hell of alot easier than it does. I just wish that the first time would be enough. But for me it isn't. I wish that some times I was as smart as some people I know. the load of school is really beginning to weigh me down. I guess you guys will label that as stress. I always feel that I AM being constantly studied in psy. I always wonder what that would when I do a certain thing or think a certain thought. I really enjoy the class but I am way behind. I have a lot of reading to do in that class . I have alot of catching up to do. Especially in that class I am way behind on the chapters. I just want to have some time to do the things I want to do. I want to go an play basketball and lacrosse or just watch TV. I just want to relax and have fun . Studying sucks. It makes me sick and it never leaves my mind. Always know I should study but I don't. I am so lazy when it comes to doing the tings I have to. Man the moving is getting good but I don't want to tell my roommate to turn it off. I like it to o so I wouldn't to turn it off either. I sure do think this twenty minutes seems to be taking a long time. You think that it would go by quickly but not when you want to do something else. I am really excited about next week when I go to see Nate and Emily in Dallas and Memphis. I hope I CAN get a better car so I can make it. I am also excited about the football game this week when we sit on the 40 in row 5. That's sweet. I think this is taking so long. you guy's should make this 15 or 10 minutes long next time. too bad we couldn't do that for the other two due in December. I am two shy to ask the Prof. in class, maybe after class or before. He'll probably laugh in my face when I suggest it. The last four minutes are taking too damn long I just want to finish and do something else. I want to watch the movie and not study. Studying blows. I wish things were a hell of alot easier. the clock is going to slow. I am sick of writing. this is taking too long to finish. I want to do something else than this poop. the writing is getting very boring. there is another good part of the movie coming up. the movie is pretty good and I have to do this crap. there it went the best part and I missed it because of this crap. It may seem harsh but that is what I am thinking right now and that is what you asked for. yeah I done with this.</t>
  </si>
  <si>
    <t>Here I go. I keep thinking whether or not I am doing this right. I can't seem to spell anything right. I am going to correct all my spelling after I am done. This line just keeps on going. There was just a commercial with people that that said "I am in the woods" and it sounded like the other add that says "I am Tiger Woods". I am so glad the Cowboys won today. I am not even looking at the screen now, because I was losing my concentration. Only 5 minutes have gone by. I wonder when my roommate will get back. I still don�t know why my phone won't work. This line just keeps on going. It is a little bit hot in here. I am getting tired. I sure am glad I got this chair. I wonder how Jason is doing. I wonder bow many of my friends are in Rockwall now. I had a dream about Kim again last night. I wonder when I will see her next. I sure wish I could type better. Now it has been 10 minutes. When is Audra going to call. It is 10:30. Time sure does go by faster here. I need to think about all the things I need to do tomorrow. But I don�t want to. It has almost been 15 minutes. I am anxious to mail my letters. I wonder if I have any mail. I just found food on my shirt. I wish I had something better to eat. I wonder Oh there showing the tennis highlights now. I am glad that Agassi is doing better. I am noticing that I am writing "I wonder" a lot. It is starting to get harder to type now because I am getting tired. I think the twenty minutes are up. I am stopping now.</t>
  </si>
  <si>
    <t>Hello! I really wish I would have learned to type when I was a kid. I have been using computers since I was like seven, but I was never taught like the proper way to type with like which finger goes on which key so I have always ,made up my own little combination and it is kind of weird. I also have to look at my fingers the whole time. I am really tired. I need to catch up on my sleep but I am staying at a friend's house tonight, so something tells me I won't be getting much sleep tonight. But I get I'll get over it. I totally forgot what I was saying. I guess I am brain dead right now. I am actually feeling a little homesick. Not for high school or any thing, but for the way things used to be back home. I had like 4 close friends that were always there and I could be totally natural in front of them, but here it seems like I have to pt on an act, which is the exact opposite of how I figured it would be. My computer is so stupid! That is why I have to use my friends computer because I can't do anything but play asteroids on my computer because It is so complicated. I am not thinking of any thing to write about right now. I am totally stuck here with out a thought! That is really not cool because I still have 15 minutes to go ! I have 4 dogs at home. They are very cute except for one, but I feel bad for her because when she was a kid she was beaten up and when we found her collar was embedded into her neck and her back leg was broken. She's better now, but she freaks out ROUND STRANGERS. she HAS NEVER BITTEN ANYONE, BUT MAYBE SHE WILL. my Dad is so great. He always takes in animals that people drop off in front of our house and he has always been so original. Like a month ago he decided to take up golf and he has never played a day in his life so he goes out and hits golf balls on the runways of our airport and he bought this old nasty golf cart and drives around in it. He is just so cool. There are a few strange guys that keep on walking in the room asking for food. My friends have very odd hall mates. that sounded really stupid,. I don't even know the proper name for some one who shares a hallway with some one else. I got a really bad hangnail today and I bit it off even though your not supposed to and it hurts like crazy. I wonder if any one ever cusses a lot on this. It's not like my grade would drop if I wrote FUCK in really big letters would it? I guess not since I just did it. maybe I�ll do it a gain DAMN I don't know why but that's fun! Maybe it's the lack of sleep talking. I wonder if anyone will ever read this. I hope someone does, but that would be the most boring job in the world I would figure. All you do is read like 5 pages of someone's ramblings, though I am sure some of them are cool. Sorry mine won't be , but I can't think of anything! Actually, I used to watch Nick at Nite all the time when I was a kid. I had this old black and white TV in my room and I would watch Dobi Gillis , Patty Duke and Get Smart. That one had to be my favorite, because Maxwell was so cool! They had the coolest little devices and ways to get KAOS . I really wish They still showed it on TV. The Nick at nite channel really sucks. all they show is Petticoat Junction and THAT girl. Not very interesting, if you ask me! I am really not thinking of any thing to say right now. IOK I am trying to think of something. I feel bad because Josh is trying to sleep and here I am clicking a way on his computer how rude! I really hated that show Full House, but I always watched it. I'm so glad they took it off the air. It is so odd, sometimes I can instantly do those magic eye things but other times I can't do them at all. Well, my 20 minutes are up. Bye!</t>
  </si>
  <si>
    <t>I hate it when you get so confused and you don't know what to think about anything. Sometimes you think you are making the right decision but then you start to doubt yourself. I guess I tend to do that a lot lately. I never know if what I am doing is right or not. Will it work in the long run? Oh well. School gets to be confusing but I guess that is at least something that is relatively constant. I don't think I deal that well with change. But I am not so sure anyone really does. Things tend to be uncertain a lot more that a lot of people like to admit. The only thing that I know for sure is that no one person stays the same no matter how much they would like things to. Personally, I have always thought that it is possible to care or even love more than one person at the same time. I am not sure why or when monogamous relationships came around but I am not exactly sure they work. I actually have a lot of proof, just look at the divorce rate. But I guess that is not really proof of anything except for the fact that people have given up forgiving other people for their mistakes. Everything changes schools, and people and everything else. When you see people that you have known a long time in a different setting, why does everything seem so weird. Some of them seem nicer others have changed so much that you can't even recognize who they are. Anyway, I am really tired of thinking about this. Computers can really get so annoying. I realize that they are supposed to be a good thing but they can be really confusing too. I guess everything really is. I am getting really tired of talking to myself or at least that is how I feel I wonder what draws certain people to certain things. Like what makes me like the color pink and someone else absolutely detest it? My next question is why do I put things off? I guess because I don't like to admit to myself that I actually have work to do. Plus I guess I am just plain lazy. There's nothing like having a few really close friends but then that can be a bad thing too. But another problem is when you have a group of friends, and of course if there are guys and girls in the group as there normally one of them becomes attracted to another and of course that can become a huge problem. The worst thing is that if something does happen between those people then it will eventually seriously affect the rest of the group. La La La!!! I feel so retarded right now and my time is up. So I guess this is goodbye. At least until I do my next righting assignment.</t>
  </si>
  <si>
    <t>My roommate is trying to sleep, so I hope that I am not going to bug her by typing. I'm using her computer because mine is at home. I have no idea how to use the internet I need to go get my e-mail address so that I have one but I don't feel like it. I still have to get my books for two more classes tomorrow morning- I can't forget that. I miss my boyfriend- I hope he comes down this weekend cuz' I can't go up there again till he comes down to see me-I just wouldn�t feel tight about it. He is such a jerk-I wish I could just meet someone else and get over him but it's so hard. I can't believe that Heather and Sebastian broke up this weekend-that's so sad. It seems so weird that relationships can totally dissolve so fast-where do the bonds you had with these people go so suddenly? Relationships are so weird-love is weird. I would really like to meet someone that I am as attracted to as I am to Matt and that I love undoubtedly and someone who I know loves me that way, too. I would give anything to know exactly hoe Matt feels about me-why does he still have to play games with me-I f he cares about me, he should tell me-I do. I wonder what he will think when he gets that letter-I hope it doesn't freak him out-maybe I should have sent it-he's probably going to let all his friends read it and then I'll feel like a dumbass like always. I keep making mistakes and I know we aren't supposed to worry about them but I can't quit fixing them. I wonder if anyone will actually ever read this? I wish my roommate�s boyfriend and his friend would leave-they've been here three freaking days-that�s a little inconsiderate-I think and she keeps drinking all my lemonade-doesn't she realize that costs me money-I wouldn�t care if she'd ask-but that is so rude, she doesn't even say thank you. That guy gives me the creeps and he just sits on our coach all day. I wish Emily and Lori could call me with their phone number-I really miss them. I need to call Cynthia, too, and see what sorority she got into. I wonder if she's seen Emily and Lori-will that all stay friends? I feel left out-I wonder in Cynthia saw the bracelets-she will be so pissed at me if she did-I'll call her after 5. I can't wait to go play volleyball-I've got to finish my drama reading after this, too. I wonder if I am doing this right-I can't tell exactly what thoughts to write cuz some come to me while I'm writing others and then I lose them-I need to write a poem-I've been losing so many good ideas and that pisses me off. only 11 more minutes to go. I haven�t typed in along time, I would love to be with Matt right now-I am so glad that I haven't been thinking about him as much as I did before we moved-That would kill me, maybe I'm shielding myself a little cuz I still; feel like he is going to be the first person to really really hurt me-why is it that my self esteem hinges so much on his interest in me? That is certainly not healthy, why did I just type certainly instead of definitely was thinking defiunatle, that was an idea for a poem that I still haven�t written down I need to remember that-I hope I like my poetry class-it will suck if I hate it after all the trouble I went to get in it. I'm glad that the part about my roommate�s boyfriend is gone now, I'm afraid she�d walk in and read it-now she'll walk in and read this-oh well-three days is too long-I wonder if Matt will stay the night here when he comes or at t8m's house of that other guy who lives in Austin. I am anxious to go to College Station thought, but will I stay at Matt's house or at Emily and Lori's house. Will that be mad at me if I stay at Matt's. The computer just went back to the main menu cuz I guess I pushed Ctrl-whatever that menas-2 more minutes-I am so glad I didn't just lose the whole thing-I'd have been pissed beyond belief-my hands are getting tired. I have heartburn from my dada's chili still-I hate chili-why did I eat that anyway? I can't believe Princess Diana is dead-it seems so weird-she is just as vulnerable as anyone but it never seems that way-now two princesses have died in car accidents-cars are so dangerous-time is up-Yay!</t>
  </si>
  <si>
    <t>My stream of consciousness is being disrupted by several things at this time. My computer has been giving me nothing but continual stress and troubles. First, my computer is a piece of crap. I called a guy to come hook everything up to it and he basically laughed and was unable to figure it out. Then the guy told me to take it to the campus computer store. I carried the entire, heavy hard drive to the store in the heat. While there, everyone I talked to laughed at me. I ate dinner alone, as I usually do since I have not made very many new friends. I have had no sleep because of how many classes I've had to take this semester because of credit hours and retouching courses. I am so stressed out. I just learned that my CDROM drive isn't working so I'm about to cry because now when I go home this weekend I have to convince my parents to fork over a bunch of money they don't have so my computer will be like everyone else�s'. My roommate�s Dad went through and installed everything one can possibly think of so she laughs at my computer problems which makes me feel worse. I miss my home and my dogs and my boyfriend and my friends so much that now I'm crying. All the stress I'm feeling is making me depressed and hungry and tired all the time. Gale, my roommate keeps me up really late at night and then wakes up at 6:30 to put on ALOT of makeup. She is so loud that I want to scream, but instead I keep my mouth shut because it feels like when I open my mouth to say things that might hurt peoples feelings or make them mad I end up losing the close relationship I had with them. So I guess I'm sort of keeping everything inside so that I don't lose any few friends that I made. It seems like everyone makes better grades than me here. I am so scared because I have so many questions about UT but nobody seems to know how to answer them. I knew that moving up here would be a big change, but I thought I could handle it. I know that once I adjust I will grow very strong and independent from this experience, but I feel that I may not be ready. I don't wear makeup for some reason that I have never been able to figure out. I always feel like I need improvement in something. Like with this essay, even though I know the length of it does not matter, I still feel it must be long to be acceptable. When I walk around to my classes I see so many people that they all look the same to me. It is so hot outside when I walk. I'm so thirsty right now that I am going to send this paper so I can get a drink. Then I'm going to call my mother and beg for a computer like everyone else has so I can feel like I fit in more. I won't get it so now I've got to prepare to use Gale's computer all year. My boyfriend is driving up here on Friday to spend the day with me at UT. I wish I had my own apartment so I could get some sleep.</t>
  </si>
  <si>
    <t>Well, here I am writing continuously for twenty minutes. The weird thing is that this keyboard is laid out differently than the one I have back home so it makes typing really difficult. Not to mention the fact that yesterday I got a cut on my finger and hitting the I button tends to hurt a little bit. I am a little concerned about coming to the end of this line but apparently it will automatically wrap my words for me. I am going on a trip to the beach tomorrow. Well at least that's the plan. We don't have anywhere to stay not to mention any food. Oh well, it hopefully will be a lot of fun. I am sitting at Mac 9. I wish they had IBM's in here. That would make my life a little easier. The computer in my room crashed and I can do absolutely nothing on it right now. It's weird I have been writing for about five minutes and I am only on my third line. Well I guess that's what long lines will do to you. There were really long lines at the student computer center the other day. MY roommate was such an angel and stood in line for me when I went to class. A girl just walked in to the computer room with headphones on. I think that is a little weird. I guess she likes to listen to music and type at the same time. I guess you can do laser copies in here. I will have to remember that. I went out for coffee last night with my roommate and his girlfriend. It was a lot of fun and I got checked out by someone really cute. I wonder if this computer lady will help me figure out my e-mail in a little bit. Last time I asked she dismissed me very quickly. That shirt reminds me of McDonald's. The one a guy walked in here wearing. I really wonder what you are going to learn from me by reading this. Probably that I am very random, (all my friends tell me that) They also tell me I am a crack head. I'm not really, it's just an expression they use for me because I am so random and jump from subject to subject. Don't you think it's weird that we still write stop on stop signs. We could probably save a TON of paint if we didn't and besides who doesn't know that a red octagon means stop. That sounds like a really bad commercial. I have to go to class at 1:00. I feel weird telling people that I am going to Acting class. I feel very pretentious. I really think I am going to like the class though. I have been in theatre since fourth grade I just completely lost my train of thought. It got derailed you could say. I wonder what derailed it? Oh well, I guess that's what you are trying to figure out from me writing this. Life imitates art. I miss Ronnie Geva. Not really, but she is someone whom I am supposed to miss. I really miss Amanda. She is one of my best friends in the world. I called her the other night and when I heard her voice I could do nothing but cry. The computer lady walked by. Apparently she chooses whom she likes to help and who she doesn't. I never know when to use who and whom. I think I am going to save this really quick so that I won't accidentally lose it. Wait never mind that would lose my train of thought. I think it would at least. I really wish I could read some of the other students stream of consciousness papers. I want to see how similar they are to me. Maybe they aren't similar at all and I am the weirdo in the group. That's what my sister would like to have me believe. She pretends that she doesn't miss me but I know she does. I wonder how this whole e-mail thing is going to work. I can't wait to e-mail my dad and Amanda. I would e-mail my mom too but I don't know her school e-mail name. It's scary how many e-mail accounts my family has, I think the grand total is eight. Maybe nine. I don't know if my sister has one at school or not. It depends which class she is in. Nine accounts and four people. There are way to many ways to reach us. This is an odd power PC. This computer contains the fonts necessary for the software packages Plato and Socrates. I wonder what those are. Probably some English programs or something. At least that's what the name implies. El tiburon means shark in Spanish. I think there is an accent but I am not so sure. Fireworks are really cool. My mom and I love to go sit under them and feel the booms. A couple of years ago there was a grass fire near where we were sitting. It was kind of exciting. Not something like rescue 911 but still it was interesting for us. I hope you find this interesting and not just some drivel about me. Drivel is such a fun word. It reminds me of dribble. Well, I have to jet. I hope I didn't write for too long but It is fun getting your thoughts out on paper. Like I am doing now, Auggghhhh the insanity. Or sanity, however you want to see it I guess.</t>
  </si>
  <si>
    <t>It is 12:53 on Tuesday and my roommate and I just finished eating lunch and came down to the computer lab to work on our assignment. My computer in our room is not hooked up to the Internet yet, so for the time being I have to come down here. That's ok. The guy just came over because we forgot to give him our IDs. Oops. Oh well. Anyway, I'm really sad lately. I miss all my friends from high school. Everyone I've met so far has been really nice and everything; I just miss how close we all were last year. I could go anywhere, to any school function, and see people that I knew and would feel comfortable with. Here, it's not that there are so many people - it's just that there are so many people that I don't know. Every face that I pass on campus is another stranger. Actually, I have seen a few people that I know from other places. Earlier today I saw Brittany. But it's just not the same as walking down the hall and knowing every single person. I was so comfortable there. I don't know. I should probably be writing on the other assignment topic, since I'm going off about high school and college and what have you, but I'm kind of just blabbering so whatever. I am ready to be comfortable with lots of people again. I miss my comfort zone that I had at Anderson and I want it back!! Hey! I just looked at my watch and it has already been ten minutes. I guess I can't really say that it's been ten minutes, because of that guy that came over. It's probably been more like seven minutes. I don't like this keyboard. It's kind of hard to type on. This assignment is actually harder than I thought it would be. I mean, it's not hard, because I'm not really writing on anything in particular, but it is kind of hard to think continuously for twenty minutes. I think it's crazy that so many Anderson people are in my psychology class. It also freaks me out that Alex is in our class. Since you don't know about Alex, just let me say that he is the most intimidating person in the world. I think underneath that tough guy Russian thing he has going for him he's really probably a very nice person, but I don't know how easy it is for me to look past the fact that he actually chased someone with an axe on the last day of school our junior year at City Park. So I wouldn't fail Alex if I were you. He might come to your office with his axe (do you spell it "axe" or "ax"? I don't know) or his machete or any of his other assortment of weapons that he totes around with him. I would really like to get to know him though - I think he would be an interesting person to get under his skin and see what he's really like. Not to mention the fact that it would be cool to have him be your friend in case someone was giving you trouble. I think that time is probably almost up, but I would kind of like to keep writing. I think I will. The temperature in this room is perfectly comfortable. I don't know where that thought came from. I am scared about having to write papers. What if my professors don't like the way I write? I've always loved to write, but I like writing creatively. I'm pretty bad at comparing and contrasting and all my research papers are boring. I mean I got good grades on them, but later I'd go back and read them and be like "Hey did I actually write this? Yuck. " I think I'm probably being hard on myself. I wonder how many times I have used the word probably in this assignment so far. I bet a lot. I hate when people don't know that a lot is two words and not one. I wonder what Angie's deal is. She used to be so nice, but ever since Dis and I rushed she has been so rude. That's her problem, I know. And it kind of always justifies the fact that I didn't like her that much. I always had to act like I did, and she was nice enough, but just something about her has always rubbed me the wrong way. That's what I told Brian. Brian -- what to do about Brian? I wish I knew I wish I could have some answer. I hate leading him on the way I did the other night, but that just seemed unavoidable. I know he needs me and that's what I love about him. When I'm around him I feel special and needed and important. But I just don't know if that is enough.</t>
  </si>
  <si>
    <t>I can't wait until tomorrow. I have only one class from 9 to 10 and then its time to go to the Matchbox 20 concert. I love Christie so much and I can't what to see her tomorrow. Christie, I hope you'll give me another chance some day. Your the best thing that�s ever happened in my life. God I've changed so much this summer. I am so excited about pledgeship. I love you mom. I am going to study my rear off though to get a 4. 0. I wish I was living at Towers because Jester SUCKS. And the food is nothing special at all. I got to ask mom and dad for some cash. I really can't wait to get back to Houston to see everybody there and especially Dean, Cassie, Mrs. Smith, and of course Christie. I need to keep working out. It's doing me alot of good. Carter needs to tone it down in there so that I can finish this paper. Holy cow my mind just went blank. Oh wait a minute. 2 great looking girls are swimming over at the Theta house. I hope the Rockets win it all next year because the Bulls are really pissing me off. College is going to be tough but I think I will do just fine. I am going to be more than successful one day. I don't hope this, I know this. For the love of God. I type so slow it's not even funny. That's what I need to do is take a typing class because this is ridiculously to short and it should be much longer. Only one more minute of writing and then I'll. . . . . . Oh, what do you know. times up.</t>
  </si>
  <si>
    <t>I am in this big state of confusion. Everything toward school work right now is going easy but all my feelings for my friends and my boyfriend are burning inside of me. I feel as if my classes are going to turn right around on me and kick me in the butt. I don't know if I should stress out about them or later. Carlos is starting to act like a jerk. I hope he hasn't found someone else. I broke up with him last night because of the way he has been treating me. I regret it but I feel as if I did the right thing. I am so confused! Eventually I will get back with him. Boy do I miss him. My legs are very sore from lifting weights yesterday I hope that my legs get in shape. I really want to lose weight. I feel very fat sometimes. Well my cousin Danny is coming down from the Army this weekend. Should I go home to see him or stay here? I know if I go home I will probably call Carlos and we will probably call Carlos and we will get back. I guess my cousin going home can be an excuse for me to go down and talk to Carlos. Another reason to go down home is for Melanie's license plates. Again that is another excuse. Lately Melanie has been on the phone all the time making me mad because I want to use the phone also. G-whiz my legs are hurting. I really need to find a job here around campus. I want to work in the library but hopefully there won't be any hassles. Jason my neighbor is crazy. Him and his girlfriend are really cute together. Why can't Carlos and I be like them. Both Jason and Irene love to work out. Whenever I go I go with them. Well actually I have been going everyday with them. I need money!! This show that is on is weird. I have listening to it while I am writing. It is making me sad. Well I better go my time is up.</t>
  </si>
  <si>
    <t>wanna see the real you- I love this song. by the suicide machines. I saw them last spring break with the descendents. good show. now green world is on. this is weird, trying to write continuously for 20 minutes. you tend to think differently when you're forced to. like today, those questionnaires in psych class. I think I analyzed them too much and tricked myself into answering differently. oh well. I have a lot of shit I need to be doing like returning that journalism book and buying the packet for that class. that class sucks. how can journalists shove a camera and microphone in someone�s face when they�re in mourning or whatever. and those guys who caused the princess Di's wreck just for some pictures. it makes me sick. do they have no feelings or sympathy whatsoever? does anyone? how the hell am I going to find a job that I like that doesn�t require making it to the top, no matter who you step on to get there. I guess all jobs are like that I�m just not a competitive person at all. never was. I don�t need to put other people down or be the best at everything in order to feel good or proud like tough guys. sure I�m proud of what I can do but I could never hurt another soul doing it. well the music�s off now and its quiet here in my castilian dorm room except for the fan. my boyfriend and my friends are upstairs, probably watching t. v. I wonder if he wants to go to that less than Jake show tonight I want to. they�re pretty good. my back hurts. I need to go to a chiropractor cant believe this stuff going through my head. how boring. I do think about interesting things sometimes. a few nights ago my boyfriend (kevin) and me and three other girls got into a huge (drunk) argument about how the world would be different if women were in all power. then we starting arguing, are gender differences biological or environmental? kevin thinks they�re environmental, and has a nerdy, stubborn, math/scientist guy and shows very little emotions. marita and I said no, its about 50/50, because women are born with these instincts that men will never know until they grow uteruses and give birth. ok I have 5 more minutes to write. my hair feels weird. I cut about a foot off 2 days ago. it was down to my waist now its to my chin. I feel bald. I wonder if I should dye it again. last year it was purple. man I�m doing it again, rambling on about boring stupid shit. I wonder if everyone else sounds as dumb as me, chatting away about stuff nobody really cares about. for twenty minutes. all to make a good grade. why is so much emphasis placed on grades I wonder. they don�t measure your intelligence. some people always do their homework and make good grades. that me. some people study and study but still bomb tests. that�s me too. tests suck. especially true false questions. I analyze those too much until I confuse myself. kevin doesn�t have to study and aces every test. no fair. well looks like my time is up. if anyone actually read this, sorry. fun job huh. I guess you�ve read much weirder stuff than this anyway. well adios.</t>
  </si>
  <si>
    <t>As I sit here trying to think of something to say, my mind is completely blank. This kind of thing always happens when I am trying to write. I guess the only thing on my mind right now is whether or not I am going to make it at such a big school like UT. I have to walk a lot and the studying is sometimes hard. I am a music major a the time, but I really hate it. I think it is a worthless major. It's too much work for nothing. Music majors don't make ANY money. I think that a big part of going to college is learning how to make money. I guess if I was really devoted to playing the piano money really wouldn't matter to me, but I couldn't see myself sitting on my ass playing the piano the rest of my life. I really want to do something exciting. Another thing that is bothering me right now is the fact that I go to school 16 hours a week and I am only getting credit for 12. That's four hours I am not getting credit for. All of which are of course music classes. I only get 3 hours for a 5 hour Musicianship class and I only get 1 hour for a 3 hour ensemble class. I really like it here, but I miss my friends back home. I think it is going to be weird seeing them again during thanksgiving and Christmas. I want to know how their schools are and if they have been to any good parities or if they have made many friends. One thing about going to UT is that it is hard to make friends here because there are so many people. I have, though, made friends with many people that I live with along with some people in my classes. I went to a pretty cool concert this weekend. I went with some of my friends that are still in high school. I miss hanging out with them. It was like old times again. I went with my old boyfriend and all of his friends. I was the only girl as always but that's what I'm used to. I guess I have to keep my attention on what I am doing here though. So that I can survive through college. I think my mom is going to be mad because I may have maxed out my phone card, but that is kinda off the subject. My mind wanders like that sometimes. Tamesha is beating up her CD player. She is sitting next to my cursing at her portable CD player. Now she is blowing the dust out of it because she thinks that it might work better if she does that. well my time is up, and just in time too because my mind just went blank again.</t>
  </si>
  <si>
    <t>My love for computers and hate for computers is simultaneously growing as I sit here and write this assignment. I don't understand any software but everything for IBM, and the Macintosh is completely foreign to me. I must have already asked at least 30 questions regarding the system, but hey I am new to this whole Apple thing. Apple should just get rid of itself entirely and sell itself to Microsoft and the computer world will be a lot happier. Every time I type the word a lot, I am reminded of my English teacher in 10th grade, or maybe it was 9th who dispelled the myth that a lot was one word. I'll begin to type it as one, but then realize that I should have written it as two. I think it is really strange how some teachers you remember their words, but cannot remember their names or faces. I see a lot of people around campus just like that although I remember their faces and words, for the life of me I cannot remember their names, and I would fell absolutely terrified if they were to come up to me and use the overly cliched phrase, Azi, do you remember me?? More than likely I would not, or I would be to involved in my own thoughts to try to recall who the individual standing before me was. I do that a lot. People will have said that they may have called my name 3 or 4 times before I responded by just looking up. My thoughts consume me sometimes. I have a problem with daydreaming. I know that it is not necessarily a bad thing, but nonetheless it can get in the way of a lot of really important things. It is a good thing that in this particular assignment, daydreaming is the foundation for all my thoughts, and will assist me in coming up with ideas to write. I was talking about my thoughts, and how I daydream. Well, lately all I can think about is the perfect scenario for me to meet the man I am to marry. It seems foreign, and should probably not clutter the mind of a Freshmen in college, but it has been particularly bothered me. I have only really been involved in one serious relationship, if it can even be called that, and that in itself was a summer fling. I went to a summer church retreat, and I think this is where everything started to form, regarding marriage, because I met guys for the first time that I could honestly see myself marrying. This has never happened before, and as I glance around the campus, I just don't see them there, and it frustrates me knowing that they are somewhere else, and I am here longing for there company. It is not like I need there company, no yes it is that was a lie. I miss them a whole lot because I have never, ever been able to relate to a guy like the guys that I met at this church retreat in California. I think I forgot to mention that most of them are dispersed throughout Cali, and I have very little chances of seeing them ever again, unless I actively seek a job to where I can live, go to school, and everything in the wonderful Golden State of California. All of there pictures, guys and girls from the retreat are plastered on the wall above my desk, and I miss them terribly. I have to go back some day, I haven't enjoyed myself, and have been so completely relaxed as I had in California. I know it has nothing really to do with the beaches, although it plays a little bit of why I would like to go there, and the earthquakes certainly are not the reason I would want to maintain a lifestyle there, it's the people of my religious community. it's a bond, a connection that going to a Baptist church, or a Jewish synagogue embodies. That spirit is completely alive in the people in my religion, just like any religion. It would be ideal if I could just go to school there, get a chance to meet a bunch of people. Get my education, get my education, get my education, finish my education, and I stress this because that is a big part of my life, but I am continually fascinated by marriage, commitment, meeting the man of my dreams, meeting the man of my dreams. It's nothing particularly fancy, or romantic, I am not asking for the Ken and Barbie playhouse world with the plastic pink convertible, I just want to get married, start a family, and live my life with all the values, challenges, and commitments it has to offer. I just don't think that I can have that right now, and that is why I spend so much of my time thinking about the endless possibilities of everything having to do with relationships and evaluating my life with and without everything, and just dreaming, night and day about how wonderful and how absolutely dreadful it would be to be married. The challenges are endless in the pursuit of life. And if I may I would like to end with a statement that Linda Ellerbee made after every news statement, perhaps my favorite statement ---and so it goes.</t>
  </si>
  <si>
    <t>Here I am doing psychology homework. I should be watching late night television. Conan is just now coming on I missed all of Letterman. Letterman is the best late night talk show personality. I need to call Tasha, I wonder if she's still out she has that 12 o'clock curfew. Is the time zone the same here as it is in Mississippi? I'll have to ask her when I call . I hate typing I'm not very good at it but I've had a lot of practice lately since I've started E-mailing frequently. Yes Only thirteen minutes left. I feel sorry for anyone who has to read this because it is a very jumbled stream of consciousness. Tomorrow I have to get up early for Calculus. It stinks that my earliest class is the one that is the hardest to sit through anyway. I don't like Tuesdays (or Thursdays) for that matter because I have to get up early and don�t get back from rugby practice until after nine or so and then I 'm too tired to do anything else but sit around moan and watch TV. Eight minutes left I'm over the hump. the view from my room when the moon is full reminds me of Van Gogh's Starry Night with the tower lit up and all, it helps if I have my contacts out though. everyone I know has gone out and partied this week except for me . I wonder if doing this at midnight counts as tomorrow for turning it in . Because I'll probably try to do the other assignment in about twenty two or twenty three hours. my wrist is starting to hurt I wonder if it's from typing or if it's from falling on it this weekend. I need more posters for my side of the room to brighten it up because its kinda boring. Oh yeah I just ran out of my twenty minutes but I'm still typing I think Lucky Charms brainwashes little kids into thinking that they are eating something special by changing the size shape and colors of their marshmallows al the time.</t>
  </si>
  <si>
    <t>I just messed up. it has been a while since I�ve typed. It probably won't turn out to good. I wonder what time it is. I am kind of worried about my friend from Sealy. I just got off the phone with her and she has lost twenty pounds. She looks really good but she wants to lose twenty more and I think that is a little to much . This assignment is so easy and I keep messing up. This keyboard feels funny. the backspace key seems further away than usual. I just stopped typing because I can't figure out why when you get to the end of a line it won't continue to the next line it just keeps going. My roommate is standing behind me reading what I am writing . I don't care if I misspelled something because they aren�t checking on spelling. I am so glad Chase called tonight. It makes me feel so much better to know that he cares a little. If he didn't call though I was going to call him and figure out whets up between us. I can't believe it is ten o'clock. I have been studying since about six. I talked on the phone though with my friend for about 30 minutes. I wonder why the words skipped down to the next page. I hope I didn't mess this up. I cant wait to get y hair cut tomorrow. I hope it turns out good. I cant wait to see Chase. I hope I am doing this right because there is only two lines of words appearing on the page. I wonder who my roommate is calling. Maybe it is that girl he met this weekend. about 15 minutes has already gone by. I am going to go on a diet tomorrow. I wonder why he keeps pushing all the numbers on the phone ,I keep hearing that beeping noise. I don't have that much time left and then I am going to take a bath. I can't seem to capitalize my I's. I wonder what the next writing assignment is about. I think I am going to do it tomorrow night so that I can get it out of the way. I wish I could type really fast. I wonder how fast Mary can type. I need to do some more reading tonight before I go to bed and I really need to see my math TA before class tomorrow so that I can get some help with my math. I wonder why the e didn't stay at the end of the word it skipped down to the next line. my typing has gotten better though since I started this assignment. I wonder who just came in the door. I have about one more minute to write. I wonder what my roommate is studying. I don�t know what else to write. I wonder if they are ever going to read this. If someone happens to read this HI! I bet its pretty boring reading all of these. My time is up Bye!</t>
  </si>
  <si>
    <t>At his time I am at the lab listening to everyone in here typing and some coughing as well. The laser printer doesn't seem to stop printing. I am at the Communications Computer lab doing this assignment. I am wondering whether or not I will be going home, Dallas, next week on Friday. I am hoping my friend will take me. I also hope I can bring back my sister, who is presently in Dallas, so that she can live with us. That way I don't have to worry about cooking or getting food for dinner. I am glad my Pre Calculus professor gave me permission to take my midterm on Monday, the day after I get back from Dallas--If I go. I just looked at the proctors. They are helping some people out with their passwords. I wish I could get a job as a proctor. I think that would be an easy way of getting some money. Most of them don't even know what they are doing. I just thought about my major. I hope I can get into the Texas Creative Department in Advertising. That would be really neat since I like to do stuff like that. I just read that a lot of students in advertising have earned awards. But I just looked at some of their work and I don't think it would be all that hard to do. I just looked at my watch, I have about fifteen more minutes before I can send this message. A lot of people are leaving the lab know. That stinks, I wish their was a better computer when I got here. Right now I'm stuck with this old IBM comp. --the only one in the lab that's still using Windows 3. 11. I wish I was home with my family right now. Especially since they left for Denver today. If only I didn't have school right now, then I could live at home and help my dad with our family business. A lot of these computers in here are down. It sure would help if someone would fix them. Jesse Holman Jones--so that's who this building is named after. Who is he? I've never heard of him. The sign on the wall says, "Lumberman, Banker, Publisher, Statesman. " What does that have to do with Communications(except "Publisher"). I still have to do my rough draft for English. Oh well, I will probably do it tonight when I get home. Not like I can get any work done their. My brother is too loud and annoying. He doesn't let me study in peace. He is pretty stubborn--likes to have everything his way. Just because my parents aren't here, he thinks he's my guardian or something. I wish I lived in a dorm instead. That would have been cool. That way I could have met new people and friends. Not only that, it's right there on campus and they have cafeterias. That would help a lot. Now I only have six minutes to go. This thing is taking a pretty long time. If it weren't for this assignment I could have been working on my English paper right now. I hope that paper turns out good. At least my professor liked my proposal-he said I did an "excellent job. " In class he was saying how rare that case would be. Hopefully, I'll do well in this class. I really don't like English classes. Their so boring. All you do is discuss a lot of things, write papers, and practice grammar. I thought my English class would be very large, instead it ends up having only 25 people. I hate small classes. At least all my other classes have over one hundred people. Well, I'm done. I guess I will send now.</t>
  </si>
  <si>
    <t>Damn. Rum and Coca-Cola sure does taste good. Pretty fucking good, in fact. Hitting return after every line of text that I type really sucks. I see danger danger danger on the corner sent by me shadows the ways straight away you ran from me heard you calling yes I heard you calling heard you calling yes I heard you calling NO rules. Why do all the good groups have to stop recording before I get a chance to see them? Why does everything piss me off? When I smile, people see the devil. The devil's cool and all, but he's still the devil. In my dreams I saw you there it was kind of neat because after all I recognized you but it was still a dream about me about you about we never had a chance to get to know each other really well you were always this and I was always that and we were never it became a big problem when you took the easy way out of my mind but as I was saying it was a dream and you were there and so was I and I knew it was a dream but how could it have been a dream when it was so real life experience I started to fly, I started to defy gravity pulls us all back down to earth mother earth you angel you rock you bitch you have made everything so wonderfully evil because of you I am here and without you I would surely perish and it is all your fault and scar and torment you place deep inside of my soul wish is to be free yet I am not for I stand here wondering waiting for the time when I can be liberated, walk freely as you intended but I saw you there you were. And you were dressed differently too. Not wearing earth clothing. Of course neither was I. Red, red, red. honor, courage. blood. Blood from me, blood from you, blood from US, from we, who I saw there we were wondering, waiting for something grand to happen upon us while we stood there. The clouds flew overhead like a fast motion video as the world passed us by. holding onto my trusty staff I heard the world around me scream, shout, laugh, cry. crumble and crumble did I lost my eyes that day I found something different and the world has not been the same since I found them everything has been a little wild a little different a little crazy how things like this end up working out when we see each other, and when we went out back into the world from our little sanctuary from the world we were stuck in, hurt in side my brain is where this shit all resides and I have a feeling it's stuck here because I'm still here and you're not</t>
  </si>
  <si>
    <t>I really have no idea what to write about. I am home for the weekend from my first half week of college. It feels like I have just been on vacation and am home now. Some of my friends wanted me to go dancing with them tonight, but I took some allergy medicine and I have no desire to dance. The medicine makes me so tired. My dad is very upset with my cat because while I have been away, she has gone to the bathroom on lots of his important papers. She only does that when she is upset about something. I guess she misses me. We used to have a cocker spaniel named lady, but we had to get her put to sleep a while back. She was a wonderful dog. I am bringing my fish back with me when I go back to Austin tomorrow. That is the only kind of pet we can have in the dorm. I had to sell my horse before I left for college. I had had him for almost three years so it was really hard. I still haven't sold all of my equipment. I can never find enough time to go out to the barn and get it taken care of. Princess Diana died in a car accident this morning. I really didn't think that all of that royal family stuff mattered to me, but I guess after hearing so much about her life in the last couple of years, we all feel like we have some connection with her. Anyway, I think it is really really sad. I especially feel so bad for her children. I was watching 60 Minutes on TV a little while ago and they showed a clip of the two boys on a fishing trip with their father. My brothers and I used to fish a lot with the family too. It is weird to think that my brothers are getting so old. One of them is 22 and the other one is almost 26. That is hard to believe. I just turned 18 on Friday. It was sort of nice to come home for my birthday where people actually care that it is my birthday. I am also glad I came home because that way, I can be sure that I keep in touch with my friends who are still in high school. I want to go to the homecoming football game at my high school. I am already getting excited about my ten year high school reunion. I think it will be so cool to see how much people have changed. I went to Camp Texas at the end of the summer and a girl that was in my group lived near where I used to live in Houston. She told me that a girl I used to know in elementary and middle school was killed by some guy. It was so shocking and really sad. I mean, I didn't know the girl really well and it had been many years since I had seen her, but it still made me think about how things like that really can happen to anyone. My roommate at Towers is really cool. I am glad we get along. I was worried I might get some freak. I can just imagine that if I had to request a change of roommates how acquired that would be to see the old roommate around campus knowing that you had ditched them. Twenty minutes of writing is a lot longer than I thought it would be. I think I still have a few minutes left. I think we have some raccoons living under our house because you can hear them sometimes scurrying around. Sometimes they are really, really loud. We used to have a mouse in our house so we had the exterminator put out one of those little sticky trap things. Well, it caught the mouse, but then my cat tried to get the mouse so she ended up getting the trap stuck to her paw. It was in the middle of the night and I heard her running around the house like a freak. Finally I got up to see what was wrong and I took the trap off of her. The mouse appeared to be dead so I put it in a baggy but when I got up in the morning, I found out it was still alive so I tried putting it outside but it was too stunned to move so I put it in a little cage until it recovered its senses. It finally got better so I let it go. I had to let it go far away from my house though because my mom was afraid it would come back in. My cat got lost for eleven days once when we lived in Houston. It was so sad. I cried everyday until we finally found her again. I think my twenty minutes is up now.</t>
  </si>
  <si>
    <t>Trying to track my thoughts. That's weird because I don't even know were to start. At the moment I am wondering who just called because I thought one of my roommates would of answered it but they didn't and who every it was hung up. I am also worried about my food that is cooking in the oven. It is suppose to be done in thirty minutes and I sure am hungry. I kind of mad at the moment because the Cowboys just lost to the Cardinals and they shouldn't have. To tell you the truth its kind of hard to sit here and just type what I am thinking because I not thinking of anything. One of my roommates is talking on the phone and being really loud but she does have a big mouth. She is talking to my other roommate and asking him if he wants to meet the person on the phone for lunch tomorrow but they never ask me but I don't mind because the guy they are meeting gets on my nerves. That was weird. An icon came up on my screen and said my connection has been idle for twenty minutes and will disconnect if I don't click on the stay connected. I guess that means I have been typing for twenty minutes or maybe not. It is weird the way I have been typing for so long and I am just on the second line. I know I have typed more than that I hope. My back is starting to hurt from sitting awkwardly in this chair and typing but I guess I have typed for twenty minutes so I can stop now. I probably didn't type that much but I am not a good typer and I make a lot of mistakes. I guess I'll stop now.</t>
  </si>
  <si>
    <t>Today is only the sixth official day of class, and I am already stressed out. I know that I don't necessarily have to do everything in one day, but I feel just so overwhelmed with everything that is going on. I wish I was already set into the swing of things and simply taking things one day at a time. I get nervous every time I think of what possibly lies ahead. I also have to start looking for a job. I feel I do not have the time to work, but I believe mom and dad when they say it will help me adjust better if I have set things to do. I guess it will also help me manage my time better, possibly even help me. I mean 5-10 hours a week is not a lot and it could even be interesting depending on the type of job I could find. I can look in to this of Friday considering I only have one class, although I seriously think I should take an extra hour or two to simply lay down and rest. I haven't done that in a while. What else do I have to do on Friday? Look for a job, call home, rest, read, do homework, and whatever else comes up. Let's see, Saturday. The game is on Saturday, so I guess I will do game stuff most of the day and go out after the game. At least I will be able to get off campus and breathe a little easier. So far, I guess I like it here. I mean I am having fun and enjoying myself but I just got use to doing nothing during the summer. No reading, no calculus, no tennis, no Stu. -Co. or NHS meetings. Not to mention the constant weekend out of town tournaments. Yet, I do miss tennis. Even though it took up a lot of my time and effort, it was always a blast. I miss the team especially, and all my close friends. I am the only one of my closest friends that came to UT, but I guess it is all working out fine. If I went with them to college, I would be at A&amp;M. Naah, I'm OK here. I can always call them. I miss home. I knew that I would be homesick. Even though I like being here, I sometimes wish I was still at home, in my house, with mom, dad, and even Lori &amp; Angie. Gosh, I never thought I would miss those two brats this much. OH, I miss grandpa and grandma and my nanny. I need to call her tomorrow. It's already to late. I wonder what they are all doing right now. They are all probably asleep. I'm hungry, actually just thirsty. I could really go for a big, tall glass of sweet tea with a lot of ice. I can't wait for this weekend. Hopefully I will be able to sleep in late, or at least till 10:30 am. Going to bed very late and waking up extremely early is just not a compatible combination. My legs are so sore from all the walking I have to do every day. I'm used to jogging and walking at least 3 miles most days, but walking here is exhausting. Uphill, downhill, up and down stairs. Just thinking about it makes me tired. I need to get everything I need ready for tomorrow, but I think I am just going to lie down and watch TV till I fall asleep. I am so tired.</t>
  </si>
  <si>
    <t>I like this assignment I�ve done this before in my secret notebook at home which I had to bring here so peoples won't see I want to use them as my lyrics for when I�m a famous singer like Courtney love or Kathleen Hanna my body aches but I had so much fun mad crazy fun at the concert I wanna go moshing all the time even if my rents are mad at me now for saying it I should have just been quiet about the bruises but no I also have to tell them everything I don't know what my problem is I�m already in college and I still feel guilty about stuff like this zach de la rocha is fine I can't believe I saw him in person and tom morello the guitarist who went to Harvard just like my cousin. he's so kewl telling me to drink beer and skip class and all that but he doesn't understand that's just not how it goes just cuz his rents are millions of miles away and everyone in the world thinks he's smart it's not gonna work for me too I wanna try swimming (swimming means getting drunk) but I won't oh hey I have to put things in parentheses cuz people don't always understand what we're saying in our code like I wanna hook up wit some krazyass gungees like a fine black man aw yeah yes indeed I ain't gonna marry no stuffy-assed conservative person like rents want nope I don't think so man that guy in bio is damn fine but why did he quit calling me? maybe he's gay like Andrea but we don't know if Andre is totally gay he IS a theatre major and all his friends are girls how could I have doubted Brian damn him he stole josie away from me no it's ok I like me some Brian Valerie is kewl but gee whiz can she make it a little less obvious wit her boyfriend hello and the crazy suitemates next door they are so funny but I don't even know their last names hmmmmmmmm well anyway after this I gotsta head on over to parlin and to the experiment me nooferz the labrat aw yeah I gotta grow out my hair man people don't think I�m a pretty girl anymore whatever happened to the Peter�s days? I miss me some chili's but too bad it shut down those guys were skanks for real I wonder if people are looking over my shoulder and saying what the hell is she writing heather is kewl that's so weird how we're already such good friends and we've only known each other for 2 weeks weird oh god why won't that bitch north get the fuck outta my life I hate seeing her uglyass scary nasty face all over jester I wish she'd just move to India or something damn what a skank why couldn't she have stayed at you of H????!?! fuck if I know she's gonna be around for the rest of my life I think how the hell could I have been friends with her for so long. so after reading the 7 habits book, I�m a little ashamed to say that I think that I might be slightly enemy-centered meaning my thoughts focus on my enemy a lot. that is so dumb and immature but I don't want to get into old lifestyle again how can anyone be so mean and selfish and uggghhhghh I fucking want to break this computer now but it's ok so 15 minutes are up hmmmmm. I love college I love being free as the wind I hate getting lectures from my dad but I guess it's cuz he's just looking out for me but sheeesh what a way to waste a phone call hey I got my own phone plan now and I�m gonna have to start payin bills goddammit I forgot to send the visa card application grrrrr I like the weekend and I kinda like weekdays but I wish I could oh damn I forgot what I was sayin cuz I looked up oh yeah I wish I could do fun stuff all the time and I want to start a collection of boys yup boys I wonder where I would put my collection ha yer so funny well anywayz maybe I should call papooo uncle and soni auntie in new yawk I miss that place so bad I�m on a crazy mission to do well here in UT and then transfer to Columbia where I got some alumni in the house yeah and I can hang out in the village and Harlem and call heater diamond again and maybe actually say something and I can meet up wit mike d and meet Adam yauch my hero for all times and buy all the Adidas sneakers in the world it's not too cold in here like it used to be in taylor white skool that god awful place in Katy I�m glad outta there like buster Douglas cuz yo one more year and I thinks I would have to start slammin my head into the wall or something these thoughts are quite intimate won't you say I hope I�m doing this assignment right I need to get some sleep man but I don't like sleeping in the night only in the day but that don't help none when I gotta class at 8 in the morn well well ow my muscles are sore but it's a good sore I�m proud of it my nails are real shitty as I look down at this keyboard they have turned orange when will they ever be normal colored again? well it's about that time to break forth the rhythm and the rhyme I�m out wit full clout SUBMITTING NOW</t>
  </si>
  <si>
    <t>" Stream of Consciousness " Everyday about now, I am still sleeping. I feel good just having barely six hours of sleep. I thought I would be feeling more tired and exhausted, but It has not hit me yet. This morning, while watching CNN, and still seeing the coverage of Princess Diana, made me sad. It makes me think why everyone in that crash died and the bodyguard did not. He had ten hours of surgery. What pain I thought. I kept on asking myself why did G-d let him live. Why not someone like Princess Diana who did so much for the world and has two young boys to help grow up. She did so much for other people. She even raffled her dresses of for charity. What a women. I'm feeling a little bit tired now. The psy experiment I did today was a fun experiment. I enjoyed it. I sat next to a cute girl. I hope today's classes will go fast. I would like to take a nap today. Just to sleep and rest for an hour. It was nice seeing one of my brothers in my fraternity on campus today. It was a nice surprise. Also, I saw one of my friends from home on campus. It is exciting walking home from campus or going a different route because of the unexpected people you see or new or old friends you see. My mother went on business and I hope she is doing well. I hope she got well rested today. I hope to talk with my sister and she how well she is doing. I try to put myself in a better mood everyday. I think about a lot of things and it gets me worried. An example is I worry about friends, family, grades, whether I am behind or don't understand something in a class. I also do not like change. I don't like a change in atmosphere or any change whatsoever. Like going home this summer was hard because of a change in atmosphere and a change in obeying my parents again with a curfew etc. I try to get along with all my fraternity brothers, but sometimes I feel it is harder than normal. I spoke with my mother and she says you can't be friends with everyone. I have so much to thank for but I feel that I am always asking G-d to help me in a situation. I enjoy life and enjoy the pleasures it gives me. I enjoy school and friends. I feel everyone has there moods and their times they feel good and bad. I had a very rough summer due to the fact that I had irritable bowel syndrome. It was very painful and I did not like the pain. A doctor prescribed me some medication. What upsets me is that one of my friends I feel is rude at times. I feel this because last night he was rude when I went to his room and he started yelling that I was disturbing his speech. I continue to be nice to him. I am always debating whether or not to be nice to him. He can be nice at times, but a jerk at other times. I feel that he maybe insecure and have no real friends. Sometimes I'm angry at him and sometimes I'm not. Sometimes I feel sorry for him and sometimes I don't. I walked into my fraternity house this morning and saw our cleaning man. The fraternity buys all his children gifts for Christmas and I think it's nice. Sometimes I feel sorry for him. He is a nice man. I also feel sad sometimes because I wish the relationship with me and my father would be better. I do not get along with him very well. Sometimes I get very upset thinking about it. I often thank G-d that I have an excellent relationship with my mother and my uncle and sister. I miss my dog. He is so cute. I didn't spend that much time with him this summer and forgot to ask my parents how he is doing. Usually I hear him barking when I am on the phone with my parents, but I have not heard him recently. When I visit home in a couple of weekends, I would like to spend a little time with him. He is a very nice and loving pet. He is old but still wild. I hope my girlfriend comes home with me. She said she would. Her father is coming up to Austin on Thursday and we are going to dinner with him. This makes me a little bit nervous, but who wouldn't be ? I think. I miss my family. They are coming up for parents weekend which should be nice. I hope to go to the football game this weekend, some of my friends drew tickets for the game already. I have not given my ID to anyone. I will call up some friends tonight and see if they want to go. Sometimes it is hard to ask my frat bros if they are going etc. Maybe I won't go to the game-- it is a good time to relax. I will see. I hope to watch Melrose Place tonight. I have a lot of homework but I hope to watch it anyway. I have a lot of reading to do and I hope I complete. I think I will or come very close to it. I sometimes do not feel 100 percent. Right now I am getting a little tired. I think I might nap after lunch. I think we are having steak today. I usually think of steak for dinner but I guess it is okay. Yesterday I read for a long time. I didn't get as much reading done as I would of liked, but I am trying to keep up and I understand most of the information in the readings. I have to buckle myself down and get my priorities straight. Maybe I won't go to the game and instead study for my classes. I would get a lot done because no one would be here. I am more tired now. I hope today's classes go fast and I have plenty of time to do work undisturbed!! I hope to see my girlfriend and not argue with her. She is truly my best friend. Guy or Female -- I think she is my best friend. Another best friend is my friend Traylyn. He is nice and I have known him since third grade. I am probably going to pray later today. I was hoping to do it this morning but couldn't get myself to wakeup extra early to do so.</t>
  </si>
  <si>
    <t>It is now 12:32 and so I cannot wait until 12:52 because at that time my writing will be done. I type slowly anyway so I shouldn�t have too much trouble typing for twenty minutes and producing much of a paper. I am not thinking about much at the moment except for the fact I am hungry and stressed out. The first week or two of school seemed pretty easy and then all of the sudden, yesterday it hit me. I am in college and at this point I need to get my priorities straight. I am enjoying myself too much and need to have more focus. My mind is just wondering a million miles a minute about nothing in particular. I need a job, but I�m so busy with school and stuff with my sorority, which is another story. I am not the proudest to be in a sorority. Don't get me wrong, it's a great honor and a fun time, but I don't like the whole association that comes with it. My whole life does not revolve around guys and partying and allowing myself no friends or life outside of the sorority, as many of them do. In fact, I like so many people outside my sorority and would like to get to know them better that it makes me wonder if this is a good, more importantly, healthy fit for me? I love Austin because of it's diversity and that became one of the main factors in choosing schools between SMU and here. There are so many interesting people and I want to get to know them all or at least try. Wow, it's already been over 10 minutes and this has not been too hard. I used to write daily in my journal at home, but haven�t had too much spare time to do that here, so maybe that is why I have been able to do this, and express myself so well. I enjoy so much being able to express myself on paper, which may explain why I write so much-journal, letters, poems. It helps me gain a sense of relief and since I don' express my feelings out loud too often, I need to do this daily, if not more so I can release all that I feel. I am excited about doing psychology this year because I hope to decide between the two majors I am struggling with. I am at the moment down for premed/nutrition and I really do want to go into medicine, but I've also always been interested in criminal psychology. It may be a little depressing, but I find it very interesting, and definitely want a job I love. A few months back, I read Helter Skelter and this encouraged my psychology path a little more, so I am hoping this class will help with my decision making. I guess we'll see. It is 12:51 now and time for me to stop.</t>
  </si>
  <si>
    <t>Wrecks. They are the worst things ever. I can't believe princess Diana died yesterday. It shows that anyone can die at any moment. Of all people, a princess, a mother, an internationally known woman, a philanthropical figure in this world. It's sad. Yesterday I was running down the street to pick up an anklet for a friend and I saw a wreck happen. it is scary. luckily no one was hurt but it could've been alot worse. The anklet was awesome though. I kind of wish that the one I bought was like hers but that�s okay because I got an even better one later on in the day. I had to sit for almost an hour to wait for the police to come because I witnessed that stupid wreck. and then they didn't show so I just gave the girl my name and phone number and then I left. I have better things to do, like eat. The food here really isn't that bad. I haven't been eating from much of a variety though. Everyday I eat from a choice of about four meals. I can live like that though. My roommate is really starting to bother me. I should have known this would happen , but everyone always thinks "that will never happen to me". Just like getting in a car wreck, getting pregnant, or getting a disease like aids or something. I hope I never get any of those things. I don't know what I would do. I'd feel like such a failure. It does happen to so many people though. And everyone deals with it in a different way. to each his own. And everything is just fine to me just now. no need for me to change my life, I have my friends , my boy, my studies, my sorority, and my own life here in college. Being away from the parents is such an amazing feeling. just the fact that we are proving to ourselves that we can do it on our own. feed ourselves, discipline ourselves, control ourselves, wash our laundry and all that stuff. I�m doing okay. but I know for a fact that not everyone has been handling themselves as well as I have. I am me and I am okay.</t>
  </si>
  <si>
    <t>Such a new, big place to be. So many people to meet and things to do. I hope it all turns out alright. This is such an important time in my life. Hopefully I will do well in school and also have a tremendous amount of fun. I have already met so many people that I can't even remember all their names. This is such a confusing time for me. Trying to settle on a new group of friends and trying to fit in. Because I joined a fraternity I don't think making friends will be a big problem, but I still don't feel totally comfortable with them yet. Everyone tells me that those will be my best friends four the next few years and probably for the rest of my life and I hope they're right. I can't wait for longhorn football season to start. I've been such a huge fan all my life and now I am finally able to go to the games as a student. I'm trying to think of something else to talk about. Oh, I got it. My girlfriend and I just had our one year anniversary today. I feel really bad because we could not really go out. I did bring her breakfast in bed though. she gave me the most amazing present I have ever gotten. it was a book she put together of pictures and other things that we have done together over the past year. I almost cried because she put so much time effort and love into it. I just glanced at my clock and I only have a few more minutes to keep on writing. I�ll finish up by talking about school. I hope I start off my college career off with a good semester and then keep it going throughout my college career. That would then lead to many good career opportunities and a happy, successful life.</t>
  </si>
  <si>
    <t>Wow! I cant believe that Brian still hangs around here. That idea about the red churches in England is really outrageous. The queen will never go for it. Anyway it was random of me to have seen him. I haven�t seen him since Joe played. Our power went out at the dorm and it really sucks. I waned to this assignment there but I obviously couldn�t. The rain today was so random. It was sunny then light again. My dorm seems o be the only one that lost power though. This keyboard is sticky and I don't like it very much. I cant wait till the weekend. At least I donut have too much work to do immediately. Most of it is due Tuesday. That boy is sooo cute. I donut understand why all of the cute ones are jerks 99 percent of the time. Can we say Josh? He totally ignored me at that party but he e-mailed Ilse for my number What's up with that? Jerk. I wish he would just make it easier on he both of us and just give me a call. Hello it's not that hard. I hope I meet some new guys soon cause these sure aren�t doing the job, I wouldn�t mind seeing Jordan again. He is sooooo hot. However I know that I could never have a good relationship with a boy like that. Shit, I couldn�t even hold Steven's attention. Then again he's a jerk. Anyway, I wonder how the boys are doing in apartment life. I just donut see them all living out on their own. I wonder how James and Julie are doing at A&amp;M ? They should be coming down for a weekend soon enough. I guess Adi would call me if she's planning to come back any time soon. it is really convenient having been from here. I already know my way around and I know so many people. it is awesome. I cant believe my roommate was so loud last night when I was obviously trying to sleep. That is totally inconsiderate and she knows that I have an eight o�clock. I'm never loud when I have to get up at seven in the freakin morning, I feel like I should be loud sometime just to get my point across, I donut want to be rude to he though because I have to live with her a whole year and I might as well make the most of it Anyway my twenty minutes is over so I'm out.</t>
  </si>
  <si>
    <t>Today my aunt Caroline came up to visit me. she was on a trip out here for business meetings. She told me a bunch of stories about her life at UT when she went here 25 years ago. she told that she was almost raped by a serial rapist the police had been trying to catch for two years. He had been stalking her for weeks, and she never even knew. the only other person I knew who this had happened to is a friend of mine who had an abusive boyfriend who would rape her on a daily basis. she's finally doing a lot better, but still has kind of a loser boyfriend. guys are just weird that way. I've been going out with the same guy for close to two and a half years now, and it looks like we might get married! I'm really excited about that, we've had lots of plans about various things, but I don't know. we want a house and kids and that whole thing. today in art class, one lady had a quilt as her piece to express an emotion and it really brought me that sense of home. It was so pretty, it had a floral design, but also had these powder green and white solid pieces. It really made me feel at home and almost at my grandma's house. she's got a quilt her mother made, and it is about seventy years old. It was made from material of old clothes that no one fit into anymore. Their family was so incredibly poor that they lived out in the countryside, and worked in the fields. my grandmother has told stories of her life, some gruesome and some amazing. she used to be the one to cut off the heads of the chickens they ate, and it was nothing to her just normal. other times she can remember riding through the country side on her horse where there are now huge freeways and shopping centers. I often wonder what it would be like living back then. she gave me a magazine clipping of how life was like as a teacher back then (she was a teacher, and I am going to be a teacher) and I�m am really glad that we are well on our way into the twenty first century! they used to not be able to be married, have children, they had to go to church every Sunday, clean the classroom at least once a week on their hands and knees with a hand brush, and all these other gruesome things. the only thing I have to worry about are the guns and cuts that go on in the schools (maybe it would be better to go back to the old days, huh?) I want to be an art teacher, but I�m not sure how that will all work out. my major will allow me to be an artist but with an all-level teaching certificate on the side. so. I can either be a starving artist or a starving teacher! (both kind of sad) however, I don't really want to have to be out there working, I�m more of a homebody, and want to be the typical housewife. everyone I know thinks I�m crazy, but that has been my goal (perhaps "dream" is too strong a word) ever since I can remember. I have also wanted five children since the time I was about eight years old. I actually come from a family of four children, so maybe the fifth I want is an unconscious way of somehow "outdoing" my parents. that has often worried me because it's kind of what it sounds like, but I really don't feel that way. my parents were actually the ones who first brought it up, so I don't know.</t>
  </si>
  <si>
    <t>I do not know what to write about for twenty minutes. It took me so long to get a computer at this place, and I would like to E-mail my best friend in Arizona since I never get to see her. Well, I guess this is the coolest assignment that I have had so far since it doesn't require any thinking- well, it actually does. in fact, that's all this assignment is about. But, I mean it is not hard. I am really worried about my classes this semester. I feel like I have been going to school here for a while, but it has only been a week. I have a lot of reading to do. I think my classes are not too hard, but I KNOW THAT THEY WILL GET HARDER, I JUST HOPE THAT I DO WELL. Oops, I just turned the caps lock key, sorry! Well, I am now thinking about what I should eat for dinner. I am also thinking that I don't want to gain the freshman-15. I eat pretty healthy food in the cafeteria, but I eat a lot more than I did at home. but I guess since all of my classes are miles away from each other, I will be OK. My boyfriend is coming to see me sometime soon, I wish that he was here right now. I hope that he is doing OK because I wonder about him. He's always changing his mind about our whole relationship- whether he thinks it will work out or not. One minute, he is all for it, and another, he thinks it will never work because we are too far away from each other. Anyway, all I know is that I really care about him, and that I have to leave the rest up to God to figure out. I feel really exhausted right now because I only got 6 hours of sleep last night, and then I woke up and went to class after a cup of coffee, something I think I'll have to get used to drinking now that I am here. that's one thing I really miss about College Station, though (even though there can't possibly be that much to miss in a town like that except for the people) I miss the Java shakes I used to get at Sweet Eugene's, this coffee house I love so much. I thought that by coming to Austin, I would surely find a replacement for the Java shake, with all of the many coffee houses here, but I have yet to find something to beat it. Although I did find this shake called a "Skinny Banana Espresso Shake" at a coffee house on the drag called Metro. My really good friend Maria and I go there every Friday now to get one- it's like one of our new little Austin rituals, so we can make sure to stay close by seeing each other once in a while, and making an outing of it. It's really weird though how people you least expect to get so close to, you end up not being able to live without seeing! Maria and I haven't ever been this close, but lately, we have so much in common. I just hope this isn't one of those "since you're from my hometown, let's be best friends until I meet some other people" kind of thing. Ok I have about six minutes left, this is actually pretty cool, getting to know how my mind works and all. I already realize how many different topics my mind changes to in just 20 short minutes. I wish my mind did not wander off so many times, because that's really not good for my grades. Like sometimes in class, I will sit there thinking of my boyfriend instead of listening. But, then I go back to paying attention until I start wondering how my dog is doing all alone at home. Well, actually, I haven't thought about my dog during a class yet, but it could happen. Besides, I wanted to bring her up in some way in this little writing experiment, and that was the best way that I could think of. Anyway, as I was saying, I really hope that my dog does not die early since it is do lonely right now. My mom says she just sits on the staircase waiting for somebody to come home- that would be me or my brother. Ok, now I am thinking about me brother, who is the sweetest guy on earth. I hope that he is doing Ok right now. I thought that now that we live in the same city and all, we would actually get to see each other more, but we are so busy, I really don't get to see him until the weekends. Anyway, I don't know what I would do if he wasn't here to help me out. For example, I wouldn't have even known about this big computer lab. well, I am sure that I would have found out somehow, but I didn't have to find out myself. I mean, I don't want to be all dependent on him or anything, but I learn a lot from him, and I learn a lot on my own, too. Well, I think that my twenty minutes are up now. So maybe I will submit this and E-mail my friend Jimena. Or, maybe I won't.</t>
  </si>
  <si>
    <t>I just wrote for about 18 minutes and I accidentally cleared it all so I�m just going to write poetry. good enough. hey your glass is empty its a hell of a long way home . why don�t you let me take you its no good to go alone. I never would have opened up but you seemed so real to me. after all the bullshit I've heard its refreshing not to see. I don�t have to pretend . she doesn�t expect it from me. so don�t tell me why I haven�t been good to you. don�t tell me I haven�t been good to you. just tell me why nothing is good enough hey little girl would you like some candy . momma said its ok. the door is open come on outside . no I cant come out to play . its not the wind that cracked your shoulder . who�s there that makes you so afraid you�re shaking to the bone . you know I don�t understand you deserve so much more than this so just tell me why he�s never been good to you don�t tell me why he�s never been there for you. ill tell you that why is simply not good enough. I can be good to you and I will be there for you and ill show you why your so much more than good enough. that was just some stuff I made up in my head I hope it is what you were looking for in this stuff.</t>
  </si>
  <si>
    <t>This is my stream of consciousness writing for psychology class. I'm going to use periods and capitalize out of habit O. K. I had a dream two nights ago and I was at some Hollywood awards ceremony. This lady introduced me to kirstie Allie as I was sitting at a table. I looked over, and it was not Kirstie Allie but Andie Mcdowell, some other actress. Anyway, it was weird. Then on the very next night after that dream, I was watching a movie on T. V. and she was in it. I rarely see her on T. V. and I was astonished. It is very relevant, because I am reading a book right now called the Celestine Prophecy. This book is very cool. It talks about some ancient manuscript found in Peru that is going to change every human beings consciousness. It is very involved, but the first insight in this manuscript says that at the end of the 20th century people are going to become more and more aware of these coincidences. It is amazing because I have been having many of these lately such as that dream. Also, on the way over here I turned on my car, and I thought of this song by Jewel. I turned the station and that song was on the radio. Unbelievable, right? I don't think so, man,/. this kind of thing happens to me all the time. Ok I finished a focus question for history class before I came here and I also watched Seinfeld. It was the one where Jerry picks up a deaf lineswoman at a tennis match. George makes a mess of himself with an ice-cream sundae and they get it on T. V. George�s girlfriend breaks up with him and he doesn't know why then Kramer tells George alright I'm not gonna sit here and talk about Seinfeld for 20 minutes. I am so happy like not really just kidding alright wrong here we go alright You are all just a bunch of hacks. Lets get ready to rumble in the Bronx Joy boy girl swirl pearl grapes of wrath. Nietzche's theory on Dionysus man Let's call ourselves the Doors man. Like the doors in your mind, acid. Aldous Huxley. When the doors of perception are cleansed, we will see things as they truly are, immaculate. That was a line from Oliver stones, The Doors good flick. It is total irony how Jim Morrison has a poem where he says, Did you have a good life when you died, Enough to base the movie on. He must have known they would make a movie about him. Strange days. I'm taking Tai Chi classes. That should be very beneficial to me. I must do well in school this semester. Man that is a big deal to me Wow I'm really looking forward to the UCLA football game. It should be a good one. I really want a piece of glass you know. My grandmother died last week on the same night Princess Diana died. Was that some kind of luck, or what. I want to die at a reasonable age. Death, now there's something I could talk about Nope let's see Mi hermano no va a California para la funeral. Neither am I. Is that wrong, I don't think so. Man let's just increase the peace I can't believe I just said that There is a reason to live. We are all one consciousness functioning at different levels on the same paralysis of unending consequences of our reaction to the global warming issue in South America for the love of Peirre. They are going to read my thing and go nuts man. Who am I talking to. Sometimes when I'm sitting alone I think as if someone were with me. This is a good thing, for the love of my family is always going to be there.</t>
  </si>
  <si>
    <t>I cannot believe that I am actually writing and doing my assignment on a Saturday. I am actually right now in a friend's apartment and trying to talk to a friend before this assignment writing, and I got nowhere with my friend. I feel so bad for my friend, Jimmy. He is so depressed, but he won't even talk to me. I feel like I should be there to help him out, but he won't say anything. I guess that I should talk about myself and not about other people, but I am just so worried about him. I have been so extremely busy today. I woke up at 7 this morning. And I had to go to a BASIC meeting, which I am very involved in. I just happened to be 2 minutes late, and now I have to do something very humiliating in front of everyone next Friday. I guess I don't mind if I do it to learn not to be late anymore. Then I had to go see my cousin and his wife for lunch. I didn't want to go, but I felt compelled to go in order to show support for my cousins since he is a pastor of a new church. I am glad that I went because they are my family and they helped to support me when I needed them most. Actually, my friend Jimmy, which I just mentioned earlier, totally bailed on me when I asked him to help me move b/c he had a truck. I asked way in advance, and I called him the night before, and I even told him that he could back out and I wouldn't even mind. He actually said to my face I don't want to do it when I had driven all the way from Houston to Austin. I couldn't believe that he had said that! I was so mad! I mean for someone to make a promise and then say no really hurt my feelings. Then he said he would help, but only when he called an hour later. I got prideful, and I said that I would take care of it myself. Then I realized my pridefulness, and I prayed to God to break me down. He definitely showed me how I need to be more patient these days. I then called him back later and asked to borrow his truck if one of our mutual friends would drive the truck. Our mutual friend had before, but Jimmy somehow didn't want him to do that for some extremely strange and bizarre reason. it wasn't as if our friend hadn't driven his car before. I don't know. I then thought about and then prayed some more, and then I realized how he was nice enough to help me, even though he couldn't follow through with his promise. I went to California on vacation, and I had bought him a key chain b/c I knew how stressed he was. I put a little letter of apology, but he didn't even thank me for the gift, or even said that it was partly his fault for not helping to move. The fact was that if I wasn't living by myself, then I could have gotten more help. And if he said that he was too busy, I would have understood, but he said that he could. Everyone said that he should have been better about the situation. But he is so depressed and distraught and etc. I wished that he would ask for help sometimes and try so hard to handle everything by himself. I know that he is angry and bitter and mad at so many things and at so many people. I just don't understand why he is acting this way. I also have a feeling that he likes this girl who was an old roommate. Everyone knows. For some reason he is just acting more cranky and weird. we all think that he should just be open and honest. I hope that my (girl) friend can handle the situation well. She doesn�t happen to know, and I don't want her to have to be stressed out about something that might hurt the both of them. I just hope that everyone gets better.</t>
  </si>
  <si>
    <t>the end of this song is so weird. what was Andy on when he thought of it. now this song is pretty cool. it bumps. too bad my sax solo was gay. I think that funk is the coolest type of music. I can't believe that maceo parker is playing at antones. I am so there. I can't believe I remembered the number man, I wish I could get rid of my damn computer virus. what a pain. my knee hurts. I so stupid for busting it. I think that my dorm room has to be the coolest in jester. jeff is such a pimp. too bad he sounds kind of white. josh is the coolest though. he's just about the funkiest drummer I�ve ever played with. I don't know if I�m supposed to be pressing enter, but if I don't I start writing off of the screen. I think that I�m gonna like psychology. it's pretty interesting. I hope my stereo is bugging anybody. the concert tonight is gonna be cool. I just hope that I don't get killed. this song cracks me up. I gotta leave in 20 minutes. I better have a lot of sugar to keep me awake. I can't believe how tired I was last night. maybe I should have slept over at the girls place. I got to record my CD and send it to b. I�ve gotta find out when I need to take defensive driving. these pizza rolls are so good. man, jester food sucks. the only good thing is the cereal. salads are ok. the pizza is decent too. my new hat sucks. it's really uncomfortable. my brother is so whipped. me and my twin brother aren't really a lot alike. he is so disgusting when he's around his girlfriend. I guess that keyboarding class paid off. paid or paid. ly or lie. die or. . . well maybe not. what the hell am I talking about. this is a pretty crazy assignment. over half way done. it pisses me off when my posters fall off of my wall. CD�s over. what do I want now. how 'bout a little screaming headless torsos. they are the coolest. jo jo meyer is the most amazing drummer in the world. too bad I can't go to the first game. I still gotta get that sports package. some much to do, so little time. almost done now. my mind has gone blank. I�ve got to wash my clothes. if I don't do that tomorrow, I�m gonna smell all damn week. I�ve got to read a lot this weekend. this is boring. I�m sure who ever might read this cares very little about what I�m saying. oh well. looks like my time is up now. just gotta push the submit button. bye.</t>
  </si>
  <si>
    <t>Right now I'm thinking how much easier it would be to write assignment number 2. If there are no right or wrong things to write, I guess I should not worry. I believe I worry too much. It is hard to make this paragraph line up, the ends of each line that is. Right I feel blank but the nice thing is since I wrote it out, my assignment is not a blank. If all assignments were this easy, I'd worry less. I'm hot, hungry and tired. All a result of college life I guess. So far, the class has been interesting. I have a feeling the class will get more serious. I generally stay away from computers, technology intimidates me. I like the simple things in life but the entire world is advancing so I must. For example, I am turning an assignment through the internet. Its pretty crazy to me. My typing is slowing due to an interest in a video that is on and extreme hunger. I be hitting the submit button now.</t>
  </si>
  <si>
    <t>I returned to Austin Monday night at about 12:30 a. m. thinking I would be able to simply crawl into bed. Wrong. Upon opening the door to my room I was mugged by an extremely intoxicated friend. Her name was Sally and the source of her angst was my best friend Sean. They, as I am, are both from Houston. They had broken up their one-year relationship two weeks before they were to leave for UT. Unfortunately, they both reside in the private dormitory The Castilian. Unfortunately only because there is an exorbadent amount of tension between them, and I being friends with both of them, am forced into an awkward situation. Sally declares she is "so totally over Sean" and is willing to forgive, forget, and become friends. Simultaneously, she has been extra nice to me, extra offense to Sean, and picked up a nasty habit - getting totally plastered every night she has been in Austin. She has a lot of frustration with Sean, and regardless of what she thinks, needs to find more positive ways of venting it. Sean's feelings toward Sally are fickle and skeptical. Sean addresses some interesting questions Sally is unable to answer. Such as, why all of a sudden do you want to be "friends", what do expect from our friendship, and why did you suddenly latch onto Bryan as a friend. Sally's motives remain unclear and yet she doesn't seem to want to discuss any of the many issues at large. In turn, this makes the situation of the three of us living within 20 seconds of each other an awkward one. Am I to take a side? Most definitely not!!! I refuse! Yet how can I befriend both Sally and Sean without functioning as a mediator. This is one of the many issues that trouble me and make the transition from High School to Huge UT College life challenging. Thank you.</t>
  </si>
  <si>
    <t>It is Tuesday night, about 8 o'clock, and I don't really have time to do this assignment but I know that I have to so I'm going to do it anyway. I'm about ready to throw this computer off the desk right now because I am so mad. I have the most annoying boyfriend in the world whom I want to kill. Not really kill, maybe just hurt really bad. He thinks he knows everything in the world and he doesn't, nor will he admit that he acts this way. Everyone around him can see this accept him. It really bothers me. When I try to tell him he just says "whatever, I don't think I know everything" but he really does act this way. It bothers me so much sometimes that I get so upset and frustrated that I want to cry. But O well. There is nothing I can do about it and he is to stubborn to even listen to me so I guess I can either find a way to deal with it or not. And if I can't or if he doesn't change I guess this relationship will fail after almost 2 years. What a waste. O well, I tried. I guess we will have to wait and see. So anyway that is what is on my mind right now and I can't believe that I have been writing for almost 20 minutes. It seems like 5 or 10. That is pretty nifty. I like this assignment alot. It made me feel alot better, so gracias. I'm kinda worried that something might happen to this and whoever is going to grade this won't ever get it. I have really bad luck like that. I guess I'll find out at class next time. Hopefully my social security number will be on the big list. If not, I guess I'm screwed. I wonder if anybody is going to read this ? I hope not. I will sound pretty dumb. Maybe everyone else will to. Guess what the buzzer for 20 minutes is going crazy so even though it has been great, I must depart. So long till tomorrow.</t>
  </si>
  <si>
    <t>I�m tired, stressed and I really don't feel all that good right now. my stomach hurts but I�m tired. I feel pressured. pressure from everywhere. school, work, life. how do I know what I�m doing with my life is what I was meant to do? I love amy she means the world to me. I wish that I hadn't broke up with her last year. it ruined a lot of things in my life. but I thought that I would be happier with someone else and I was for a short period of time but not a day went by that I didn't think about amy and wonder if she is really the one. I miss my grandpa who died on the first day of school this year. I�ve had a really tough time dealing with his death. I guess I just thought that he would never die. after all grandparents aren't supposed to (I think). I just have a hard time dealing with death. but paw paw is most assuredly in heaven right now looking down on me making sure I�m living my life as a Christian. I will see him again, I know! the thing is that paw paw really loved amy and she loved him. we were together for almost two years before I broke up with her for selfish reasons which I never found out what they were. I hate to be alone so I started dating janna who is a nice girl but I knew that it was all wrong but I enjoyed the companionship, which is wrong but was good because it helped me to realize that amy is the one for me. the one that I want to spend the rest of my life with. paw paw knew it. how ironic it was that I broke up with janna only one day before paw paw died and began seeking love from amy. he would have wanted us together. but I messed up and things are hard now, she still loves me but she is afraid to trust me. I need her!</t>
  </si>
  <si>
    <t>Right now I am thinking about my girlfriend and what she is doing. Why is this guy behind me being so loud in the study center. I almost forgot how to spell "center. " This guy is trying to be as loud as possible. What is going on tonight? I sure do have a lot of homework. Why doesn't this guy get a megaphone so he can be even louder? Shut up Please! I hate this kid. Why is this girl laying on the couch doing her homework? I had fun last night. I wonder what my roommate did. This guy is really pissing me off. What the hell is his problem? I swear to everything that is holy if he does not shut up I will make the next four years of his life a living nightmare. What is my friend Jeremy doing right now? This is boring. Not hard though. This seems so stupid of a time. It's only been five minutes I still have fifteen more to go. What classes do I have tomorrow? SHUTUP ASSHOLE!!! I have Calculus and English. One hour classes not too bad. I am tired. I am going to take a nap later. I am getting tired of writing. Getting sleepy. What is this guy next to me doing? This guy that walked in is a real dork. I wonder what he did last night. Only ten minutes to go. This jerk is moaning out loud now. What is he thinking? I am going to kill him. This guy's headphones are way too loud. I am hungry. Why? I just ate. I am getting tired of waiting. This is boring. Only eight more minutes that I have to listen to this inconsiderate bastard. That guy wants that girl. I am through now. I am going to my room to sleep.</t>
  </si>
  <si>
    <t>and now its time to write about this wonderful stream of consciousness stuff that we learned about in our high school English class and about all the greats like william faulkner. you know, its kind of annoying that I should have to hit enter at the end of each line as though this were a typewriter, you might look into the text instructions for this window in the original scripting to see if it can be made to auto-return like some of the others do, but this is still a rather well laid out page and method of submitting a psych project. kudos to you. I wish my other teachers would do this. so what am I thinking about. well there's the Washington/Pittsburgh football game on TV right now. I have no idea whose winning or anything like that because I�m not really paying THAT much attention to it or anything but Washington did make a great touchdown a while ago (aha! Washington�s in the lead thirteen to seven) marvelously exciting I know. lets see. what else. well now here's a good one. I have to write this bioethics paper about an case study (why don�t the delete options work properly in this window) on this couple who undergo an "amniocentesis" test on their newly discovered child (don�t worry its still in her womb) and they find out that the child has a genetic disorder called turner syndrome. what I have to do is write about this case and give my Prof. an opinion one way or the other as to whether the couple should abort the fetus or keep it. which means in turn that I have to come to some sort of conclusion as to my beliefs on abortion. what a task. what a mind-consuming task but then maybe I shouldn�t tell you that I�m thinking of something other than my psych writing, but then again, I don�t imagine you would expect us (I�m not referring to myself as us, but rather the class (hate for you to think I�m schizo or something)) to focus directly on the task at hand since as best as I can tell the task at hand is not focusing on the task at hand quite specifically so and another thing, whenever fox sports shows a little window w/ player stats they play this obnoxious little theme music blurb on piano and I've heard it at l a million times and its starting to grate on my brain or something. so back to biomedical ethics: everything that I have been taught tells me that abortion is wrong for all the reasons and everything, but is it fair to bring a life into the world w/ such a condition. but then again, there are many things much worse than turners syndrome. like what if she was born a democrat. that would suck. and now my friend from back home has just sent me a message on icq. she�s a nice person. not incredibly attractive but very loving and compassionate. but none the less, a wonderful friend. she�s still at home right now b/c she�s going to UCLA and school doesn�t start until like the end of September or something. she got a job but I think she�s still bored as hell just sitting around talking with the little kids who are still in high school and she gets to hear them complain about the orchestra director and all that nonsense. I just explained to her what I�m doing. the internet is a wonderful thing I think. I can talk to a friend for free in almost real-time over icq (another great thing in the internet) any time that I want to. and now there's one of those funny Joe Namath commercials on TV. they�re just a hoot. well, my twenty minutes are just almost up, so I think that ill be off now. its been real fun chatting with you. have a nice day and all that.</t>
  </si>
  <si>
    <t>okay I hope this works because I already did this assignment but some one called in and took me off line and erased my entire message. ooo frustration and things haven't been going exactly right lately anyway. Ooo this key board is really dirty, I should clean it. should what a funny word. I should do lots of things. Sunday morning, man it is hot. my ac was out for the last two days, but it is on now so this world is alot nicer. I am in a better mood. I feel relaxed this morning, peaceful. Sundays seem to do that to me, especially when the Monday is going to be a holiday. The fan is blowing on me and I feel great. I ran this morning 8 miles around town lake and it has to be one of the hottest mornings yet. wow, very sticky. I felt exhausted and sick when I was done, but nothing water couldn't fix. The radio is on in my room the TV in the living room and my roommate�s radio in her room. many a noises going through my head. Oh I need to change my calendar page tomorrow, I just noticed that. august is over, wow that went fast. each year seems to go faster then the last. I can remember being 16 thinking college would never come and now I am a junior and college is almost over! what happened. dishes I need to do the dishes before I leave today. I am going out to my ranch to meet up with my family for the day. Why is there chocolate in my bed? That is odd. The arch of my foot hurts. no good. can't have that for running. tomorrow there is a 4 mile race around town lake. 7:30 am. maybe I�ll run in that, maybe I�ll actually sleep in one day. I haven't yet. not really since last spring semester. It was the busiest summer that I have had in a long time. poof. Oh I need to write Andy a letter. I keep forgetting. It was nice to talk with him yesterday. especially since he paid the bill. That always helps. I have quite the movie collection going now I just noticed all my cassettes. I don't like this song playing now. hey the TV went off. I don't want to drive today. I am tired of driving. My relaxed attitude seems to be disappearing. I am beginning to think of all the readings I have to begin doing. I took 15 hours this summer so I am tired. what happened to that thing called break? I think it forgot me, but I had a great summer. can't complain, plus now I am that much more along. I am glad I did what I did. The list for Wal-Mart just was delivered to me by my roommate. hmmm what do I need or want, diet dr. pepper I have to have that stuff. yum, great for the caffeine. well the day should be one of reading and talking. I love the weekend life. Talk again with you later. Good bye.</t>
  </si>
  <si>
    <t>welcome to your life, there's no turning back, even while we. we will . whatever. I don't know all the words to everybody wants to rule the world, but that's the song on the radio right now. I can't recall ever hearing a song that I didn't like on KGSR. I think that I'll stay in Austin this summer so that I can continue to listen to it. I really missed it last summer, when I didn't really do anything. no, adi can't check his mail. he needs to get his own computer, but then again, so do I. so back to the point, there isn't one, Adi is not impressed with my psychology assignment. he wants to check his mail. that is why he is bitter. he won�t leave me alone to concentrate on my stream of consciousness or however you spell it. Lyle is not a man. she is the only girl I've ever met named Lyle. Adi will not stop talking about her, I don�t know what his fascination is with her, except that she is very attractive and other things. but that's all I have to say about her, because she is just my very nice friend. I honestly don't care, adi. I�m not lying, I know exactly what my feelings are. adi needs to get the hell out of here. by the way, his real name is aditya, but Americans can't pronounce that. maybe he should go back to India. like tonight. I hate the commercials on KGSR though. which is why I keep a CD ready for the ten minute commercial times. red shirt Sara, as she's known, was talking about marriage today, I think. that's really scary, since she's only 18, and also because if she marries any one, it should be me. at least for a few days. and Karen hasn�t been around much, but she's kind of out of it anyway. rosy cheeks. Jason has large speakers for his computer. which don't really have any meaning for me, since I never play computer games or do other things with them. I only check my email obsessively, although I usually don't ramble as much, unless I'm emailing my friend Tara, who I tell alot of useless information to. my stream of consciousness is rather boring, as I've learned in past jobs. I've had to entertain myself before while working long hours with no one else around at non engaging tasks. I usually sing whatever song is on my mind until I want to kill myself. (not really-which I should mention since you are psychologists)it's just that these songs get on my mind and won't go away, and all I can do is sing them over and over again. also I sometimes translate them into French. it always seems like I've accomplished something after I've done that. twenty minutes is a long time to just type. at least I have the radio on to give me some sort of stimulation, something to type about. adi has since left the room, which is why what I type is no longer influenced by the things (girls) he is talking about, or rather, about which he is talking. Its hard not to end your sentence with a preposition while typing a stream of consciousness thing, it's also difficult to spell consciousness correctly. I think I need to hear the new Sundays CD, it sounds really good, at least the one song that I've heard from it. I haven't bought a CD in a few weeks now, my last one being an older Poi Dog Pondering CD that I like a lot. my hands are beginning to hurt a little now. fortunately I only have two minutes left. I wonder how many people wrote about how much longer they had left. I know you can type longer, and I'd love to, except I have other homework and my hands hurt in addition to other excuses that I have available. so now I'm going to count to sixty, and that'll be twenty minutes. 60,549. 58,47. 56,55,54,53. that's getting old, although that really was what was going through my mind, only I couldn't really count down and type at the same time, I'll try again with the ten key. 60,590,58,57,56,55,545,53,52,52, no, that takes way too much concentration, but at least now I've exceeded twenty minutes. by one minute. thank you.</t>
  </si>
  <si>
    <t>After spending almost an hour trying to get my computer at home to work on-line, I finally got here. So what do I say? Well, I guess everybody says that the first time that they do this assignment. I guess all that is going through my head right now is the advancement of the classroom. I am actually fulfilling an assignment by typing on the internet. I think it is pretty cool, though I am a little worried about what the future has to offer. The future is probably a real uncertain thing for me. I do not know where I will be in ten years or even ten months from now. Will college work out for me? Will I change my major from Advertising to Design and back again or will I totally steer from the graphic arts which I so dearly love and take up a new love or hidden talent. Well, I do not know. I guess that it is all the future really is to me, just a bunch of questions with unclear and vague answers. It is probably the same way for everyone else, at least I hope. What else do I want to type on my new fancy Compaq laptop? I don't know? As I ponder this a song I heard today keeps coming out and no matter what I do I cannot get it out of my head. And as the case always is I can only remember a few lines, while I try to hum the rest. "Blue skies -- all of them gone -- nothing but blue skies from now on" and that is all I can remember. When I come to think of it I really never heard this song today or anything, it just popped into my head. It is from With Honors, my most favorite movie of all time. I don't no whether it is the actors I like, the music, or the emphasis on Walt Whitman, one of my favorite poets, along with everybody else. Everytime I take a pause the song starts coming into my head again. When I really listen to the words of the song it is talking about your future, pretty coincidental, I might add. It is almost scary! But that is what I am going to have in my future, nothing but "blue skies". I think that that is too optimistic for my blood. I am usually the glass-is-half-empty-kind-of-guy. And I do not know -- DARNIT I HIT THAT CAPS LOCK BUTTON FOR THE MILLIONTH TIEM AGAIN. I hat that when I am typing really fast and the ideas are flowing and then -WAM- you hit the caps lock button or some other button that makes you take time and fix what is in caps or something else. To totally get off the subject or anything, but it is a really beautiful day out, today. If it wasn't so hot outside I probably would be outside right now, instead of in here typing this - whatever it is? Speaking of being hot. It just me or does it just keep getting hotter as you walk all the way across campus for a class. Well I guess it is better than rain. I always want the grass on the other side of the fence -- my mother says to me all the time. I informed her the other day that I was going to have a better life when I become rich and famous. As I soon found out that I shouldn't have brought up this subject to my mother, because she spouted for the millionth time that the "Grass is not always greener on the other side. " I totally do not agree with that. I just told her that I want things to be better and that you always need to strive for the best and I think that there is nothing wrong with that. My hands are starting to hurt! I think I am going to stop. I feel sorry for the person who has to sit down and read this. Well I bid you farewell. And may all your skies be blue!</t>
  </si>
  <si>
    <t>wow, I want to go talk to the socialist organization they have a booth out on the west mall, but I am scared. I called them a long time ago. do they remember? I was supposed to go to that march but I didn't I hope they don't remember me-as not showing up-I�ll go in a little while. I hope the toadies don't open up for rage on Saturday, the toadies don't deserve to open up for a band like rage-rage has energy and pizzazz. the toadies suck, they're okay. i dunno, that boy looks like Andy, I don't know what to write, I am trying to write whatever pops into my head first, I wonder what they're gonna do with this I thought he was sam, I look around at people a lot, I wonder what people think o f me when they see me, I think I am pretty thin, but I have a poofy stomach. liposuction would be great, what am I gonna say when I go up to the socialists? hello? I am ericka, I called one of you before--was it you? no no no --I just have to be calm, why am I so nervous? my stomach is tying up in knots. breath in , gosh that's so lame that the wu tang clan cancelled, they suck, why did they do that, I wanted to see the, live- then I could say I�ve seen them, I�ve seen rage, Stanford prison experiment, mighty mighty bosstones, pietasters, h2o, cherry poppin daddies, miss xana don't and the whatevers, less than jake, discount, frenzal rhomb, the impossibles. I have probably seen others, but I dunno, I like shows, Kim goes to all the ones I go to but I haven't even met her in person yet, only on the computer, how weird the computer brings people together, maybe I�ll write her tomorrow, or today, I don't have much time lately, I am sleepy, I want to hang out with people, especially boys, they are my friends more than girls although I am one, we get naked in front of each other, we spit, burp, fart, we are comfortable or at least I am, I wonder if they look at me like one of them, well I guess so, if we do those sorts of things. I am pretty much a boy, sometimes I wish I was, but I like being a girl, no not when it's time to bleed, but see, I can have a baby, and do other things they can't, I love boys, I love Andy, gosh I wish he was here so I could take him down to the socialist table with me I think he knows them, I hope they don't leave, I am going to go when I finish this typing thingy, I can type pretty fast, she looked like Chris, why hasn't she called me, is she in Dallas? I hope Matt didn't leave he probably did, I had a dream he left, I bet he left, he didn't say bye, I hope he emails me, I hope he doesn't forget me, I hope he has fun in merry old England the princess' funeral is on Saturday, I am glad it's on TV. how sad that was, those freak photographers killed her. paparazzi assassins, he is nevermind. cramps hurt my body bad, but only recently, I wonder why---I never got them before. I am just unlucky what an unlucky girl am I --three more minutes of this, my fingers are getting tired next I will get on the list serve for my juvenile delinquency class, then I will talk to the socialists I hope my breath isn't bad I have chicken breath, but I was in a hurry after lunch. no time no time for picking my butt just do it I hope they're still there when I go down, if they aren't I dunno, I hope Jaime likes me, I kinda like him. I hope I have been writing long enough I think so adios</t>
  </si>
  <si>
    <t>9/8/97 Yeah, I've finally gotten around to doing this assignment. I hope I do o. k. Oh whoops, I forgot to check my watch to see when I need to stop. O. k. it's 1:50 so I will stop at 2:10. I just double spaced at the end of that period. I remember learning how to do that in my 8th grade computer class. Oh gosh, what if this is too short? I'm a really slow typer, but this is really fun. The girl next to me is typing so fast, maybe I will be that good by the end of this year. There is a boy now walking around with a blank expression on his face. I wonder where he is going. After this I am going to my room and working on some homework. I like how the keys on this computer feel when I type. I miss my computer at my house, but anyway. This is fun, because I'm so used to typing in an organized fashion where everything is structured. I mean this assignment is structured, but our writing doesn't have to be. My left eye itches, but I'm afraid you touch it because I don't want to waste any time on my assignment. My watch just beeped which means that it is now 2:00, and I have ten minutes left. Wow, a loud buzzer just went off, maybe someone messed up a computer or something. Someone just rattled his change which reminds me that I have only a little bit of money left for the week. I hope I'm writing enough. This is as fast as I can go. I wonder if you really read these or just skim through them. It said this was a completion grade, good. I'll work on the other assignment tomorrow afternoon. the line now for waiting has gotten really long. Thank goodness it is air-conditioned in here. My left eye still hurts and is making me blink. I wonder what the others in here are working on? I wonder what my parents are doing right now? They are probably both already at home. I hope they find a place to stay for parents weekend. Gosh, that sounds so freshman. I only have 5 more minutes left. There is no way the teacher reads all of these. The t. a. must help. I like Scott. I went to one of his study sessions. My nails are long and I wanted to get a manicure. I wonder how many in the class have finished this assignment? Typing is very therapeutic, I feel a lot more relaxed now. I hope I've typed enough. The girl next to me is leaving. I have 2 minutes left. I just checked my watch. I'm kind of sleepy. I think I will go to bed early tonight. Yeah, tonight David Letterman is on. He's my favorite. Oh, my time is up. I'll be back tomorrow to work on the next homework!!!</t>
  </si>
  <si>
    <t>I'm just sitting here thinking while I wait for my clothes to clean. While sitting here I realize how much my life is different in Austin rather than two hundred and eighty miles away in Nederland. For example, I always had someone to do my laundry there and if I did it myself I never had to wait for a washing machine. The thing I miss most about Nederland is not having my friends around. Even though my best friend and my girlfriend are also attending U. T and both are staying in Jester I still miss my other friends a lot. I always thought when I came to Austin it was going to be so much fun, but now I realize there is a lot of work involved. Only a week has gone by since I got here and I already have so much to do. That is another thing I miss about home, the ability to do nothing if I so desire. Here "doing nothing" is not an option. I feel that if I do nothing I will fall behind and just be wasting time. I miss the little things about home. Even though my girlfriend lives here I miss being able to go to each others house. Sure we can go to each others dorm rooms but I miss the feeling of home and hanging out with her family and mine. That is another thing I have not mentioned yet, I miss my family. I honestly did not think I would but I do. I guess over time I will grow accustomed to living here and maybe eventually be able to call Austin my home. Well, it's time to put the clothes in the dryer so I guess this is the end.</t>
  </si>
  <si>
    <t>I am constantly thinking about the past. I often think about the good things that have occurred in my highschool years. I feel really sad because I miss my family so bad. I am always thinking about how I never get in trouble anymore because my parents aren't here to get mad at me whenever I come home late. I feel so lonely here. nobody knows anybody. Everywhere I turn I see different faces that I probably wont ever see again this semester. I feel so depressed because my boyfriend is gone. I am always dreaming about being together again, but its not going to happen ever because we just broke up. I miss him so bad and I can't ever be with him anymore just because I have too much darn pride. I wish I didn't have so much pride. PRIDE gets me nowhere all it does is leave you wondering What could have been? or where would I be standing now with him had I not been so proud. I am so sad, but then again I would rather have alot of pride than no pride at all. I wonder what I�m going to do with my life. Everybody seems to know exactly what they are good at. I don't!! I'm totally lost I don't know what I�m the best at. How are you supposed to know what career is the best one to choose. I want to do good in school but people don't work to the best of their ability unless they have certain goals. I'm not determined. I don't know if I will be successful dancing ballet or operating on some dying person. I'm too confused. I'm happy I have my brother I love him so much I don't know what I would do without him. I�m really hungry . I didn't have breakfast, lunch or dinner because I was too mad about my boyfriend or ex-boyfriend I should say. I can't think or sleep or eat I don't know what to do should I let go of all of this pride that I have? NO, it will be better for me in the longrun. Why do people get hurt so much. I don't understand my mind knows that things happen for a reason. I know deep down inside that for some reason this happened and that things will get better, but I�m hurting so bad inside and I still want to smile at people and say hi to my friends even when I don't want to talk to anybody. I don't understand why I have to feel horrible and my friends are all having a blast. Why do some people live the best life and others don't get it so easily. It's not fair to have some people be happy all the time and others who are born without an arm or who's parent's have died or who have some sickness why them and not me for example?</t>
  </si>
  <si>
    <t>I just got finished with my Spanish homework and now I can think in English. I don't really care for Spanish very much other than its ability to help me understand another language. Before that I was writing email to friends of mine at other schools. It is a great comfort to be able to have communication with them. If I didn't have email I probably wouldn't be able to because making long distance phone calls is extremely expensive. I just found out that one of my friend's friend is quitting school. I don't understand that. Giving up an education seems ridiculous to me. Gold fishes are also ridiculous. My neighbor has oh wait, had two goldfish. One of them died last night. Gold fish are infamous for being fair-weather fish. One minute they are there and the next minute they are floating down the toilet bowl to a watery grave or a Pepsi commercial. I now have been writing for five minutes and I wish I could stop looking at the clock. I took a computer assisted English class last semester and I am not the least bit more comfortable working with a computer because of the experience. One of my projects last semester had to do with the Tick. He is a huge cartoon super hero dressed in blue spandex and often takes adventures, or nightmares, into the inner workings of his mind, he also has antenna which are referred to as those "things" on the cartoon by his cohorts. My little sister likes the tick as well but I don't think she understands alot the humor in it, most of its pretty stupid I will admit. My sister just learned how to say her ABC�s in Spanish last week and wanted to repeat them to me over the phone. the way she says "w" is really cute. My brother just got married this past summer and I don't know what to think of his wife, she is cool and all but sometimes acts a little strange. but I am not really a judge of strange since I have been called that myself a time or two. Actually I think everyone is called strange, or weird, at one point or another because sooner or later each person takes a detour from what would be their own normal thing. Like my mom actually wanting me to buy an expensive gift for a friend, when she would normally suggest a nice greeting card, or package of candy. Ten minutes. It is amazing how often people look at the clock. My batteries went dead awhile back and I don't really miss it very much, granted I took my sister's Mickey mouse watch every now and then, in fact I think it is my room right now, but time often feels insistent and that can be stressful. Kind of like how I have time constraint on when and when not to write this assignment. My calf muscles are incredibly sore and I have been complaining about them all day. My roommate said that I shouldn't complain because I was the one who willingly went to an aerobics class yesterday. Well I was unaware that aerobics works out the calf muscles so much, if I had know that this was how I was going to feel the day afterward then it certainly would have made me think twice. 15 minutes. The MTV movie awards are on tonight and I don't know if I really want to watch them or not. Its just a bunch of funny people dressed in funny clothes prancing around telling everybody how cool they are, I get enough of that with going to school here, just kidding. I will probably watch it anyway. My neighbors are pretty cool, even the one with minus on fish. I sure hope it didn't die because she didn't feed it, or over fed it. I don't see the purpose of a goldfish, I like cats much better and will probably own the type of cat that will eat goldfish, even though that is disgusting. I just got a new kitten this past summer and her name was quesadilla, but now it is bob. What ever happened to quesadilla I will never know. I guess my dad and mom just couldn't hang with a name that made no sense. Well it made sense to me, because she was found two days old behind my brothers restaurant, and they have the best quesadillas there. 20 minutes.</t>
  </si>
  <si>
    <t>Okay, I've begun writing. One thing I should probably point out as I recall the above statement about disregarding grammar is that I spend so much time typing on the computer that editing grammar and punctuation as I type are second nature to me, so it's not like I've gone back and fixed all the errors. Which doesn't mean that there probably aren't any run on sentences in here. Okay. That's been said. Right now my roommate is being fairly loud. I find that bothersome. I'm not sure if he's stupid or inconsiderate. I'd rather be at home right now. I was spoiled by having to do little to no work over the summer and now I'm having trouble getting the motivation to do anything. It made the summer more fun at the time, but it was maybe not such a good idea. Ideas are like that because of that whole 20/20 hindsight thing. I'm looking at the vents on the side of my computer and for some reason it struck me that they look like gills. I'm not looking forward to having to do the other writing assignment. Which is not to say I think it'll be difficult, but this assignment requires almost no discipline. The other one will require me to have directed thought, and that's not really that big a deal, but it's one thing to sit down ready to do a task and another thing to attempt the task when you know exactly how long you're supposed to be doing it. What I mean to say is that the time will seem to pass more slowly because I'll be watching the clock, so I'll probably be more bored, and I don't like to be bored. I'm not very far into this but my train of thought seems to have stopped. Probably because my roommate(or actually suitemate; I have a room to myself but share a refrigerator, microwave and two bathrooms with two other guys)keeps playing random notes on his guitar and someone else in his room is speaking very loudly. It wouldn't be so bad if he'd just shut his door, but for some reason he hasn't thought of that. They've wandered outside his room and are now talking very loudly outside of my door now. Now they seem to have left, so maybe I can concentrate. No, that didn't work. I've found it previously difficult to make my mind blank intentionally, but now it seems to come quite easily. I think probably I'm tired. The cable system here has more cable changes than the cable at my home, so when there's nothing else to do I usually watch something like Comedy Central late at night and shave a few hours off of a healthy amount of sleep. That's better; time's passing quickly now. Which I normally wouldn't like, but this is something I wouldn't have done if it wasn't a grade(no offense to anyone involved in this research)and when you're forced to do something you want it to end quickly. I think the air conditioning in this dorm is screwed up. It's hot right now, and I had to buy a fan earlier to keep it semi-cool in my room. It doesn't work all the time. Like right now. The fan's blowing on me, but I'm not cool. There he goes again. I think my roommate's playing 'Sympathy for the Devil' now. Which isn't so bad, because that's a good song. I tried to learn the piano once, but I didn't stay on it for very long. I found that the teacher was really good for nothing, because I could learn everything she taught from the book itself. But when I stopped going to lessons I found too many other things to occupy my time, and stopped practicing. I would have liked to have been able to play the keyboard parts in several Rolling Stones songs. And several other of the 'older' bands' songs. Most modern music is pretty much no good. And that brings an end to my twenty minutes.</t>
  </si>
  <si>
    <t>I just sat down at a computer in the lobby of srd, which is where I live. I just finished checking my e-mail since my computer in my room has not yet been equipped with an Ethernet. My boyfriend e-mailed me because he just got home. He goes to Baylor. He hates it there, though, and wants to transfer here in the spring. I am perturbed by the method of typing this computer is set up with. why doesn't it automatically wrap to the beginning on the visible screen. sorry, I can be really anal at times. I am sorry if this looks messed up, but I couldn�t figure out how this works. sorry again. I sure am glad this isn't going to be graded, or else my body paragraph would get an "f". I really miss my boyfriend. I am nervous about my dance-team tryout today. I don't know if I am in good enough shape to make the team. I haven't danced in like four months, and I am really out of shape. I am adjusting pretty good I guess to the whole college experience. I have made many new friends , and already have done things with them. for example, my friend heather and I are going shopping at the mall at 4 to get my boyfriend a birthday present. I am misspelling words right and left huh. I am kinda excited about learning psychology. the brain chapter, I hear, is confusing, but all of the case studies should be interesting I have no more classes today, but I need to finish reading my chapter one in psych. and my chapter two in chemistry. My boyfriend cam for a visit this weekend. I think he had a good time. We went out to eat at El arroyos, which was rumored to have good Tex-Mex food. They were right, alright. some of the best I've ever tasted. we then went to comedy sports, an improv club at northcross mall. it was hysterical. the members of the teams respond to impromptu suggestions from the audience. He stayed with friends at towers and called me the minute he woke up on Saturday. he came over to srd and we went shopping on the drag. I got two T-shirts, a baseball cap, and two books from the co-op. he got some u. t. memorabilia to take home with him to try and persuade his parents to let him come here in the spring. he is going to have a tough time explaining it to them, I think, because they will undoubtedly think that the only reason he wants to come here is because I�m here. I don't know how much weight that pulls in his decision, but I hope that isn't the basis for his decision. he started out at Baylor because they are said to have a good pre-med program, which is ultimately his goal. he met with the hpo office while he was here, and met with an advisor about the science program here. he was impressed that it was so similar to Baylor's. We then went over to the admissions office so that he could meet with someone about credits needed to transfer and other such items. He needs 24 hours to transfer, and after fall he will have 26, so he hopes to be accepted as a transfer student. Amy just walked in and said Hi!. now she looked at my screen I'm not crazy, I am doing stream of consciousness assignment for pschology. as she nods. she is a nice girl. she lives down the hall from me. I needed to get this done today because I have plans for the rest of the week after Wednesday, since this is a two day assignment. I should've recorded what time I started typing, huh! that would have been beneficial. I�m retarded in that sense. i mean sometimes I have no common sense. I wonder what my grades will be like this semester. I am used to straight A�s, and I hope I can accomplish this in college as well. I need to petition my AP grades sometime soon, but I don't know when or where. oh, well, I�ll look it up somewhere, and get it done. I need to do some laundry today, too. I am running out of plain little T-shirts, what's a girl to do. maybe I�ll find something cute while I�m shopping today. I hoe my boyfriend ( jaron is his name, if you wanted to know) likes his present. i think I am going to get him a ring from james avery and have it engraved. always. that is what I am engraving into it. so he'll remember. I am kinda sore from my dance class this morning. all we are doing is stretching but it takes alot out of me. I need to take a shower this evening sometime, cuz I am still kinda sweating from walking from like the stadium back home. in case you didn't know I live at 27th and the drag, so its a good hike to and from classes. I think I have been typing for twenty minutes so I am going to submit this. I wonder what happens if I didn't type for twenty minutes. what if I don't get credit. maybe I�ll keep going for another minute. I checked my mailbox when I came in, and I didn't have any new packages. my dad supposedly sent one on Friday, but it hasn't arrived yet. I think I am running out of things to say, so I�ll let you go on to whoever's paper is next in line.</t>
  </si>
  <si>
    <t>pennebaker I used to think it was spelled pennebaker and I couldn�t logon to the web page cause I kept spelling it wrong, silly me. but that�s the story of my life I guess, one time, I thought I was going to psy class, but I had the day wrong, and I ended up going to a chemistry class!! and I said to the guy next to me, "is that the usual guy who teaches?" and he goes, "yeah" duh. and my eyes are pretty bad and so I was like, okay. and then well, he started talking about chemistry, and that's when I realized that I had the wrong day and was in the wrong class. but I was such a nincompoop, for some reason, I just didn't want to leave the class, maybe it was the really hot girl who sat down next to me, yeah, I guess it was probably her, but anyway I ended up staying in there and finding the class very interesting, and so I wouldn't look like a freshman, which of course I am, I started to take notes. you know, I won't keep them or anything, but I couldn't just sit there while this guy was giving this awesome lecture and not take notes!!! especially when that girl next to me was taking notes so fast like. but there's too many girls are this school. I mean, wait, I mean, too many girls who think they're pretty and try to hard. maybe there's too many guys in the same class, I wouldn't know. but like, I find it amazing. I mean, of course, in highschool, they're were girl who tried so hard to impress everyone and make themselves so beautiful, and all us guys were like the ones who try the hardest are the ones who fail the hardest!!! fail meaning don't do a good job of making them selves look good. I don't know, I just always preferred the beautiful ones who didn't have to paste on the makeup on for hours every morning. sometimes, I would and still wonder how long it takes a particular girl to get ready to go to a college class. it looks like it takes them FOREVER! it's amazing, I just get up, take a shower, do the person hygiene things that everyone does, put some clothes on, and go. I don't know. maybe I should spend more time getting myself prettier. I just find it disgusting, that's all. and one time, one of my friend sent me this email with the most awful, brutal, disgusting pictures I�ve ver seen. I was so depressed for like days after I saw them. I don't know what they were of, I mean, if it was a war or what not. but it was these pictures of people who were dead, and they way the died, it was just horrid. I mean, I�ve seen some nasty deadly pictures of hanging and shooting people and everything, but these were just simply horrid. and I never get sad or depressed these days, at least not any more. I used to be though. and get this, it was cause of a girl that I was so depressed!! can you believe that!? I was going out with her, right, and it was all good, and then one day she said not any more, and I couldn't believe it. it was such a shock, I was amazed, and therefore depressed for like, well, for months, probably around 6 months were I felt that I was leading two separate lives!! it was horrible. and you know, with things like that, the only thing that helps is time. lots of it. I guess that�s what my uncle is going through. uuhh, lemme see, I think it was probably about 5 months ago, maybe more, maybe less, my cousin was at a party where many illegal substances were being used, cocaine, speed, you know, those terrible drugs. he ended up getting in to a fight over the use of a telephone with some African American male (my cousin and I are Hispanics, well, I�m just half Hispanic and half white, but he was pure blood) and they got into a fight, and the African American guy ended up stabbing my cousin and killing him. it was instant or anything, my cousin was a really big guy. strong and big and everything. he had a wife and a daughter. she's so beautiful. she had no idea what was going on at her fathers funeral. I mean, she's old enough to walk and talk and stuff like that, but she was clueless. and so I was I for that matter. she probably understood it more than I I did the more I think about it. his funeral was so so, well, the most beautiful and sad thing I�ve ever seen in my life. that's what my mom said about princess Diana�s death, but it pertains to this as well, at least for me. we buried him. in a cemetery, next to some family members. he was 21. it wasn't his time. it wasn't his place. but, God has a reason for everything, you know. I wonder if I�m just writing this out and nobody is going to read this, and I wonder if and when you, if there is a you, reads this, when that will be. it's 5:28 p. m. Wednesday, august 10th, 1997. I miss him. another really close friend of mine died of cancer on march 13, 1995. but we won't go there, things just kind ad up you know? Anyway, did you know that right now and for the past 2 decades Neptune has been the farthest planet from our sun!? did you know that!? I didn't! I was amazing, my thumb is really hurrying from hitting the space bat so darn often. I miss my cousin. I didn't know him well enough. my other cousin, all the full blood ones, the true ones, they took it a lot harder that I did. they were into to things like that, and it was like a wake up call for them. for me, it was a wake up call that I don�t' think I�m ever going to pick up. it's like it hasn't really happened, STILL. after all this time, I STILL hasn't really happened!!! is that amazing? talk about denial. but it's more than just denial for me, I mean I truly still don't think it's hit home yet. it s just one of those things you read about, see on T. V. it's not something that happens to your cousin. my cousin was murdered. my cousin was murdered. can't believe that, saying that, my cousin was murdered!? is it true? was he murdered seriously!? can that be, is it possible!? is that SO!? IS THAT SO!? I PRAY TO GOD THAT THE PERSON WHO KILLED HIM REALIZES HIS SINS IN JAIL, FOR THE NEXT 25 YEARS AT LEAST WITHOUT BAIL, AND I PRAY TO GOD HE REPENTS FOR HIS SINS, AND I PRAY TO GOD THAT GOD FORGIVES HIM, CAUSE LORD KNOWS I NEVER WILL in memory of Shawn Albert Deolloz</t>
  </si>
  <si>
    <t>Hmmm. stream of consciousness. Follow my train of thought. I guess I can say I've had experience with this in that I used to, and still do sometimes, write down stuff when I just had to get something off my chest. I followed my thoughts and emotions. It helped me a lot to get through some things. I had never really done anything like that until this past summer. I guess it was because I hadn't had anything bother me so much until then. But anyhow, I am not about to tell you about my experience; that is personal. I find it strange that I never really liked to write, assignments for example. I found it so boring and pointless. But now I realize that many authors write for pleasure, for entertainment, or to simply get something off their chest. But I guess you learn as you go. So far I feel I'm doing ok in following my thoughts, which have been pretty much superficial. Anyhow, I'm here completing an assignment, and complete it I shall. Besides, there are no right or wrong answers. Now, I'm just looking at the keyboard because my mind has gone blank. I thought this assignment would be easier for me seeing that I've had experience in writing my thought without planning ahead, but I didn't think I would have this much problems in having a subject to write. I just thought of something. It is something I had thought about during the summer, while I was going through the experience mentioned before. I feel that many people skip the thought process and just act with what they feel. I do agree that it is important to satisfy your emotions, your feelings, and your desires, but there must also be some thought put into a decision. Without this thinking process, a person could get him or herself into a lot of trouble. For example, if for some reason Person A decides he feels like killing someone, he could get into a lot of trouble for doing it. If he thinks about it ahead of time, he will see the dark road ahead. He will realize that he is just being crazy and that satisfying his feelings could cost a lot. And yet, I find it hard to believe that some people, some of whom I know personally, don't use this process. Take for example many teenagers. They got out with friends. They get drunk and end up crashing and in the hospital, if they are lucky to be alive. Had they thought about the consequences, chances are they would have realized that getting drunk was not worth it. But then, there is also an "evaluation" that takes place when this thinking process is used. In the case of the teenagers, they are probably aware of the consequences of getting drunk and driving. I mean, they see it everyday through various media. They probably realize that the consequences are pretty bad; yet they choose to go ahead and drink. They are willing to take the risk. They have decided that getting drunk is more important, or at least worth the risk, than their lives. It's probably that stage in their lives when they feel immortal. When they feel invincible. I was a teenager once, but never did I do the things that many others did and still do. I consider my life to precious to waste on one party. I have just made an evaluation after the thought process. I have found throughout the years that I tend to hold myself back on certain actions. I feel like doing something, I want to do it, but yet, my mind says "Stop. Is it right? Is it good for you? Is it ethical?" etc. , etc. I consider many things before actually making a decision. Although my feelings and desires might be held back for a while, I know that at least my life remains the "right" track. You will notice that my college experience will be a little different from other students. Twenty minutes and thirty-three seconds have gone by, so I guess that's time. Hope you enjoyed!!!</t>
  </si>
  <si>
    <t>So I�m sitting here typing about whatever is on my mind. Well, a whole lot is on my mind right now, like what the hell am I supposed to do about my car. Good Lord, that's all I needed, my care to really mess up on me. But anyway, right now, I�m really missing my girlfriend. She is all that consumes my thoughts, so a random progression of my subconscious thoughts will most likely be all about her. I really know how much she means to me now that I went back home to see her. Enough about Liz. Thinking consciously about her will just make me very sad. I was thinking about acid the other day, you know, LSD. I was told that Lewis Carroll, author of "Alice in Wonderland", was having one hell of a trip when he wrote the book. That would explain some of the messed up things that he wrote about, but I think that if he had tapped into his own subconscious, he would have been able to write about the same stuff. I mean, LSD allows you to see things that you normally would not see on your own, but I think that deep within your own consciousness, that is what you would really see. For example, I have a friend that said that the ceiling looked like it was dripping, due to all of the little bumps on it from paint. If you look at a ceiling like that long enough, with a clear head, I believe that you would see the exact same thing. I guess that the only reason this kind of pisses me off is that there are so many people that believe that really messed up art, music, and literature can only be created by some one who is having one really wicked trip or who is on some drug or stimulant of some kind. That is complete BS because when I write, or draw, or create music that's really screwed up, I tend to always do it in a clear frame of mind. It really makes me mad that some people believe art comes from being fucked up when all the time it comes from the heart (where it should come from) or the inner recesses of one's mind. I don't want people to think that all the art I create comes from drug abuse when it really comes from my own tormented mind. The absence of the love of your life can lead to some really messed up art. I've written some of the most depressing work I�ve ever written lately because of that absence. If it were humanly possible, financially etc. , I would marry that girl in a heartbeat because I think the only way for me to be completely happy is to be with her. The drumming in my head is beginning to start. How quaint for the artistic flow to arrive just as I am planning to leave the site. The drumming will continue the rest of my evening.</t>
  </si>
  <si>
    <t>The first thing that comes to my mind is how unbelievably long the web address is to this web page. My gawd! Now I am wondering if this text box has automatic text wrap-around, because, so far, everything is on one line. Oh, I guess I will have to do it manually, and hit return after every line. Now my roommate Brandon is berating me for not knowing how to format this text. Maybe if I ignore him for long enough, he will go away. My glance has caught the sight of the Daily Texan. What a lousy newspaper. It is really short, and the best-written articles are from the Associated Press. That's really pitiful, because the Associated Press writes the most boring, dry articles on the face of the planet. But that is better than the grammatically incorrect and content-devoid writing of the staff writers. I see that they (ah, the non-descript "they") have created a virus that destroys the AIDS virus in at least some instances. Supposedly, this new virus has worked in the testtubes, but they will not test the virus on animals until next month. That brings up the issue of testing on animals. I have mixed feelings about the issue. If only the animals were voluntary to (almost certainly) die, then it would be different. And if the animal testing ultimately leads to the eradication of a disease or virus, then, of course, it is worth it. But that doesn't make it any easier to do such a terrible thing to an animal. I saw a Twenty-Twenty about these apes who had been tested on and then were taught to talk. They were so intelligent, and so smart. They were depressed, and so sad. Poor babies. Why do I call them babies? Because that implies that they are poor and innocent. I hate the "dart" board in our dorm room. It is not a true dart board, but one of those Velcro kind with the plastic balls that never stick. "Bulls-eye! Oh, dang it, it fell off. Never mind. " That is quite typical. I hate studying! The thought of it makes me sick to my stomach. I hate to puke! Just kidding. It's just that I have gotten a little behind in my reading for both astronomy and psychology, so now I am having to read last week's chapters just to get to this weeks. Needless to say, I could use some improvement in my study habits. And the astronomy is so dry! What up with that, G-dawg in da' house? You ask any G-dawg, and that dawg will agree straight-up, you know what I'm sayin', fool? School tomorrow! I don't even want to think about it, so I won't. Church went well today. I played pretty well, with the exception of jumping the gun on the opening hymn in the 9:30 service today, altogether skipping the call to worship. Oops! Thank god my salary is not based on number of mistakes. No, actually, I usually do well, and, that mistake notwithstanding, that held true today. I must say, though, the sermon was pretty boring. Especially since I had to hear three sermons. Two is my limit, and three is just too much. Now I am singing in my head. I cannot stopping "playing" in my head the new version of "Candle in the Wind" that Elton John wrote for Princess Di's funeral. "It seems to me you lived your life like a candle in the wind. Never fading in the sunset when the rains set in. " I believe it has been twenty minutes, so I'm OUTTA HERE!</t>
  </si>
  <si>
    <t>NOTE: Something happened when I was typing this-the words never skipped down to the next line. (Maybe it's supposed to be that way?!) Anyway, my thoughts continue to the right-quite a ways. Sorry for the hassle!! I'm not really sure what this whole assignment is about, but it should be fairly easy for me since I think way too much at times. My thoughts?? I am extremely tired right now. I had a very exhausting weekend and would love to not have classes in the morning. I am doing everything possible to procrastinate and not begin my huge amount of work. I still haven't really gotten in to the whole college thing. I feel like I am in some kind of dream world-like I it's not really me sitting in a college class with 500 other students. Maybe I was spoiled in high school with classes of only a max of 25 and a graduating class of only 140. Our teachers probably babied us with lots of one-on-one attention-which at the time I loved and appreciated. But NOW I am so overwhelmed! I'm now only a number out of hundreds of other kids. I guess this whole experience is a big transition no matter what. Anyway, I hope I am doing this correctly. I have no idea why my computer is laying out my words like this. I hate computers!! We just don�t mix well. I am completely computer illiterate. Sorry if this is taking you longer to read. I am very excited about this psychology class. It happens to be one of my possible majors. Who knows what will happen?! All I know is that I am a people person and a very good listener that would love to be able to help people in anyway I can. I know it is a tough major with tons of schooling, but it really interests me. I just finished talking to a few of my friends from high school on the phone. They all seem so far away. I miss them and all the fun times we shared. I love reminiscing about our memories, especially looking at old pictures. My walls are full of pictures of friends and family and I'm sure by the end of the year you won't be able to tell what color the walls are. I miss my family too.</t>
  </si>
  <si>
    <t>so I am going to write this stream of consciousness thing for psychology and I�m worried that someone will come in and think that I�m retarded because I live at home because my parents won't let me go. If they read this they will get very angry with me for feeling this way but I don't understand why they even still try to control the way I feel. I don't really know what to say but I guess that's the whole point of this assignment. Which is not of what I say, but what I think. I hope this typing isn't too bad. Maybe I'll go back later and reedit it but I'll probably get embarrassed or ashamed of how I am. That's weird that I get embarrassed of myself. Maybe I think too much and am hypersensitive or maybe this class will help me understand myself. I was thinking about something that the teacher said earlier about everyone suspecting that they are crazy or abnormal as he put it and that's probably right because I always ask myself and others I trust which are few what is wrong with me. I know that there is something or maybe it's all in my head. I know that if I wanted to I could convince myself that my dad just walked in and yelled at me for shutting the door. What was I saying maybe I should not be at home writing this someone always comes in and opens the door or reads whatever I�m doing. I hate this. not this, just my situation. I'll bet I sound pretty negative right now. I suppose it's because of school and my relatives all dying and my family but everyone's got problems right? I wish that I could talk to a counselor. I don't want to think about myself and try not to thing right now about that. I don't want them to see me cry and come in and yell at me or ask me what's wrong and tell me what to do about it. They don't understand. my being unhappy doesn't help them it just makes them mad at me. why am I so unhappy. why am I writing about this because in class it was said not to write about this stuff. I guess you won't read this like you said until a while from now anyway who knows maybe I�ll be better by then. Maybe I�ll have friends, but my family will still be here. I used to wish they died but then I thought I�d feel bad if they did. Everyone is dying. As my mother says, it's not normal to be happy all of the time, but of course she married my dad who is the cause of the problem so she is right about herself, but not me. why when I was a child, was I happy more than now. I didn't experience my father as harshly then as I do now. how would she know anyway, she married him when she was 18 my age. just a kid who didn't know anything made to be a servant to him. wish I don't even know what I want anymore. I wonder what school will be like tomorrow. what will I become in life does everyone feel like me. they certainly don't show it very much . I walk the halls and it's all so big and impersonal maybe its because I�m younger a freshman or I�m not looking at it the right way. I think that I'm too negative the phone just rang once. I wonder who it is. It's not for me because I don't know anyone I miss high school, that's weird when I was in classes I hated it. I guess I miss my friends. I wonder what he's doing now. I cant think about that it'll only make me worse. Why do I feel this way. I wish I could control my emotions like others and look serious and normal, not afraid. why am I afraid. I bet you'll think that I�m weird. I don't even care anymore. Why can't they leave me alone. Those psychological tests scared me. It was . like either write a five page paper or do tests. Obviously the kid would rather do tests than do a billion page essay. but who know maybe it will be fun. I just got a call weird my only friend but I told my sister that I had to go and to tell them bye. Even when I have a friend I can't talk. I just wish that I who is singing. there's no privacy in the house. I wish that I lived in a dorm you shut the door and it makes them want to come in but when you open the door they feel like they can just come in and talk to you. if I shut the door they get curious like that time my dad thought that I was taking drugs in my room what a jerk. why can't he trust me maybe I am bad I have done nothing that I regret but I guess I should reap what I sow. I hate consequences. who is that . I wish they'd just shut up. why can't UT give scholarships to live in dorms to middle class students they�re so stingy about that now I suffer at home alone traveling to freedom at school alone. I want to have friends but am afraid what if someone walks in and read this. I wish I could shut the door but that would disturb me and my stream of conscious like everyone already has. Who is talking. I don't know why they're all worried I think I need more attention but I don't know how to get it what is wrong with me what is she doing. I wish they�d all leave. it's nine and I have to wake up early how much longer. I actually enjoy this it's like purging all of the negativity which I have alot of. This is a good idea. I kind of wish I could read other kids stream of conscious to see what they�re like. if they had the same thoughts and feelings that I did. I don't want to revise it you said it would be completion anyway so I don't have to revise. I want to sleep and forget everything all happened for a few hours of nothingness. then start over tomorrow and feel again. People would be so much better off if they didn't feel at all Less war and no jealousy. I hate love and emotions they only hurt you. and others involved. I have a minute left and just in time because my dad might come in and get mad at me for staying up too late. they�re is never enough time to do anything Why am I negative. I wish I knew what I wanted. what else do I say or think I start work tomorrow. I wonder if I can handle it or not. what if I fall why do I worry so much I wish I didn't worry. then I�d be fine. who is behind me I hope I meet people tomorrow. I want to get all of my work done so that I can work but it keeps piling up will I ever finish do I have the time I hate being overwhelmed high school was so easy. they didn't prepare me at all. it's too hot. why do I complain all of the time I hope that I am doing this right it's not a grade but it might be. who is that behind me. no matter if I shut this door they open it no privacy no body cares they do but they don't show. that's dumb. What do I say next where are the keys for tomorrow I have to get ready what time is it. that's my timer cool I wish I weren't so tired bye</t>
  </si>
  <si>
    <t>My roommate won't shut up. O. K. Bert. My friend Bert was just talking to me. I better drop my Geography, because that class is boring. I don't even read the book because it's so boring. I hope I can drop it before the date where I get a full refund. My Dad might get mad, but oh well. I think I'll go home this weekend and work for my Dad because I need some money. I hope he's working. My hand hurts already. I can't study here. I can't wait until I get home. Sometimes I just love being by myself. Man, my friend Matt needs to get a job. It's like I'm running a daycare center. He's always at my house and he never goes to school. He just plays on my Playstation all day.</t>
  </si>
  <si>
    <t>Well I'm not sure what to start talking about. It's taken forever just to get this assignment started. I had to set up an if account and all that before I could start. I hate coming to new computer labs, this one is new to me because I just transferred here. I feel totally computer illiterate, so I start to feel like an idiot when the lab people have to go around with me and me figure it all out. But anyway, I'm here now doing it, and I guess you always learn something from these situations. I learned that I need to get my own account set up from my computer in my room, so then I don't have to worry about coming up here and dealing with this. I guess we are just supposed to tell you what we're thinking about and our thoughts as they change. Well all I keep thinking is I wonder what you are going to think about my thoughts and ramblings when you read this. Maybe you'll enjoy it because I sound paranoid and you can analyze me! ha ha I'm looking out the window now at the trees, wishing I was out there and not working on this assignment. I still have fifteen more minutes to write. I wonder what everyone else here is working on. I'd rather be here doing this than doing the physics equations I was working on before I got here. Psychology is so much more interesting than the other sciences. Well now I have an E-mail account. I never had one before. I think it will be fun to be able to send and get mail. Especially because my boyfriend still lives in Dallas and its getting expensive calling each other every day, but it wouldn't be the same not to here his voice. I've never really been in the UGL before, I registered here but I haven't ever been in here to do any work. I probably should have been in here before now though! I think the chairs are to too low or maybe the desks are too high, its just not that comfortable. I guess they want you to sit up and have good posture like they taught you in typing class. There, I lost my cursor for a while. I guess that�s why it says - Who knows I. Well I have to help cook dinner at my co-op tonight, we are having Mediterranean Turkey. I wonder what that�s going to taste like, good I hope. Well my time is just about up so I guess its time to submit my paper. I hope you never read these but even if you do I guess I won't really matter because with the size of our class you don't know me from Adam!</t>
  </si>
  <si>
    <t>My girlfriend just ask me to turn off the CD player and do my work. MTV is on and there is a women and a guy fighting for some reason. My girlfriend is now munching with her mouth wide open. I�m attempting to make Baked Potatoes but I think that they are going to burn. I went shopping to day for food and believe or not this was the cheapest trip yet. I think its because my so called girlfriend thinks that I am thinnely challenge. . I'm trying to figure other things to write about but nothing is coming to mind. My girlfriend is still stuffing her face with frito scoops. I don't understand how she can eat just as much as I do yet she has the body of a swim suit model. Her Metabolism must be skyrocketing. My train of thought is fading again. Lets get back on track again. It is 9:22 PM and dinner is almost serve because my lover is about to feed me like a king. I trying to type as fast as I can with out a mistake. My girlfriend just ask if she could read mine yet I really don't want her to. she probably yell at me and call me an idiot. She is now eating her food in front of me and she spilt her ranch dressing all over her new shoes. (Reebok DMX) her baked potato looks so good right now with bacos and cheese and I think sour cream or it may be butter. I cant really get a good look at it!!! I'm a soph fixing to be a junior and my girlfriend is a freshmen. Yet , I'm taking classes that she's in!!! I feel stupid the thing is she is so smart. She was valedictorian of her class. Her major is biology and mine is Kinesiology. I'm studying to be a physical therapist and she wants to save the world by saving the rain forest and finding cures for all diseases. I just transferred in from ACC this semester and while I was there I took most of my basic except math and science classes. She placed out of some of her classes. Do you see what I'm getting at. I feel insecure sometimes about my intelligence. I know I can do anything I want I just wished I would of took advantage of it when I was younger. My life would be alot better if I had just did my work when from the start. My freshman year I took 18 hrs. and dropped 15 of them. Sounds stupid huh I think working at a club until 5 and sometimes 6 in the morning had some affect on it. My last semester at ACC I pulled a 3. 5 and this year I plan on getting a 4. 0 just to prove to myself and others that I can compete with the best of them.</t>
  </si>
  <si>
    <t>September 4, 1997 I am not too sure what to write about. I am hungry right now. I have anorexia nervosa, so I not only am constantly thinking about food, I also won't allow myself to eat it when I want it. I am actually in the recovery stages right now. I have been battling this for two years now, have been in the hospital twice, and have had therapy involving nutritional counseling, psychiatry, and group therapy. The only treatment left for someone in my position is to go to long-term therapy. That treatment would be out of state (in Arizona) and would last at least 60 days. It doesn't sound appealing to me at all, but despite the threats that my psychiatrist has faced me with, it still doesn't make it any easier to eat. The battle is all in my head. It is my mind that will not "allow" me to eat when I am hungry, and it is my mind that tells me I don't need to gain weight, that I am not critically underweight, and that I am physically in good shape. The whole thing is very confusing to me. My psychiatrist has shed some light on the whole thing, but still no one can completely explain things like this that involve the mind. I think this class is interesting so far. I have enjoyed reading in the book already because I deal with this stuff on a daily basis. I am constantly battling my mind, and trying to figure out its trickery. My psychiatrist says that this is the best class out of all the ones I am taking this semester. (I think she's a little partial to the subject myself. ) I have to go see her on Tuesday, which is only 5 days away and I am scared half to death. She scares me with her threats to send me to treatment, but like I said, apparently it doesn't scare me enough because it doesn't make it any easier for me to eat. Right now, she has threatened me by saying I will have to go to the treatment center if I haven't gained 15 pounds by a certain date. That date is coming up in two weeks. I have had this agreement with her since the end of June. I am really very scared because I really do not think I have gained near that much. It's strange how I can think about it realistically and know that I am still not eating enough and then my irrational side of my mind will come in and tell me I am fine and don't need to gain. But, as the date comes closer to my appointment, I will start to gradually get more afraid, and get mad at myself for not doing enough. And still, that won't make it any easier to eat a thing. You have to make yourself feel totally like crap if you are going to get over an eating disorder. You won't want to do it, you'll feel incredibly anxious and angry with yourself for letting yourself go. I have experienced this a few times ( like in the hospital), but I haven't been able to do much of this by myself. It seems like it isn't worth it to let yourself feel so bad when you could just avoid the problem and not feel the anxiety. Instead, by ignoring it, you get to feel hungry, tired, irritable, you get to think about food all the time because of your low body weight, you make your family freak out, you risk losing your car and your opportunity to go to college. It seems that the negatives of not eating strongly outweigh the positives of not eaten, and I can logically see that. My mind is just totally screwed up, which the doctors say will get better when my weight and body fat percentage increase. I hope I will make it to the point soon. It's just all too confusing to explain. I am sure everyone thinks I am crazy, but you just can't explain to someone how you feel. I wish there was a cure or some more insight to it. I am interested in what this class has to say about things like this. Maybe I'll get some more insight into it (if that is possible since I live it!)</t>
  </si>
  <si>
    <t>I hate computers. I think I hate them because I do not understand them. This assignment is hard because I am trying not to think about the assignment and just write about what is in my head. Why is this just continuing on one line? Am I doing this wrong? Should I fix the grammatical errors that I make? I feel stressed I have only been here for a couple weeks. What could I possibly be stressed about? I need to talk to Ashton. I need to talk to him tonight. This is a time in my life where I am supposed to try new things, meet new people, further my education. I do not need a serious boyfriend now. Why is he so nice? Did he see this coming? Is he trying to make this harder for me? No. What am I talking about? He is always this nice. He is such an incredible guy. Bad timing. This always happens to me. I will not miss experiences in college like I did in high school because of some guy. I need to see what it is like not having some guy around me all the time. Josh might be right. I might be afraid of being by myself. I will talk to him tonight. I probably will not. How can I possibly be mean to someone who is so wonderful? He won't understand. I know this is the best thing for me. I need to learn how to operate e-mail. I want to start sending mail to my brother. Josh better come to Austin to see me soon. My sister better come soon, too. I cannot believe that the one weekend I really want to go home (homecoming) I have to stay here and be formally initiated into my sorority. It is Haley's birthday. I am so Jealous that Meredith gets to go see everyone and I will not. We have been talking about how fun that weekend will be since homecoming last year. This sucks. Everyone will be home. I wish the girls in this dorm were a little more considerate. They see me studying in here and they are still so loud. I hope I do not do the same thing. I am having so much fun here, yet I am still stressed about maintaining my friendships with my best friends from home. I hate it that one of my best friends is here in Austin. It puts such a damper on our friendship. I am just so busy right now. I never realized how much time this sorority would take up. Am I neglecting one of best friends? Does she resent the fact that I am making new friends? I love that girl. With everyone else, we know why we haven't seen one another. Ashton. What am I going to do? I am having to talk myself into doing this. I know I need to see what it is like to date other people. I think Richard has something to do with this. I think Ashton is so wonderful because Richard was so horrible. I wonder what Richard is doing. I wonder if he is ended up going SAE. I wonder if he has a girlfriend. I wonder if he is a possessive weirdo to her. Why do I care? No, Ashton is wonderful. Am I going to regret this? What if he starts dating someone else and it breaks my heart. I need to do this. I am so far behind. I need to learn a little about time management. I think I am getting sick. I keep feeling like I am about to sneeze. I need to quit smoking. I would like to smoke right now. Why do I think when I am stressed that a cigarette will make me feel better. I should talk my father into buying me a computer for Christmas. I think that would be a good idea. I am going to be here for a while. I really need to start thinking of what it is that I want to do. Am I taking pointless classes? Do I always ask myself questions? I was really insulted by those stupid papers that basically said that I was in the lowest percentile of students at this university. I have to do well this year. I need to get my act together. It is so hard to just sit in my room and study. I should probably spend more time at the library. What could I be distracted by there? I am asking myself too many questions. I need some sleep. I think I am going to sneeze again. I hate that feeling.</t>
  </si>
  <si>
    <t>I�m in my apartment with my new desk, everything is finally getting organized. I feel like this year will be a good one, I am not the same person that I used to be. I feel so much more secure. sure there were times when I would see people gathered in a huge group and think to myself that I wanted to join and be a part of it but when it comes right down to it, I am the kind of person who likes to have a couple of really close friends and then a lot of friends who I can say hi to and visit with on occasion. I really believe that that is okay. my boyfriend and I are great, I think it has a lot to do with the fact that I don't need to be with him all the time so we enjoy each other's company a lot when we are together because it is not so often. he sees me in a totally different light this year and I feel the same way about him. I wonder if Naomi is having a good time tonight with Ira. I think that she is trying to convince herself that she doesn't want any relationships with guys. I wonder if it bothers her that David is here. I hope not but I am not going to ban my boyfriend from coming to the apartment just because she doesn't have someone to come see her. I hope that isn't horrible. Hillel is going really well. it's going to be a really busy year I can already tell but I think that I can definitely handle it this year, I have the right mind set. the meeting last night was way to long though. who wants to sit in a chair for three hours discussing what seems like today as absolutely nothing!!! it was crazy. so many times I wanted to jump out of my chair and leave the room but I sat there and listened to all of the nonsense. this sorority thing is driving me crazy. on the one hand, it has the potential to be a lot of fun, on the other hand it is a huge time commitment and I am not sure if I want to put myself into something that leaves little time for anything else, on the other hand the old Kim wouldn't get involved at all because she would be too nervous. I don't want to be that Kim anymore. I never realized how hard it would be to write for twenty minutes. I feel like I have said a lot and it has only been ten minutes maybe. my boyfriend is in the other room studying, ha he has to go next. my classes are good this semester. history is going to be boring not because I hate the subject but because I am more interested in a discussion class and 1492 to the Civil War is so long ago and I feel like I studied it to satisfaction in high school. last year at UT I remember thinking it would be fun to study history again and I was irritated that as a freshman I couldn't take the class, look how times change. I think I am more organized this year than ever before in my life. my walls need paintings though or at least posters, I wonder where I can get cheap ones. I want to buy those glow in the dark stars and planets for my walls too. I think those are great. I wonder what my brother is doing right now. I hope he does better at school this year than he did last year. I am sure he will. he seems to have more control over himself this year. I can't believe he is taking drivers ed. how weird. I am so tired right now. I have so much reading to do. I am not going to sleep until it is all done, I must be prepared this year. I can stop thinking about some song where it says that the hardest to learn is the least complicated. it's hard to learn to study but once you do your life is so easy. I am going to learn that this year. that was an indigo girls song. what a fun concert. I wish they would come back to town. how great it was seeing Lauren Gasbar and Jamie. I can't believe I didn't see Rysse there. I missed her this summer. she and David will work well together I am sure. I am glad he is working at Hillel it will be nice spending time with him in that setting.</t>
  </si>
  <si>
    <t>Right now I am having a weird feeling in the lower part of my stomach. I'm not sure if I just had a bad lunch or if it may be something a little more serious. I'm kind of sad too. I talked to my family earlier and I realized how much I missed being at home. Last night I attempted to meet some new people despite the fact that I am just not the social type so I am kind of down about that too. I hate walking up and down the stairs and stuff here at u. t. I can't stand the heat. I mean I am from the Rio Grande Valley but I never had to walk EVERYWHERE. I hate the food in Jester. I know I wasn't supposed to talk about this until my second assignment, but right now college controls most of what I am thinking right now. I forgot, keep typing, keep typing. In a sense this stream of consciousness isn't as relaxed or real as one might assume it may be. A lot of the thoughts are a little forced because you would have to put your thoughts into words. That itself isn't too natural. I am not a computer person either. I guess it could be worse and I could be an EXTREMELY slow typer as well. Phew. You know, this isn't so bad. It's kind of fun. This assignment simply requires that you ramble for twenty minutes. It's kind of quiet in here. I just realized that. My fingernails are really short. I wish they could be a little longer. a little more feminine. One day I wake up and they are on their way to getting long and the next day I wake up and I've either pulled on or bit them. Even though I am not really the social type, I have managed to make some friends. yea for me. this guy in front of me looks like he's all into his homework when I bet he's just e-mailing his chick back home. Even though I just used the word "chick" I am not sexist. In fact, I hate that word. I'm not exactly into all this equal rights stuff. I think it is okay for men to play the macho, take charge role in society. I mean, women are, as an entirety , weaker. So what if we are the ones who play the nurturing half of the species? We have our strong points and so do men. It balances out. Every once and a while you get a person who is stronger in a different and/or unnatural area, but that is fine with me too. There are a lot of computers in this room. While I typed that I had another thought but I can't type 2 things at once so you just missed out on something. of course it wasn't important so who really cares? bop bop bop bop my brain stopped throwing out ideas just then. My friends are sitting to each side of me. I haven�t talked to them since I started this assignment so it feels weird. Oh, wait. I had to talk to one briefly about why this thing typed all the way down to what seemed infinity until it returned to the next line. She just told me to wait. Everyone says you gain fifteen pounds when you get to college. I hope that is not true because I already feel fat enough as it is. So, have you sat down for twenty minutes and tried this assignment? How did it turn out for you? This is a pretty big screen. Pretty big, indeed. I'm pretending to type fast. I hit keys and everyone probably thinks I'm on a role with what I am thinking, when in reality I am just pretending. Crazy, huh. Wouldn't it be weird if I just snapped and from here on out everything I thought was as random and crazy as this. this isn't a personality profile is it? You aren't going to call me in some time and discharge me from UT are you? I guess this isn't what you had in mind for stream of consciousness (I don�t want to spell it takes too much brain power) but I hope its kind of what I was supposed to do. I am one of those students who is always scared of turning in assignments because they might be just plain wrong. I'm really tires of typing. I just read what I typed "I�m really 'tires' of typing" that's pretty stupid. at least I know I am not one of those people who thinks a bunch of bad words when I am freethinking. Or at least I don�t think about sex or anything. Well, I did talk about men and women and equal rights so I guess that kind of applies. When I play with the keyboard it sounds kind of like a horserace. Try it, it does. All you have to do is establish a rhythm. My fingers hurt still. I wish I was really fluent in another language. type, I don�t want to type. type I don�t want to type. believe it or not those words just took the form as a song in my head. I cheated. I just talked to my friends sitting next to me. I BROKE. again. I think I went a little over but this has been kind of fun.</t>
  </si>
  <si>
    <t>I have a ton of things to do. I still need that book for MIS. I wonder what Jon is doing? He's probably waiting for me to call him back. Man, I'm so happy matti called. I miss her very much, I wish she still lived here. I can't wait to hang out with Jon's sister and husband that should be pretty cool. The purple on this screen is sort-of pretty. I can't believe it actually feels cool in this house, it's always so hot in here. I hope you go downtown tonight I haven't been since school started. I'm always studying or I have to wake up so early. I can't believe I'm not swearing as I write. It's kind of a natural thing for me but I'm holding back in case who ever reads this gets offended. I think my mom's home I wonder what took her so long to get home. Usually she is always getting home from work early. I wonder if I'm going to get a bad grade on this because I keep pressing return, but if I don't then I have to click the arrow buttons and that takes to much time away from my typing. Man this is getting easier as I go, I thought I'd start typing and just go blank. Why do people ask so many questions? I guess I do and I just don't notice it. I keep thinking of different things while I'm typing. Days Of Our Lives was so good the other day. Carrie slapping Sami was awesome I've been waiting for the day for Austin to find out that Sami was lying. Lucas doesn't even like her anymore for not telling him that will was his son. My neck is starting to hurt. I would hate to have a data entry job, that would get so old. It's so crazy that I asked Danielle about Mariell today and they got in a fight just last weekend. I completely forgot about Mariell until I saw her best friend the other day when we went tubing. Tubing was a blast I hope we do that again before it gets to cold. I was drunk as a skunk. that food from El Mercado was good or maybe it tasted good because I was drunk and super hungry. I wonder how many students from UT are online right now? I bet a whole bunch. I like this new desk my parents bought for me. It's so much nicer than what our computer use to sit on. I need to start exercising. I have a membership at world gym, and I pay $16. 22 a month and I never go. But if Jon didn't work at nights then I would make him go with me. I hate going by myself, because it's so boring if you don't have some to talk to or if you don't have headphones. My headphones broke so I guess I'm just going to keep making excuses until I get my lazy but up and workout. Right? Right. Well I'm pretty sure it's been 20 minutes so goodbye.</t>
  </si>
  <si>
    <t>It has taken me a few minutes to get the hang of things. Meaning, I didn't know the steps in getting set up to use the computer because I really have never had that much experience in using the computer. I went to set my e-mail account yesterday and also got my IF account number. Let me see what else comes in mind I have no idea but to keep typing. Oh ya here with me is Brandi who is a senior and is helping me get to know my way around campus and also answering any questions I have over school. I am planning to go to the football game this weekend I am still not sure, because my friends don't know if they would rather go to the football game or go home to Dallas for the weekend. I myself would rather go to the game. I almost forgot that I have to go to my apartment and clean up and then I have to go to the bookstore to return a book that I don't need. Well what else can I write about. . my twenty minutes are almost up but not quite yet. . . I am here staring at other people in the room looking for familiar faces but I don't see one. . . . . Something that just came to my head was that I really miss my family, especially my mom. My sisters, and brother mean a lot to me too, oh ya my nephew also is someone I miss a whole lot. He is the most adorable kid I have ever seen I not saying this because he is my nephew but because it is true. Time up.</t>
  </si>
  <si>
    <t>I woke up this morning and I'm thinking. "Where am I?" And then I realize that I'm at A&amp;M. I was so upset last night because I left after class got out at 6:30. Then everything went wrong. The trolley cart fell off the steps and all of my stuff went crashing to the ground. I got in my car and the needle was practically buried to the red empty sign so I stop to get gas, then I decide that I had better eat something because as soon as I get there everyone will be ready to go out and I will be starving as usual and afterward no one will want to stop and get poor little old me anything to eat. And boy was I right. Audrey says it will only take and hour to an hour and a half to get here. Yeah right. Try two and a half. Someone goes off and gives me the wrong directions that takes me all the way to Hempstead! I was so mad at myself because I finally make it here, but I don't have directions to Gayle's or Audrey's or their phone numbers. I found Audrey's and Ginger answered which was exactly what I didn't want to happen. She bothers me. We used to be friends, but then I don't know what happened, it's like all of a sudden, the only thing that she cared about was who she was around and how much she could be seen doing thins with Natalie and Amy. But now that she's up here all by herself she sure decided that Audrey and Gayle and I were perfect people to be her friends AGAIN. I just don't know I mean that I don't like that I feel that way as far as the fact that she just gets on my nerves, but I don't like being mean. I will tell her how I feel, now, because she doesn't seem to have a problem being rude and snotty to me. I went to Audrey's and I wish I had a house like Gayle or an apartment like Audrey &amp; Ginger. It's nice and filled with a lot more space than my dorm, but then again I kind of like The Woo. Aurora and Raya are so nice. They take care to notice if I'm upset about something and they talk to me about it. It just doesn't make me feel any better to know that their mothers don't call them EVERY NIGHT AFTER NINE O'CLOCK JUST BECAUSE THEY JUST HAPPENED TO GET ONE THOUSAND FREE MINUTES ON THEIR PORTABLE PHONE. It's not that I don't like my mother calling, but she calls all the time and tells me to go to bed of all things. Little did she know that I have stayed up until 3:oo every night since Monday, and last night we got home at 2:30 but didn't go to bed until 4:30. I don't know what she is thinking because she actually could not believe that people stay up until all hours of the night studying. I had to let her in on a little secret. All of those nights she thought I was asleep, I wasn't.</t>
  </si>
  <si>
    <t>At the moment I�m sitting in my room enjoying a 44 oz. slurpee. A cherry and coke mix, which is my favorite. I have been relaxing after another crummy cafeteria meal thinking about the days occurrences. Tuesdays and Thursdays are rough because I have to go to class all day. Classes aren't really that bad but they seem to put a large strain on the mind making a body feel worn out. The course load for me this year is tuff and it seems that I have little free time left. This is a very strange assignment in my mind. I can't see what y�all can get from hearing me ramble on about nothing, but if it helps then I guess its worth it. Chapter two in the Psy. book is very interesting in fact I have found the course to be interesting. To bad it comes after an hour and a half of chemistry and the most boring class I have ever been in. The selection of girls in the class isn't bad either. So an interesting class combined with good looking scenery is a big plus in my book. Whoa brain freeze. damn I hate those. Well after this I have to start on my M 408D homework. Now that is one hard class. That one and Chem 302 are going to be the death of me this semester. It seems like a 20 minute free flow writing assignment seems like it would be hard, but once you start it just seems to flow, kind of like a good rap song. I really like rap the combination of a good beat and a master on the microphone to me is really fine music. However, I love oldies too The Beatles, Mommas &amp; the Pappas, The Monkeys, and so on are really good listening music. Kind of like returning to my roots I guess. Well that was twenty minutes so I�ll shut up now hope this was enough to fulfill your requests.</t>
  </si>
  <si>
    <t>here I am writing a required stream of consciousness essay. but the weird thing is that it just has to be done. it doesn't matter what I write about. right now I�m listening to some music that my parents would consider useless noise. it upsets me that they think that the music from their generation is so perfect and magical and music from my generation is crap. and they think that all of the musicians I listen to are miserable drug addicted singers. their music had its fair share of messed up people. Jim Morrison, Janis Joplin, jimmy Hendrix, the grateful dead. despite the fact that these people and other were pretty messed up, they are regarded as some of the gods of rock and roll. I just wish that they wouldn't assume that every band around now is like Kurt Cobain and nirvana. in fact, if my parents would give it a chance they might actually enjoy some of my music like Dave Matthews band, blues traveler, and phish. but I don't want to get off on a rant here. my little window is right next to my computer and I have such a spectacular view. I get to look at the loading dock of the jester cafeteria and on occasion I get to wake up to delivery trucks dropping off some barely edible food at 6:30 am. one would think that with all of the thousands of students at UT and the hundreds living at jester center, they might have some food that tastes as good as week old liver and onions. I figured that I would be in excellent shape after a semester of living at jester because I walk everywhere, but the food at jester is so loading with fat that it doesn't matter how much you eat. if the university can afford to make millions of dollars of renovations and additions to Darrell K. Royal Texas Memorial Stadium, then maybe the could get rid of the somewhat rancid smell in the halls and make the rooms a little warmer that 15 degrees. then they go and build a huge parking garage over a big parking lot. it seems like a good idea until you realize a couple things. about the first two levels are reserved for faculty. if you are lucky enough to get a space in the garage then you have to pay 600 dollars a semester. most of the people that are willing to spend that type of money for parking don't live in jester. they live at Dobie or university towers. of course, I don't have any personal feelings about that issue but I thought someone else should know about it. all in all though , university of Texas is a great place because of a lot of things. beautiful campus, interesting people, a great sports program and , most importantly, absolutely gorgeous women. why would anyone want to go anywhere else especially in Texas. a friend of mine got into duke but that was the only place that she would want to go if she didn't go to UT. Baylor: small campus, nothing to do, and you hang out with the same people from high school. Texas Tech: What is in Lubbock? and their sports program is a joke because the athletes aren�t real students. Byron hanspard, their star running back had a 0. 00 gpa in his last semester. Texas A&amp;M: do I even have to explain? well my 20 minutes is up and I have to go to class. Hook 'Em Horns!</t>
  </si>
  <si>
    <t>My thoughts, sensations, and emotions are always changing with each new experience, idea, and whatever happens throughout my life. They are affected sometimes by what other people think and sometimes affected from just maturing and thinking differently. Right now I feel like I am in control of myself because I am doing well in school academically, socially, and mentally. School work is very important to me and I make sure that I do well. I don't go overboard like a lot of my friends who study hours every day. Socially, I have adapted very well in meeting new friends. Mentally, I am in control and focused on what is going on in my life. There were some problems that have caused some stress in my life since college started. First, me and my roommate got in some petty arguments, but now we are getting along just fine. Also, I had some guy problems. I regretted doing some things I knew I shouldn't have done, but now we worked things out and or friendship is even better than before. I know that I haven't been eating right and sleeping enough, which is causing some changes in my body that cause me to be more tired and weak. I always go to sleep way too late and wake up early for my classes. Last night a friend called at two in the morning and I talked to him for hours even though I should have y eight-o-clock class. I am in a very good mood today because everything seems to be working out for me. I'm usually a nice pleasant person until I am faced with a lot of stress or go through PMS. Then I get in a really bad mood. My friends know when to stay away from me. The only thing really troubling me right now is all the reading I have to do for my classes. the assignments they give us are no problem, but the reading is crazy. They bombard us with reading assignments that really aren't necessary. My art class, for instance, requires for the present moment for me to read from pages 13 to 200-something. I really don't want to read about all these statues and paintings and sculptures from different eras. Anyway, I miss my family, but I'm not homesick at all. How can I be when my parents call ALL the time? I know they care for me, but it's really not necessary for them to want to visit every weekend, which I won't allow them to do. That sounds mean, but they're going to have to get used to it. I do miss the free laundry and the home-cooked meals and my own room and my nice bathroom, but oh well.</t>
  </si>
  <si>
    <t>just sitting here trying to avoid the whole problem of procrastination and hoping that perhaps I can get all of this done and start off the year right. I don�t know anymore about really anything and I sometimes think that I need a change in my life, like college isn't a big enough change in and of itself. The whole problem is that I need to keep doing well so that maybe I can transfer my credits. I want to go to Georgetown so bad and yet I have to do this in order to do that . God I wish that I could easily keep my room mate off of my computer and away from my shit. I bugs the hell out of me to have my email folder full of the useless crap from his anyone can pass classes. Like the morons in there with him really don't have anything better to do that waste their professor�s time and energy by having him spoon-feed higher education to these bastards with a sugar coating. It would just be easier if they were all herded together into a large barn and taught the ABC's all over again, then maybe it would make more sense to them. Maybe I�m just still adjusting to a new environment, of maybe I really do have as much vile contempt for may of the people around me as I think I do. I hope not, that could really hammer my ability to become what I want have if I end up hating three quarters of the general populous. Maybe I just need a stiff drink and a nap. Yes, it is time to stock the fridge. But what to buy, I know that the whole beer issue is a mute point and that no matter what I buy my room mate will drink it, maybe he won't be interested in the wine or schnapps or Vodka, I would really like to get a nice brandy. I just am concerned because he had little or no moral problem with eating the very expensive cheese I got at central market and so he might drink some very expensive wine all n the name of culturing himself. That would really suck. I wish I had brought that bottle of nitrogen from home. not that expect to be leaving wine sitting out that long but it is nice to have in any case. That reminds me, I need to subscribe to the wine connoisseur catalog. they have some really bad ass stuff that would make great gifts for my drinking buddies. Maybe a few brandy pipes for Andy, a carafe for Jonathon, some glasses for James and a bottle opener for clay. It really pisses me off how much of a pussy clay is for not coming this semester. "oh no, I have emotional problems and might have a difficult time making the transition". Like he's the only one who has problems and a difficult time making the transition. Get real and grow up. We are all still here and trying to do our best and cope all at the same time, but it is just too much for that spoiled son of a bitch. Literally, his mother is a bitch and the liberal psychobabbeling root of most of the poor kids problems.</t>
  </si>
  <si>
    <t>Homework, I hate homework. no it's not that. It's more like I hate the obligation to be busy that it entails. Why is it that after finishing homework or exercises that you feel so great, but actually starting it is so stressful. Why is it that something that is so helpful is hard to motivate? One would think that lazy people would have been weeded out by natural selection by now and it'd be easier for those left behind to get motivated. But from what I've seen in the history texts, people aren't only not more motivated, they're less!! So if this goes on, it'll get harder and harder for people to get things done. And I'm already having enough problems as it is! It makes me wonder if the human race will survive to see a true 'space age'? I mean, We've made so much progress in that area already, but at the rate that apathy and disinterest that sweeping through the population, it's quite possible that we'll never get off of our own little mudball in order to see what the other little mudballs circling a bunch of burning hydrogen look like. Not only that, but what about all these alien theory's? There is a truism (called that 'cause they're normally true) that says, "There is a seed of truth even in the most outrageous rumor" So I want to know what that seed of truth is!! What, or who, is out there. If it's nothing, I want to find out. So maybe in my lifetime there will not be any answers, but from heaven or hell or wherever I go, if indeed I go anywhere other than the ground, I want someone to somewhere figure out the answer! Or that there is not an answer. Oh, well. I think my twenty minutes are up. So hopefully what little motivation I've mustered will result in more than just a good grade (although that's good too!)</t>
  </si>
  <si>
    <t>I'm sitting here typing again I�ve got a lot to do today I want to get all of my work done soon so I don't have to worry about anything this weekend but I probably will anyway cause I always do. I wish I was a speed reader like on this movie I once saw -my stepmother�s an alien- where the alien just stuck her arm in a book and in a matter of minutes she understood the entire content. if I could do that I would have so much free time to write and draw and relax . I�m sure though that there are people who read slower than me. so maybe I should feel lucky. my wrists hurt again. and my head hurts kind of dizzy tiredness that I have to day from of course not sleeping enough last night. was on the phone instead because some times- especially when your tired and missing your friends- it feels like the right decision to sacrifice sleep for conversational anecdotes. but in the morning and now I feel it may have been a mistake I�ll feel better tomorrow. after I sleep it will be nice to see Paul tomorrow. Justin is so funny -all the porn off his computer sticks in my head its so plastic- I wonder if anyone a long time a go ever thought that sex would be reduced to a computer graphic. its an ironic opposite maybe people are slowly changing- they are- to be more electronically oriented- I wont be one of them though I will stand alone. Mr. purdy too, he always talked about how overindustrialized the world has become and how it will eventually change back like in a cycle to the way it used to be- primitive. but I think his optimism is held up by a false sense of security most likely brought about by his memories as a child of a life with out computers . me on the other hand, they've surrounded me since birth so I cant see his 'cycle' but still I think its more morally correct to not get so swept up in industry - it only aids to the separate ness that everyone in our generation feels the nowhereness, and island like mentality- dad told me when I was little that every one is like an iceberg floating in a vast ocean and from the air you only see these little pieces floating so far away from each other, but beneath the surface, in our subconsciousness, we are all made up of the same water that connects us that we are surrounded by. so we aren�t really all alone were all created from the same stuff. I probably sound like a televangelist but I shouldn�t care what you think of me anyway. I wish I could just cuddle up with Justin under heavy covers-warmth- and just feel his arm and shoulder under my neck and feel the ebb and flow of his breath on my forehead and slip away to sleep I love waking up next to him so warm - it doesn�t even matter if we get married - I've thought about it sometimes. its what's now that�s important and I love him and we�re happy if we ever do get married in a million years it will be because that will make us happy then ,whenever then becomes now.</t>
  </si>
  <si>
    <t>hmmm, what should I write. This is so hard for me, but I think I'll make it work. That guy just signed on again, and I won't be surprised if he sends me an Instant Message. But I really don't want to talk to him. The refrigerator is making this humming noise that always bothers me, even when I�m sleeping. I hope that my roommate sleeps over at trey's apartment because I don't want to hear her snore. There is somebody talking outside, I can hear them even way up here. I should turn off that light by my bed because if it burns too long everything gets too hot. The creaking of the walls here bother me too. and now some girl just ran down the hall. The airplanes can be really loud here because we are so high. I don't understand why people can't shut their doors quietly or push their chairs in without making so much noise. I wonder if anyone is going to call me in the middle of this. That would make me lose everything. Those people that call that person next door are really pretty stupid. They let the phone ring like fifteen times. In a small dorm room is that really necessary? My typing has gotten so bad, I hate to capitalize. I should have sent that letter on Saturday, but I was just too lazy to bring it down there. Now it's going to have a weird date on the letter that doesn't match the postmark date on the envelop. I guess I�m not the only one that does that though, so it's ok. My feet are cold. They are always so cold. and today the girl next door was complaining about how hot it was. I am never hot in this room. There is some humming coming from outside. I wonder if it is just a bus being idle right now. My computer just got more energy or something because it made some noise. People are walking in the hall now, I can here them. These walls must not have good insulation. There goes a loud car that was revved up too quickly. That doesn't make sense to me. I should wash my dishes. I wonder what my neighbors are talking about when they just said "that's really bad. " my wrists are starting to hurt, I should probably change my hand position. I also should do my laundry. the rest of my laundry. I need to wash my towels. I wonder how long I would have to wait in line for the stuff. Probably too long, I think I will just wait till another day. That girl just coughed again. That makes me think that I should buy some cough drops. I am getting sleepy. I wish I wasn't so lazy. My eyes feel like their drooping. I wonder what the score is on the Cowboy game. I need to sit straight so that my back doesn't hurt. I wish I knew why my back hurts so much, I think it must have been that Sunday I helped dad. I really wish I had eaten something other than Burger King. I should have eaten Subway. I enjoy tuna subs better. I just yawned. I think I need stamina. My watch is digging into my are. I now have a whole impression of my watch in my arm. That kind of stuff annoys me. This watch is too little. It is made for little kids. I'm going to close my eyes while I type. I hope I don't mess up too many words. That would a bad think if it couldn't be read. I need to get a haircut, I want to get it styled, but I�m scared that the way it will be done won't look good. I�m taking off my watch now, it 's bothering me too much. why does my stapler have such a big crack down the middle of it I wonder why the mail didn't come yesterday. that makes me so mad. I bet I would have had mail. this gum is tasting pretty gross but it tastes better than the burger. Yawn. now I have goosepimples. why am I so cold. I should probably put on a long shirt. why doesn't my camera rewind all the way. Maybe I should just get a new one. one of those advantage ones that I can take to Switzerland. that would be great for all the scenic pictures. Yawn. why do my eyes water so much when I yawn. that is very annoying. there goes the telephone again. I bet it will ring for a long time. nope it only rang once. I guess the girl is there now. my computer just froze up kinda, I bet I did something wrong, I am always doing something wrong. I wonder how fast I can type without making lots of mistakes. so far I am doing pretty good. why is it whenever you say that you get worse. , the second I said it, it got worse. now my wrists are really hurting. someone is going into their room, and the just slammed their door. that just bothers me so much.</t>
  </si>
  <si>
    <t>I just wasted over an hour and a half trying to get my stupid Ethernet card to work. the worst part is that I waited over four weeks for this stupid thing to come in and now none of the drivers and software recognize it. I think it is royally &lt;blank&gt;. now I have to waste another two hours talking to technical support so they can take the thing back. what a rip. this makes this day a really big let down, considering I complained to my parents about getting this thing up here for me. I could have been doing some of the hundreds of hours of homework that I have to do. this day has been really wasted. every day is a waste. all I do is homework each day and nothing more or less. occasionally I get to watch half an hour of television or go to the union or go play a few video games, but lately, it seems that every class wants me to spend a few hours each night working on their assignments. I haven't even had time to look around the Austin area. I haven't seen a movie in a while either. this place really sucks. I don't do anything really interesting. I have no life. now I�m complaining too much AND being self-conscious. I couldn't even read my notes on that example. he talks too fast for people to keep up. psychology sounds pretty cool. the breeze never hits Austin. it's like it is always hot and the sun never goes away. maybe one day it will turn into fall in this town and finally it's be relatively cool so I don't marinate in my own juices. yeah, I know it sounds gross, but what would you call it? I take a shower, walk to Kinsolving, when I get there, I�m tired and need to take a shower, and I sure do work up an appetite. it's the way back that is a killer. by the time you get back to Moore hill, you feel like rolling over and dying because of your full stomach, the supersaturated shirt and the fatigued feet. I need to jog more. it seems like I�ll never have time. I never have time to do any of my old hobbies. for crying out loud, I can't even get y network card to install onto my notebook. I wish I had time to do my old hobbies, like photography. I could have and should have majored in photography. maybe I should major is psychology. it's a really interesting class and I kind of like it I wish they served more than three flavors of ice-cream. it's like that chicken. 'today for dinner, roasted chicken. for lunch it'll be chicken dumplings, tomorrow it'll be chicken soup. then creamy chicken blank. tomorrow it is chicken patties, the next day it is chicken nuggets, the next day they'll run out of chicken and serve chicken fried steak with chicken gravy for the steak and mashed potatoes' it's repulsive what they serve us. maybe I should reduce my meal plan. better check in the morning. I still have another few minutes. my roommate is asking about cyanide. I guess that�s what happens when your girlfriend dumps you. tough break. he's been really depressed. he's been like this all evening. I wonder what I�ll do tomorrow. I better get a plan together for what needs to be done. hmmm. I wish I could get my net access. now I�m pissed.</t>
  </si>
  <si>
    <t>In the background there is the movie "Space Jam" which is a little distracting. I can't help but focus on the comedy the Looney Tunes attribute to communication disorders because it was a topic that was discussed in my CSD class. It's a little too cold in here. My agent is not paying enough attention to me as of late, in agreement with a statement just made in the movie. I still wonder about my sign language assignment tonight. The screen on this computer is getting out of focus, then coming back in focus again. I love this keyboard. The spacing on the keys is wonderful. I wish my face would stop throbbing. My lips are very dry, and it's still very cold. I can feel the fatness in the side of my face from my surgery. the Newman guy on Seinfeld is in this movie. I hate his character. In Seinfeld he's funny at least. this music reminds me of aerobics and now the Eagles are playing "Fly Like and Eagle". Michael Jordan is a very attractive man. I wish I lived on campus. I wish I had a boyfriend. I gave the wrong number to my friend. It's hard to pay attention to the assignment and the movie , but it's not my computer so I must make do. no more basketball this season. I love this song, it reminds me of 5th grade and going roller skating. My best friend from 5th grade was really messed up. I wonder where she is now. I need to get the old school Salt 'n Peppa CD. I want a new car. I really want a nice car, not another piece of crap like I already have. I want a new Honda Accord, if life was perfect. I'm glad, this boy is coming over and I am very attracted to him. the movie with Kevin Bacon in it about basketball. I forgot the name, crap. my head hurts. you know that looking at anything that is emitting light, like a computer screen or a TV with the lights off it is very bad for your eyes. I'm hungry, I need to work out. I love the free rec center. My fingers hurt a little. I love playing sports, I love movies. I want to make movies when I get older, maybe I'll just produce. Actually I want to be rich. God, that mouse is annoying. Reminds me of my little sister, she always talks to fast for her mouth. This movie sucks. I am tired and I have to do that stupid Lab tonight. I want to go to an amusement park. I'm hungry. I miss Karen. I need a haircut. God that's Danny Devito's voice. That trips me out. OK , my fingers really hurt. the chubby boy? Who's voice is that? hey time really flies, it's good to hear Jenny laugh. I love it when other people are amused. Why is Michael talking about his butt. My friend Justin called me, it's very cool that I ran into him today. enough.</t>
  </si>
  <si>
    <t>Well, my name is Robert Marshall Reinauer Jr. I am now thinking about what I am thinking. I am thinking about Physics. Physics is hard because I have never taken a class in it and the first one I am taking is a college course. Another thing I am thinking about is how long these lines are and how much of a page am I really writing. Did you guys set it up this way on purpose to see something or to tell something about us. Well, if you want to know something that I am feeling right now is that these lines really annoy me by being so long. That is o. k. cause I will just deal with it. I am also thinking about my home and what my girlfriend is doing. If she misses me and other things about her. I am missing her. Studying here is tough and so are the classes. But hopefully that will just make me learn more. There are two girls next to me and they are talking alot. Usually I get people next to me in the computer lab that talk in French and Spanish so I don't know what they are saying and it does not bug me as much. Finally the end of the abnormal typing line. Well, I can understand what these girls are talking about and I don't even really care but they are still distracting me from providing a researchable paper. It really does not annoy me that much but, I like perfect situations and that means everything goes my way. Unfortunately that does not always happen. Guess what they just left. It is really quiet and I can think lots better. Well, since I have been in college I have thought about the future more. Does everyone think about the future more in college. I bet the majority does. I am really worried about how everything is going to work out after college if there is an after college. I would like to become a big success and become a great doctor but so would a million other people and I know there is not room for a million other people which narrows the picking for medical school. I will just do my best and the hope the best comes of it. Nobody knows though what will happen. This is pretty neat turning in a paper on the computer. Finally another line. I am going to try to pick up another class because I need more hours. I hope I can get something that will help me maximize my time here. My counselors said that I can only take 12 hours which is nice advice but who has to go to school here them or me. I would like to get out of here as soon as possible. Not because I don't like it, but just cause I am eager to see what I will be in the future, a success or a complete failure. Well, 20 minutes is up and I have to confess that I have been correcting my grammatical mistakes just cause I feel better if I do. I hope you understand. Bye.</t>
  </si>
  <si>
    <t>I am feeling kind of nervous today because I only have one class and I am supposed to spend the rest of the day at the fraternity house doing chores. I also wonder why I have to do these chores, because all of the actives had to do them when they were pledges? In any event I know that I have to go over there and it will not be fun. I am also excited because next week my parents are going to come in town and it will be the first time I have physically seen them since I moved down here. Also my cousin is going to be coming down here to visit UT and I am excited that I will be able to see her. People told me that I would be overwhelmed when I came down here but I haven't felt that way yet. Things are getting harder by the week, but I think I am handling it well. My room is a mess and I really need to clean it up and do the laundry. I guess I will today since I will have maybe a little free time.</t>
  </si>
  <si>
    <t>I really am tired. I can't understand why I have so much to do and I haven't even started maybe I'm just lazy and I don't think. Could be I'm just a loser. No I'm not! I just want to be accepted for who I am and not for what I am I can't stand to eat Jester food. It tastes better when I'm already full. It makes me sick sometimes and I have to use the bathroom a lot. How many times do you think I can say a lot without spitting on myself. I like this song it makes me think of parties, dancing girls. I miss my girlfriend, why can't I be with her. Too bad. Just be strong, If the person reading this actually knew me I wonder what he/she would say? Who cares! I don't care anymore. Just give me an A. Is that what it's all about an "A" we should try to learn something for a change in America instead of taking the shortcut approach. My fingers are getting tired. I'm hungry but it's too early to eat dinner What moron decided that dinner should be served at 4:30? If I get my hands on him/her, I would probably do nothing but laugh. Ha Ho Ha. Funny dude, that's me. How many times do I have to keep hitting the repeat button on the CD player. It's pissing me off. I wonder what would happen If our nipples were on our foreheads. I'm a dick for. A lot of people ask what's a dickfor? Funny huh? You probably think I'm sort of a psycho or pervert. Why won't this program automatically return me to the beginning of the document. If I get drunk this weekend I may feel better. probably not. I really miss her. She's got my heart forever. I wonder if this is the way I should feel. Who knows? I can't stand a cold shower. My phone just rang but I cant answer it because I have to do this stupid homework. I hope I don't get demoted for calling it stupid homework. Tired, sleepy. Do you know what time it is. I really miss my sister. She took care of me. She's only 15 though but she's my only true friend. I can count on her to do anything I ask her. Most of the time. Who knows If she gets married to one of my friends, I could be the best man. Who knows a way to type and answer the phone and do this stuff in one motion. I hope a little pause in my typing doesn't hurt my grade. I don't even understand why someone would even spell phone with a ph instead OF an f. My caps accidentally came on change the damn station roommate. He's gone. Black hole sun. Fair-weather friend. Dancing in the woods naked with a beautiful blonde wouldn't be so bad. She probably wouldn't want me though because I'm black. Who gives a fuck. In the goat ass. Colin's here he's hungry. BEEr dance naked bitches oops I can't stand ugly women unless they are with good-looking ones. Kiss me Pamela. What if your nipples were on your forehead? Piss on me I'm a dickfor. Who knows why we are here. Who's going. In a bloodbath of sweat spot you later hey borrow my card bitch. Please give me an A. I'm a psycho. If you think I'm crazy meet Colin. He bums meals for a living. Poor effort dickfor. Colin's gonna get sick. Spoonman rub Colin down. Who going with Wes. he probably will. why studying comes first. unless you beer. is it for a grade I miss high school life sucks then you die. she stinks. she needs a grille check. He smells like a bag of armpits. dirty bastard. My tennis coach smell like old sow rotten bus seats after school. tired please hurry. She�s cute. Colin was the second gunman on the grassy null. president dickfor. Spoonman not on. Live rules. Tupac's dead but I care colin's a weirdo and wants to be a child molester. not funny. He says thanks send help. My butt hurts fingers' tired I quit 20 minutes die mother f000000 ops remember when transformer underwear were the bomb. / jOINTH BOM WWW. UTEXAS. TIRED AS HELL. EDU. CO. HTTP. COM. FOR WHO'S THE MAN. GOT ACCEPTED WANNA QUIT NOW.</t>
  </si>
  <si>
    <t>Today is September 4, 1997. It is twelve days before my best friend leaves for the NAVY. He has come to Austin to visit. I have dreaded these past couple of months ever since I knew he was leaving. He has been my best friend for five years. We have gone through so much stuff during those years. It is hard for me to say good-bye, but I know I must. We said we would see each other in six years but how will we know. it bothers me to know that he will forget about me, but I hope and pray he won't. Ever since he has come to visit we have went out and done something. Usually we just talk. He has been the only person that has understood what I feel. It's like we have some unknown connection that I can't really explain. But I realize that time will go one and maybe in six years we will find each other and things will be the same as they were be for either of us left. but how will I be certain. I told him that this is the hardest thing for me to do. I don't know if he understands it or not, who knows. It's kind of funny. Everyone believes that best friends (when male and female) make the best couples. And everyone always told us that we will probably get married, I don't think so. There isn't that feeling of that kind of love there. When I came too UT and began to meet other people, I didn't feel that I was loosing him, merely that I didn't think about him so much. But there were times that I missed his companionship when I didn't have someone to talk to. That is what I�m going to really miss the most about him. He has the great capability to listen and help out, even though he is male. But I will always love him and his great personality even if he changes during the years. I believe we have come to far in life as friends to let our friendship fail. September 16, will be a very sad and happy day because he will begin his career and future and I will be missing my best friend in the world.</t>
  </si>
  <si>
    <t>What about this school, too many people running from place to place to be of any noticeable . meaning, any noticeable effect. I can't find the word trying to scribe all my thoughts brimming down. It is much easier for me to describe the pictures in my head, the vivid sensations I am accustomed to beholding within my minds own personal theater. I have developed my own way of thinking, so I like to think!, through day dreams and images, which I behold clearly even with my eyes open as if they happened in front of me. I like to write, but not this droning nonsense which may not receive the benefit of human eyes except for its execution and if, if it gets read. I am told it might not be, and it is this insignificance which repels me to the assignment. At least its easy, except for the internet part. I have generally avoided this dismal institution for my years, I spit upon the "net" when it first gained its genesis, and I spit upon its multi-media, machination which steals the waking lives from people. But what of it, for that matter, they do it to themselves, I can not pity them for that. If they like computers to sunsets let them use paintbrush to engineer their own nature, but I prefer the real thing made of so much chaos and chance that these simple number-crunchers couldn't make anything with that much sensation, that much depth. That is what lacks in these computers, they are vicarious to life. Not that I condemn them, they are useful tools, and not that I condemn their junkies or pushers for the fact of the creation, and not that I live my life to its fullest potential as it may sound I condemn the computer junkies for not doing. Its just that, I guess, I have found my own niche in the wall of the world, my own peaceful way of doing things that is inhibited by the computer only slightly, in the way that I hate it and most embrace it. I am hypocritical in this matter as well: I own a computer myself, and use it nearly every day. I like to think, probably falsely, that my downfall in the machine is not so complete as those web-surfers who spend 8+ hours browsing the electronic dreams of men. But then, my won mind produces the dreams I live in: whose to say which is worse? I prefer to see pictures of the world inside my own mind, and I can contrive any number of vicarious situation, locations, persons, emotions, sunsets, anything I want with a near vivid copy of the real things my eyes behold. Is this the same as the infernal computer? Is this any less debilitating a habit to daydream in ways even more real than my own, insignificant life? I say insignificant, and I mean it, not in a degrading matter or that I don't feel I have made full use of my potential or that I want for a better standard or situation in my own life, but that it is the truth that all humans are insignificant, no matter how important or influential, save in the numbers of our immense crowd. I'm sure philosophers have pondered the subject as I do right now for a useless computer, but as I have mentioned, I prefer the daydream, I prefer the novel, and I prefer the realistic sunset to a game of doom(not to say that the particular pastime isn't fun, I'm just as guilty as wasting an hour or so, but I haven't followed it up as many have with the endless assortment of clones that rock the computer gaming industry). I am bored with writing this as though I think in words, because normally I do not. Normally I prefer to think in sight, in sound, and even smell(though that's a hard one to master, I don't think I shall). So now I think its time to stop this wonderment I have going and describe what I think about when I don't do it in words: Flashing colors, sometimes geometric-shapes, until I can find something to build the energy in mind into. I remember during psych class when I began to waver off(which I am in habit of doing, sometimes at the wrong moment), daydreaming about my Kendo class coming up soon. I thought about a stalwart master standing over me as I held out a bamboo sword, poised straight and steady. I though about going over the moves I knew so well, I am quite a fan of kendo and cannot wait to take the actual class. I hope, though, that my daydream will predict some of the success I hope to have, but I still recognize that it was not real, only a contrivance, and I will have to wait for the fact to see. back tot he daydream I enjoy remembering, and have thought about since. I then imagined as though I were past the class, but somehow not in the real world as we know it, but somewhere where the sword still ruled the land. I think now it must have been my own idea of feudal Japan, but needlessly I walked around in nothing but a (I forget now what the karate uniforms I have donned so many times are called) but I was wearing one of those, carrying a real sword this time, trudging through muddy roads through a country side constantly lit by an orange, pasty sun. I can�t remember where it went form there, but needless to say much violence, honor, and success followed. That's how my daydreams sometimes run, but sometime they are more erratic. Sometime I let my mind go, though I do have extensive control, and watch bizarre unfoldings before me of pictures melting together, sometimes a forgotten memory boiling up from the depths of my mind, but more often a collage of unearthly landscapes. I have done extensive travel in the southwest of our country, sometimes willing, sometimes not, and have amassed a great many memories of the landscapes. Enough memories, in fact, to create my own realistically, though vicariously, through my daydream ability. Sometimes I imagine titanous walls of huge cliffs, eaten away by a river evidently, but impossibly showing the scores of rain as though it were eroded by that force alone, topped with greenery though the valley below is of rocks and tumbled stones. I like to visualize. I like to visualize so much that on the last vacation I made special note to remember the best landscapes I saw, and discovered in the process that I couldn't remember the scenes if I wore sunglasses. Without them, I could remember the sharpness of Shiprock, the depth of the Grand Canyon, the crumbling stones of Chaco and Mesa Verde. But with sunglasses on, I found I could not remember the details, they seemed clouded and sometimes distorted as thought he glass stole away the true definition of the pictures I wanted to remember. That is the unfortunate part of my visualizing saga, sometime I mar and twist my own memories into fantastic visages only seen in movies, and then find I cannot twist them back. Sometimes I remember the waves at Galveston quite a bit larger then they really were, the sun at the most vivid sunrise I recall that much brighter and golden, though taken from the special effects house and spliced with my memory. and I wonder which is better? To have the memory unaltered or to have the memory better, improved and refined into something so stunning to remember or think about that I might include it in stories. That's how I write, too. don't think out the story, I see though it were a movie flashing before my eyes, I hear it though a speaker were plugged next to me, I feel it though I were in it myself. Sometimes I think about conquering the world, so much to the fact that I have it all planned out. I feel safe writing about here, because it is doubtful anyone will read this carefully or pay attention to it, but I am confident enough of my long-term plans that I would feel bad if someone didn't have the warning. Maybe just fancy, but we will se won't we? If not, then I'll die a normal life, or maybe get a few books out and receive some fame, not as much as I'd like the money though. I'm sure I�ve met the twenty minute interval, but I forgot to check the clock so I'll keep writing a little longer to be sure to satisfy the requirement. So now I will daydream for sure, and write it as I see it, as though it were happening. NO, I better not, it would probably appear too much like my writings, but I will go ahead and make-visualize a new landscapes like I did up there(Earlier) because I enjoy it so much. I see a rising pyramid, sitting atop a four-cornered stone terrace that hold the point towards a sky with two suns, one burning bright and vaguely familiar to our own, the other a hazy blue color, lazily sitting near the point. surrounding it is the ruins of a city, not Egyptian though, but more reminiscent of the Roman culture, with tilted columns and ruble returning to the desert. The sand is a yellow with glitter, like mica flecks imbedded in the sand, which is hot tot he touch but not ruff, it runs like silk through the hands. My hands? I don't know, I just watch. The valley surrounding is windswept, though, perhaps they must be my hand because it appears quite desolate. The wind whips the sands into speeding wraiths across the amazingly flat area around, somehow no dunes develop, though. I wonder how that could be. I said valley, but I do not see any moutons or hills around. I wonder what prompted me to describe it as such. If I were writing a book, I would have changed it or added in a distant mountain line, but not so here. The sand seems compacted though, to the foot, though a hand can easily dislodge it, though it seems to flow back into place. It reminds me of the black sands of California, more gray then black, but equally as smooth and mica filled. Perhaps that's where its glintiness comes from, a mixed memory of TV and actually physical things I've seen. Sometimes its is, most times, though, it is merely illusion, merely contrivance, so I will let it go at that,</t>
  </si>
  <si>
    <t>My parents just dropped me off at my dorm room and they are headed home to Houston. They came up for the football game and to see me. My mom calls me every day, whether it be to see if I'm up for school or if just to see what I'm doing for the day. Gosh, I'm starving right now and my friend just ate all of his Taco Bell. I wish he would have saved some for me. when I get done typing I'm going to go find some grub. Oh, speaking of food, this morning I ate an awesome breakfast buffet at the Double Tree with my parents. I just got a computer; I don't know why I'm using my friend, Matt's, computer. His roommate just picked up the phone and disconnected me. But, luckily I got right back on. I have so much reading to do today for philosophy, chemistry, and nutrition. I hope it doesn't take too long because I'm so tiered and I want to take a nap. Every time I wake up from sleeping I feel as though I'm getting more and more sick. I'm on different medications for my asthma, allergies, and my congestion. The good thing is that I have a Doctor's Appt. on Friday. So hopefully I can hang in 'til then. I met a girl that lives down the hall from me named Jenny when I moved in my dorm and it turns out that we long lost sisters. Well, not really, but we do have absolutely everything in common. It really is weird how alike we are. I feel so lazy staying in side studying on a sunny Sunday afternoon. I would love to go swimming right now. I hope that this writing assignment gets to Janel Seagal or whomever it is supposed to go to. Well, it's over and I'm off to eat!! Good-Bye!!!!!!!!!!!!!!!!!!</t>
  </si>
  <si>
    <t>Well here I go again. Trying this for the last time. It took four attempts but hopefully this will be the last time that I am required to attempt this. I had to try to write this several times because my computer would not send the four other attempts at writing. So this better work. Well it is really hard to do this assignment when I have already done it four times I can't believe that all the creativity has been drained out of me. I can't talk about anything funny and witty. I am so tired. I am tired of trying to do this assignment and getting rejected by the computer gods. Well let me think. I am in my friend's room. She is in the psychology class as well, and she lives on my floor. She is pretty cool for letting me do this when it is almost ten o'clock and I just went running. But then again, she is also helping my roommate with her precal. What a bud! My whole floor is pretty laid back and everyone is getting along real well. We are in a small dorm, Littlefield, and my only complaint is that the rooms are little. But it is a 70 year old dorm, and my mom told me when it was built the beds came out of the closet. This is really boring. My other four writings were so much more interesting then this. All I can say is that this better go through. I want to go home. But I am going to go home soon. I miss my dog. I am so boring. And I want to be a writer. I am really a more creative person but right now I feel physically drained. I am so tired. All I want is to go to sleep for a long time and not wake up. Tomorrow morning I have a Philosophy discussion session and I really don't want to go. But I guess that I kind of have to go. Have to learn! That is why I am here isn't it! I only have five minutes left and then I can do tackle my English paper. I don't want to work anymore. I want to go to sleep. But I can keep on going a and going and going and going and I am wasting as much time as I can. We are now talking about people in the class. Not good. Well, I think my time is up. Yeah no more typing well no, I have to go finish my English paper. I hope that this goes through because if it doesn't I will scream really loud. Thank you and god bless.</t>
  </si>
  <si>
    <t>It is now 4:10 PM, that means I have to do this stupid assignment until 4:30. it's probably beneficial for the psychologists at this school, though. I think I am going off the page now so I will press return okay, that line was probably fucked up but that's okay. I wonder how long it will take to get on a computer tomorrow. It didn't take too awfully long today. I used to be able to type faster than this, I think. I am out of practice from summer. I can't write as well, either. not that I was very good to begin with. This is going to seem like a really long time. I was going to say take a long time, but it's only twenty minutes, which doesn't seem like that long in theory, but it really is. I am not looking at the screen and my writing is going everywhere. I wonder what the other people said, and if they noticed that this thing doesn't automatically scroll down as you type. It's good to do this on the internet because it saves a lot of paper waste, but it's annoying to have to come here and wait for a computer when I�m used to just writing things on paper at home. I wonder if Jonathan had emailed me yet-- I will check on that after I finish this thing. Doh!- It's only 4:16. I have a really long time. I wonder if he can tell whether or not people cheat and cut it short. if you can type really fast then you can get a lot done. I wonder how fast I type in comparison with everyone else. I should have learned how to touch type before I came to college. I still use the hunt and peck version staring at the keyboard. It's hard to do that when you're transcribing a paper or something that you aren't thinking of as you go. I'm getting tired. This reminds me of the simpsons when grandpa is rambling on and on and nobody is listening or cares what he says. "ewww. what smells like mustard?". I love that show. I can't wait until the new season starts. I wonder if we'll win the Simpson�s house that would solve all our problems for the rest of our lives. never having to do what we don't want to do. But it would be annoying to live in. I think you can tell a lot about a person by knowing to what degree he or she likes the simpsons. Some idiots like my dad just think it's a cartoon, but it's really so much more. I should really finish that chapter that I didn't read. It was interesting enough, I just didn't have very much time to read. oh, I forgot some of my books, and I don't want to walk all the way to the dobie to get them. it's so hot! I'm so lazy. no wonder I�m a big fat cow, I can't even walk half a block to get my books. I should really start riding my bike again. I like the bus. it's so much easier and I don't have to carry my bike down those fucking stairs. I've climbed more stairs today than I have in a long time. I wonder if I�ll ever be able to go running without dying-- I think I�m just not built for it. Andy is so athletic, and I�ll never be as fit as he is, and I�m really just slowing him down. Yay, it's 4:26, only 4 more minutes. I wonder if you freaks are actually going to read all 500 of these things. yeah, what is the point of this stupid thing, anyway? I could see the point of that research project, but not this. You can't possibly read all these. M back hurts. I should probably try to have better posture. but I like to conserve energy. again, laziness. two more minutes. I�m tired, I think the sun drains all the energy out of me. I�m really sick of this stupid thing, and the minutes are going by so slow. it's really irritating me. I can' t wait to get to my email! I wonder how many messages I got in the last 3 weeks. well, it's now 4:30 bye.</t>
  </si>
  <si>
    <t>I don't really know how to start this but I guess it really doesn�t matter Computers are so frustrating. I wish I knew more about them. Its 5:25 now so I need to write until hmmmm 5:45. That�s not to bad. I wonder what that guy keeps laughing about, It must be some really fun assignment or maybe he�s on email with some girl or something. He pretty cute, kind of looks like the guy on The Princess Bride. I love that movie , haven�t seen it in a while. This assignment is kind of hard because I cant type as fast as I think. Oh, this is how this thing works. Kind of annoying You cant even see what your writing! How dumb. I wonder what Heather is writing I hope my email got to Ryan and Jeremy. That would stink if it didn�t. What time is it anyway? 5:35 10 more minutes. There sure is alot of people here for a Friday afternoon. I wonder if I'll be in here alot doing homework. Probably. I'm kind of tired. I hope gosh I'm hungry. I hope that HOPE is fun tonight. I want to meet some people . I hope David comes I wonder if Trey or Jason called. I bet Trey did for sure. I wish he was more talkative but he's really nice. I bet Heather kind of likes Dave. I wonder if I'm going to be able to get out of this computer without having to have that weird guy help me again. I felt so dumb. I need to do my research requirement soon so I don�t get behind. There's a lot I need to do. That guy is laughing again. I kind of wish I could just laugh back at him. Gosh I'm a really slow typer. I hope I'm doing this right. I wish all my assignments were this easy. I need a floppy disk and oh yeah I need to get those Paradigm notes for Zoology. I bet Leann doesn�t remember to bring me hers. Oh well. She's really nice. I wonder where that girl is from. She has a funny accent. I think I've written for about 20 minutes now so I guess I'll quit even though I don�t have very much typed out . I'm just slow. Besides they didn�t say this had to be a certain length just a 20 min. time frame. I wonder what�s for dinner tonight. I think I'll go find out.</t>
  </si>
  <si>
    <t>As I sit here and drink this very nasty coffee. (coffee maker is on the fritz) I look back and recollect on this past weekend. In fact this has been my only thought since Monday morning. So I can give you can better understand what I am talking about, I will give you a background premise to what occurred. I was sitting on the computer, as always, talking to my boyfriend in Houston on a chat group. He and I are still in that "newlywed" phase of a relationship, so we are constantly wanting to be around the other. My having to be a couple hundred miles away in school is causing major distance pains. Any way, I was trying to encourage him to come visit me for the weekend. He was regretfully working on both Saturday, and Sunday lunches ( he is a waiter, where we met this past summer) . He replied to my requests with a request for me to go down there. I thought about it for a brief moment, decided that I had no major plans for the weekend, and immediately called Greyhound. I was on the next bus home, in one hour. He was so completely surprised. As he put it, it was one of the largest signs of love that he had ever been shown, for someone to just up and leave on the spur of a moment, spend over $50 that he knew I didn't have to spend, sacrifice a weekend of my time, just to see him. He was on cloud nine, and as soon as I saw him, so was I. Well the weekend progressed, and I had a wonderful time. I also had a chance to meet up with my friends still in Houston, without having to report in to my mother. thankfully I neglected to tell her that I was in town. Well, on my last day there, before my ride to the bus station, he and I had a heartfelt conversation. He basically proclaimed his undying love for me, and told me exactly how special I was in his life. He also went over all the things that I did to let him know how much he knew that I love him. He remembered all the little things that I have done since day one. which really meant something to me cause I know that my actions are received with such appreciation. He felt that this last one, my coming to see him on the spur of a moment, was the ultimate. He then proceeded to tell me of a mental list that he had of who he envisioned his wife would be, what kind of person she would be, and what her traits would be. He told me that I fit every one, and he said that I was his perfect companion. Both of us have seen a lot, and have dated almost every type of person out there. I know that he is the one for me, I have known it for a while. I have been told that when you meet that certain someone, you will know it is them, and you will know that they are the right one for you. Well. my mind, heart and soul are screaming at me that Terrence is him. Well, I stated a few things to him that I had been thinking about, and at one point, I started to cry, out of sheer joy at what he was saying to me, I have never had any one person ever express their feelings to me, and I don't think I have ever experienced love at this level. I was so happy that the tears just came. Oh. to explain the next thing, I want you to know that we have talked, hypothetically about marriage several times in the past. but it was usually never in a fully serious tone, only half serious. but each of us was contemplating it. When he saw me crying, he embraced me so tightly, and with such warmth I felt at totally peace, at that moment, he whispered (and I still don't know if I was meant to hear t or not) that he had "finally found his wife". he pulled back from the embrace, looked so deep into my eyes that it felt as if he touched my soul, and right then and there, asked me to be his wife. I was soo taken aback that I couldn�t speak. I have never been proposed to, and wasn't sure how to respond. All I could do was smile one of the biggest smiles I have ever made, and I replied yes. He said that he was completely serious. no hypothetical at all. he also said that he would ask me again, but this time, would present me with a ring. I know that it could be a while before he can get up the money for that. but I am willing to wait for a man like that. I have never meat anyone quite like him. I have only been in love 2 times before. one lasted for 3 years. but it ended as an abusive relationship. the second was only a one sided love. He was leaving for the Marines, and didn't want to return the love because he knew that he would come out a different person. But both times cannot even compare to my feelings for Terrence. Now I come to my contemplations. I had plenty of time to think about my life and where it was going on the bus ride home. I know that I want to spend my life with Terrence, he and I share the same values, we are both religious people in our own ways. we may not go to church regularly, but we are both at peace with God and what He asks of us. I have never met anyone that was religious and not afraid to admit it, but he isn't overly religious to the point that I am disgusted. :O) We both have the same values regarding marriage. in effect, neither of us believes in divorce. Marriage is for all time, and if you marry a person then it is forever. "'til death do you part" I know that this could work. The biggest obstacle that I can see is the age gap. he is 28, I am 18. It hasn't posed a problem for us before, my mother likes him, and sees that he shows acceptable behavior, and treats me with the utmost respect. He never belittles me, or disregards what I say because I am young. In fact he looks up to me because I have set such high goals for myself, and will stop at nothing to achieve them. He also knows that I want to wait until graduation, or at least close to it, before I get married. And he knows how important Med-school is to me. He also says that he will not marry me until he knows for sure that he can support me. he is one of those chivalrous guys, that believes that a man should be able to support a family on his salary alone. but if his wife wants to work, or even makes more money than him, then he is all for it. he just wants to be able to know that I don't have to work. At the same time, he is giving me more support about being a doctor than any other person. including my family. One thing that bothers me is that he is 28 and still a waiter. I know that it is only temporary, he is working for a career in music, either with a band, as a musical engineer/producer, or as a teacher (he is one of the best drummers I have heard. and writes INCREDIBLE music. everything from piano pieces, to synthesized complete modern music. he can do it all!!!! I know that with my income alone, we can make it. even starting out, being a doctor will be able to support us. The problem could arise in the fact that we will be in debt for a while, paying off med-school, and it would be a shaky start. But of course all marriages start out financially shaky. I am also concerned that because he is so much older, and more ready to settle down, that he will encourage me to marry before I graduate. that would just be another added expense. By the time I graduate, he will be 31. I just hope that he can wait that long. he says that he can, and that he will, I believe him, but he may grow antsy as the years go on. Bottom line is that I love him, and will do anything in the world for him, but of course within reason. I also know that he would do the same for me, without even needing me to ask. I have never felt this way about any other human being. and I don't think that another love like this is possible. besides I don't want any one else but him. soo. Yes, I will marry him. and we will have beautiful children. We know that once this "honeymoon" feelings wear off. our love for each other will change. but as I know my love, I will still be there. by his side. I have never met anyone that completes me, and who I am, so perfectly as he does. not even my best friend. Terrence and I connect we realized this when we first met, and had our first deep discussion. In fact we connected to each other so well. that it scared both of us. and with reason. when you meet someone and the next week you can complete each other sentences. and already know what the other is thinking without them having to say a word, it can be a bit scary. But as we grew, we grew more comfortable with the idea. and now he is ready to marry me. my life couldn�t be more perfect, and I couldn't be any more happier. I am in love. and now, I am engaged!!</t>
  </si>
  <si>
    <t>I have to work at 1pm, go back to my dorm, and get everything organized I still have to do my geology homework and study that since science is hard for me. I need to go shopping for food also and get my internet connection set up. I hope my dad can help me because if not I don�t know when I will ever get on the net and all my assignments are due over it. I also need to call my Brad in College Station. I don�t know what to do in that situation. I think I love him but I need to date others--but who to date? I am not interested in anyone I only want to know for sure if it is Brad I want but how do I know if he really wants me when we go to such different schools and he will probably find an aggie woman I could find a longhorn man also . the guy I just met is pretty cool but I don't see me dating him maybe I should just have fun and see what happens no need to get serious yet-- unlike Lori and I do not want to be like her and Ryan. I am glad I didn�t have to quit my job I love everyone there only my manager is driving me crazy with the shifts I am getting hopefully it will all work out but I have to work 2 shifts today and I still have so much to do I just need to relax or something but I cant until I get all my stuff done. oh well I wish I had time to tell my mom and dad everything that is going on here but things keep coming up people are always calling and or dropping by and there is no time to call unless it is at midnight when they have been asleep for hours its funny because you would think that since we live in the same city I would be able to talk easily but I cant tomorrow is labor day I wonder if Jeff will want to do any thing he probably will and I don't know if I have time or not to spend the day with him and if I don�t he will probably throw a fit since he lives in san marcos but he can come home all the time if he wants or I can visit him I wish he wasn�t so needy he has to really we are not together but he has always been like this that is why we could never work out not like brad though he is wonderful but he wrote me some letter I haven�t gotten it yet and he says parts of it are sad and parts happy I wonder is it good sad like he misses me or bad sad like he met someone else I will find out in the next few days I wonder if Ryan got my letter and how he is doing I wonder how mecredy is doing and when he is going back to Dallas the George strait concert was great I wonder is they got to see brad I wonder how Lori is I haven�t talked to her in a couple of days and we have to do the draw together on Tuesday I hope she can stand in line with me and I may have to leave early since I work at 10:30 I don�t know the games are going to be great I hope I get to go to the A&amp;m game! I don�t think I want to hang out with brad that weekend though I don�t know it depends on him and who knows if I'll get tickets I really want to go though Tyler already has some lined up I wonder how you get to college Station I'm sure someone will give me directions I hope it isn�t too scary I don�t know what I would wear I wonder whose car we could take mine would never make it and it has UT stickers all over so they would trash it</t>
  </si>
  <si>
    <t>ok, go! 20 minutes, and don't stop. what do I write about? I have laundry in the washer. I hope it doesn't shrink. band was fun. only a couple of days till our first game!!! I'm glad I tried out. Meagan and shannon are cool. they helped me alot during summer band. I wonder what they think about me. my microphone fell off. I shouldn't have put it on before I moved up here. college! cool. freedom, school. high school band. Mr. k was nice need to write thank you to Mrs. Burditt. flags, weird stuff. I'm confused. it is fun, but kinda gay. and I'm not! my only way to be in band for now, so ok. submit. internet, wow. find everything, loose sleep. slept at noon today. I need to sleep more at night. our leopard print sheets are so cool. We are damn funny. Mike is funnier. he is just plain wacky. he made callback today. I told him he would. "na, man" go ahead and check, mike, you never know. they liked your accent. Biology video was crazy! "today we are cooking leeches" Earthworm Jim. ivy had fun, too. she's having fun in Ohio. , but she misses us. I miss her too, I like talking to her on ICQ. too many people have icq, and it's messing up. my computer messes up, too. dell is cool, and their customer support is nice. makes me feel stupid. I felt pretty dumb in Calculus. missed the ques. on the review chapter! I have already taken and aced the class. Jessica is cool. can't believe she's w/ gabe. man, that stinks. I should have done something last year, but nooo, I was afraid. gotta be more confident w/ girls. I'm not a bad guy, some girls even liked me. just gotta do something about it. Library. Mrs. ritter was nice. surprised her good she thought I was snobby, everyone judges me before they meet me. "that smart guy" or "the one on the announcements all the time" "the valedictorian" I don't care. I'm a funny person, very nice, and very sweet and romantic. State solo ensemble. Leslie, that was a fun bus ride. again, should have done something , kinda late, since I was leaving for UT. Orange and white. some colors, some school pride. girl in our hall. we are such losers. not even any alcohol or girls (except Jessica and my sister) oh well, give it time. Kate is cool she came down from Baylor. explorer didn't work. Chevy blazer. ford bronco, white OJ. did he do it? I don't know, but he was proven innocent, leave him alone. LA riots, man there is so much hate. Princess Di. die. drunk driver, come on! everyone knows that! paparazzi, not only their fault. James is a total pothead and such a dork. nice when you meet him, then . Dan. I miss Dan, he's funny. need to call Dan. need to call my parents. mom misses me, poor dad, doesn't have anyone to talk to (except mom) I hope I still have friends when I get to be his age. I know he works too much. Scott is online, so is ivy. I wonder what they're doing. Scott at Notre Dame I bet he's having fun. we're actually doing homework who would have thought. college. never had to study before. kinda weird. gotta read sophie's world tonight. I have another writing assignment for Prof. Ross. weird class the meaning of life?!? MONTY PYTHON!!!! funny stuff. I have their game. no time to play it. I need to buy Interstate 76. Dakota wants to play. His stepdad died, but it was better that way. he misses us. I wish we could come down. we will for homecoming. I hope there's no game that day. band again. PC and Martin, do they even notice me? I try hard, I guess, and I really have fun. I've never done this before. picked up on it fast that's what they say. Meagan is cool. she notices I work hard. she never did it before her first year either. I guess she know what it's like. 20 minutes passed 3 minutes ago. I wonder how much longer on the laundry. I'm hungry. what can I eat. ice cream is good. already had it today. jester express might still be open. I have to check hey, movies are on tonight. SCREAM is on. cool. I think I'll watch it. time is up.</t>
  </si>
  <si>
    <t>The computers at Contessa Dorms have no modems. I learned that the hard way. So far, here at UT, computers have been quite a pain in the ass. My password for UT access won't work. Maybe because its nine letters. I can't tell; the instruction sheet said that you're password should be up to 8 letters, not that it had to be at least eight letters. Here in Austin should means has to, I guess. Sir Mix-A-Lot is gone, I guess. He did that Baby Got Back song, and then he disappeared, unless you�re a hardcore rap fan. I once read about some little down in the Midwest where a bunch of rappers lived and made music. Like Robert Earl Keen lives in Bandera, Texas, where I went to summer camp one year. We called ourselves the Homies, and had an old cowboy hat called the Homie Hat. Some guy in another tee-pee shot it up at Riflery one day, so we had a funeral service, of which I was the preacher. We made am H out of rocks above the hole where we placed the hat and said a prayer. The counselor said it was sacrilegious, but we went through with it anyway, and later dug it up and moved it because we thought some one was going to grave-dig it. That�s a great piece of trivia in my life- Where ids the HOmie Hat buried? Someday, maybe I'll go visit Robert Earl Keen and we'll go up to Hamman Ranch YMCA camp along the banks of the ice-cold Medina River and find that H. That would be cool. When I was younger we went to the Monahns in West Texas, whenever we were visiting my grand-parents in Midland. Now my mom and grandmother are in a big tiff over a pins shower cap in the upstairs shower. Its a silly fight, of course, but I guess its kind of interesting to see who gives in and talks to the other first. My favorite tiff ever was the Tongs-Becky tiff of late 1995. It involved car accidents, lies, rumors, name-callings. Now Tongs goes to Montana State, in the Big Sky conference, which brings me back to tiffs. I knew this girl at St. Ed's named Jenn who had a friend she hadn't seen in a long time who went to Southern Utah, which I think is in the Big Sky. So I told her that next time she emails her she should mention that she knew someone in Austin who had a friend who was going to another Big Sky school. I don't think she ever intended to do it, but she emailed her anyway, and this Southern Utah girl never wrote back. I guess she'll never know about the whole Big Sky? Texas coincidence, unless Jenn told her, which I rather improbable. She obviously didn't care. Jorge stole Todd Snider's straw cowboy hat, which is now sitting right in front of me as I write. Todd SNider, from Nashville, was playing at the Luckenbach Laborfest, where we saw him a year before and when he crowd-surfed, Jorge just yanked it off his head. It was badass. Jorge says he doesn't feel bad about it. I wonder if Todd misses that old hat. I think he does, but he learned a valuable lesson, like when Jerry Jeff lost his guitar, and found it at some bar in New Mexico a year later. That story is probably bullshit, as most of Jerry Jeff's seem to be. It doesn't matter- I don't pay to hear storied from an era in his life that he probably really doesn't remember, but I do wish he's play a bigger variety of songs- the man has released over 30 albums- all different, yet plays the same set at every concert. I've never even heard Pot Can't Call the Kettle Black, and that�s one of his biggest songs anyway,. You want stories, talk to old Sean- his stories pretty much suck, but his pride in telling them is what is so interesting. He makes a walk from Georgetown to the Jefferson Memorial sound fascinating, while I almost get lost lost-to-death in some God-forsaken part of East Texas, and I can't even keep people listening.</t>
  </si>
  <si>
    <t>I really don't know how to use the Internet and I have a feeling everyone can tell how ignorant I am. I really wish that I did not have to use the computer for my class assignments, its not like I will really have to use it in medicine. I wish my dad would subscribe t o the Internet at home. Oh well at least during the Christmas vacation I probably get a car if my grades are doing real well. I wish my dad had not held me to that deal, I mean what if I flunk out of math, my dad will kill me. Forget the car I just my hope my dad is in a very happy mood during the Christmas holiday just incase I fail. You know I am really scared what if I really do something to endanger me in to getting to the medical school of my choice, what if do get into medical school and I happen to fail, what if I became a doctor and all my patients died on me will I be labeled as a bad doctor and have to forfeit my license. I really have to talk to the microbiology advisor so I can see what courses I should be taking and when I can fit them in so I can graduate in four years. You know what this is a stupid assignment because I am still thinking about spelling everything correctly and capitalizing, this even reminds of my psychology class in high school. Mr. ward was cool but his class was very boring, he should have known that because everybody was falling asleep and hardly anyone did well on his tests. You know if I had been a braver soul I would have blatantly told him his class was too hard and too boring it didn't even help some of my friends who to the a. p. exam. What kind of teacher is that who can't make sure all his students pass a standardized test he has seen before. that bring me to Mrs. whitenight I cant believe I didn't do that well on the a. p. exam, I suffered through out the whole year in her class only to not be able to receive a four or five. I mean really since I suffered and improved each and every day in her class I should have gotten a five, but oh now you know what I could believe that since she was a member grading the exams that she helped get that low of a score It sounds really silly, but who cares I don't have to look at her ugly face again thank goodness. and You know Mrs. Dubner should not try to cover up that she has thinning hair I mean thousands of women each year go through the same thing, if she really wanted her hair to grow she should have tried rogaine or something to that effect. This is almost over thank you God I never want to do this again but I have to. Yesterday my birthday was half good and half bad I cant believe my family could not have fed exed me a package ,it a good thing I have friends like Jean and Rosemary. I still haven�t talked to Dina and I could not believe she chose my major after saying she would not like it, it would have been great had she told me the truth instead of me having to hear it from Regina the nerve of her trying to steal my major. I mean its not like it belongs to me anyway, but it seems like she going around my back trying to one up like so if we go back to Richardson she can tell every body how much better she is at microbiology than I am. I can tell you one thing she will never get that satisfaction I am going to work harder and work better then she will the only class she can probably beat me in is computer science and I can get me a tutor so I can improve my grades in that , thank you very much. I hope I beat enough so that I graduate suma cum laude(knock on wood) and she graduates cum laude or magna cum laude ( I could care less). Rosemary is a cool roommate , I sort of getting a little tired of jean I mean she complains from one thing to the next but she is a great friend I hope we all graduate together and become even better friends. Today I am supposed to start jogging I hope I can make it around the track once with out collapsing, that would be a miracle in and of itself I think. I know I have to call my parents I am especially worried about my mom I mean ever since the death of Princess Diana she has sounded a lot weaker on the phone I hope she gets over it soon. I hope when I am able to get home for a holiday they will have my birthday presents, I can't believe Jean and Rosemary got me a perfume oil for my birthday that has to be the greatest birthday gift I have received from anyone since I got my Cowboys' jacket from my parents on my fifteenth birthday ( in fact that was the last birthday I got present from my parents at all. You know in the two weeks I have been here I have forgotten all about mike almer its a good thing too because I think I was starting to get obsessed about the whole thing. Maybe I'll see him during the Christmas holiday maybe I wont maybe I'll even have another boyfriend who'll treat me better any way I shouldn't be thinking about that right now I'll think about it later when I am about to graduate from medical school. well thank goodness my time is up its a good thing my professor won't really read this its not embarrassing I just don't feel like having anyone analyzing my brain waves or my mind thinking pattern, I would rather be analyzing someone else myself. I wonder what the projects are going to like I hope its going to great well I have to go so I can eat lunch which I have never wanted more than right now.</t>
  </si>
  <si>
    <t>I finally got all of my Ethernet problems worked out today, so I e-mailed everyone I know. I wish my mom would call so I could tell her that not only did I get the package with my Windows 95 disk but I also received my Nabisco care package. It had all kinds of goodies in it but I haven't yet gotten to eat any of them yet. I wonder where Scott is. I haven't heard from him since Monday I think. He's probably at work, or playing Magic with Tim and Anthony. I'm glad I got a card from Julie today, looks like she's having a good time at OU. Maybe I'll call her before I go to the Red River Shoot-Out in Dallas, or better yet maybe she's got a place to stay in Dallas and I could stay with her. I wish the guys working outside would be quiet. And for once the girls in my hall are quiet, either that or they aren't there. My fingers are really cold , but they aren't numb yet so I guess I'll live. I'm so excited! I get to go to my first UT football game on Saturday. But I also get to go to all of the other home football games because I got Season tickets. maybe I'll see my Aggie friends at the A&amp;M game November, Kristine doesn't have an e-mail address yet otherwise I�d write her. I don't think I get to go home again until September the twentieth, but maybe I'll get to see Scott then, unless he comes here, but I don't think that he'll do that because it will end up costing him to much money, then again it will cost me a lot of money too, if I keep going back and forth I hope that I�m getting enough sleep to make it all the way through the day. I need to start planning my week like I learned how at the time Management and Study Strategies Seminar I went to on Sunday I think I need to take a nap. I wish I had some nail polish remover, I need to repaint my toenails. I wonder if I can make it through three weeks before I need to get my nails redone. I hope so I don�t want to change manicurists, I like Vicky.</t>
  </si>
  <si>
    <t>What to write. I just missed dinner because I came down here to write this paper. I think that they should make dinner last longer then just till 7:00 at night. That sucks. Last night I requested that they give us a new couch because the one we have now hurts my back. Besides I saw what the new couches looked like and they are pretty cool. They are bright blue, not just plan gray. Grey is so boring. I wonder what I will do tonight. I could stay home and do my homework and sleep, maybe get to see what a good night's sleep feels like. But I will most likely go out and party like I always get suckered into. So the guy situation on campus. Not to bad. The one I�m dating now is a sweetie. But now that I�m dating him it is not as fun anymore. Why is that? The fun part is the challenge of getting the guy but now that I have him I don't want to spend any time with him. I am such a bitch. God, my eyes can't handle looking at a computer screen too long. They get all dried out. We have a Nintendo at our room upstairs, and I sit there for hours and my eyes kill me. Well, not really for hours, just a little exaggeration. My roommates are pretty cool. I like them a lot. Sometimes I feel bad because I don't spend as much time with them as they do together so now they are closer to each other and I kinda feel left out. But I spent my time with my other friends. My best friend Athena who is just down the hall and whom I love so very much. I am so glad that she is here. I would hate it here if she weren't. When I fist got here I was kinda upset that she was on my floor because I wanted my space and my time away from her, but now I love it. It is a perfect set up. I can go and visit her anytime I want and she can come to my room if she likes but I don't feel like hanging with her than I don't have to. How come I can write forever and this screen just keeps scooting over, it makes my feel like I�m not writing that much. Last time I did this I only wrote one line. And the sad thing was I was sitting at the computer for about an hour. I just had people distracting me. I wonder how you check your e-mail. I wonder if Chris wrote me. Chris is such a great guy. I hope he comes down and visits sometime soon. I miss the boy. He is the one guy I regret not ever liking. I had my chance with him and broke his heart, but I guess that's the way life goes. I always go for the loser guys who treat me like shit. Maybe that's why I never like a guy after I finally know he likes me, he is too nice and treats me too well. Doesn't that suck. I thought that the psy. experiment in class was very entertaining. I hope that I do well in this class it is truly an interesting subject. But is seems like I won't be doing well in any of my classes. I don't concentrate enough. I came down here thinking that I was going to get a 4. 0, or at least close to that. But now my study habits have gotten so bad that I don't know what is going to happen to my. I think that I will change my ways and get back on track. I started out exercising every day too, but now I haven't ran in several days. The freshman 15 here I come. Ok that has been 20 min. Hope you had fun analyzing me!</t>
  </si>
  <si>
    <t>It is 5:24 in the afternoon. I wonder how long 20 minutes really is and how much I can write. time always seems to go by so slow when I�m bored out of my mind. it's too quiet in this room. usually there's people constantly talking, walking in and out, shouting, banging, or anything to cause distraction. you see, I�m in my cousin frank's room. well, we're not really blood cousins, just cousins by marriage- his aunt married my uncle. anyway, he's pretty cool. I hated him when I was a kid. we were in the same Chinese class and he was one of those really annoying, obnoxious boys that always teased the girls. I guess we're pretty close now. it was pretty scary finding out we were cousins, but its fun calling each other that. ugh. I�m so bored. the only noise I hear is the humming of the a/c which is right above the desk. it's hot, and the a. c. 's not cool enough to keep me comfortable. I�m really paranoid about frank's room. he's a pretty messy guy, and someone just came in here complaining that there were fleas in here. yuck. I hate bugs of any shape and size. all I know is that I�m beginning to feel itchy everywhere. man, it's only 5:35 now. about half way through this writing assignment. laddy da dee da. I don't know what to write. the more I sit here, the more impatient I get and the more paranoid I am about these bugs around me. frank lives inside an Asian fraternity house. I�m not trying to say Asians are dirty, but sometimes the guys do get a little lazy. I wish they'd clean up a bit. even right after the clean, it's still a mess. it smells moldy, the lighting is really bad, the air is thick, and it just feels nasty walking in here. I hate taking showers or going to the bathroom here. the dim lights are constantly flickering, the seats are a dingy yellow/brown color, and it stinks like shit. and the one stall that's actually half way decent has no lights in it. I basically take a shower in the dark. and the worst part is that I paranoid about guys walking in and out of the bathroom while I�m in there changing. all the guys here know me and respect my boyfriend, but it's just the thought of guys there. yes. it's 5:41. and frank and my friend Tony just got back. they're starting their own racing crew and just picked up stickers for their cars. mmm. and they brought back food. even though I don't like McDonalds, I always crave it when I smell it. oh well, I�m just gonna eat some since my time's up. yeah!</t>
  </si>
  <si>
    <t>Right now I am sitting at the computer feeling very good that I am finally doing this assignment. It had been on my mind ever since it was assigned. I can't wait till I am done. Because I know I will feel a sense of accomplishment . Ever since the lecture on Tuesday every time I think I can picture that video we saw in class where the part of the brain was warming up or so called cooking. I imagine my brain is cooking right now trying to think of what to write next. Earlier today I found my emotions changing alot today and I tried to figure out why they changed so much at one point I was extremely shy and the next minute I was outgoing. Right now I feel very comfortable with myself and extremely confident. My thoughts are going every which of way right now. Because I feel pressure to do well in school from myself and my parents. I really would like to please them and show them I am responsible and smart. I feel as though it is not me right now. I find it truly fascinating that my mind is coming up with some of these things right now. I find it really intriguing. Now even after going to class I really feel like hearing the lectures really has made me realize alot of stuff I had not noticed before especially trying to feel what I really feel not what I just think I feel. It just occurred to me that I have not looked up once to see how much time has gone by. I could write this for a while just tracking my different thoughts and feelings and emotions. When I mentioned something earlier about my parents and how I wanted to impress them. I pictured my parents and started having feelings of love because I know they are there for me if I need them. I never have stopped and traced my thoughts before until now. I am wondering now if the tests are going to be hard in this class. I feel pretty hungry right now so I can imagine my stomach relaying something to my part of my brain telling me it is time to eat. I wish I could get controller the part of my mind that controls addiction because I sure would like to quit smoking. I feel as if I have no control over it anymore. When I smell cigarettes smoke. I feel my mind say wouldn't it be nice to have one of those. I guess quitting smoking is telling that part in your mind no and to be stronger than that. That was weird how my mind suddenly brought up smoking I guess because I know I have to quit because it is so bad for you. Well that�s time I really enjoyed this assignment.</t>
  </si>
  <si>
    <t>Okay, I am working on assignment number one in which if I understand correctly, I am to follow my thought pattern. I am thinking about everything that I need to accomplish in the next two or three days. This is difficult to follow because everything seems to run together. This happens to me every night when I try to go to sleep. Sometimes it takes me hours to get there. I have to actually talk myself into clearing my thoughts in order for me to get some sleep. There have got to be some better relaxation techniques that I should try in order to sleep, because I am always tired. When you are always tired, it is difficult to get everything accomplished because your mind and body just do not cooperate. I wonder how much power the mind actually has over the body. Maybe that is something that we will discuss in class. I find the topic very interesting. It is amazing how much more conscientious you become of your thoughts when you are trying to track them. It seems to make you lose some of the negativity or criticism that usually passes through one's mind. It is hard to think when you are trying to, but when you would rather not, you are overloaded with thoughts. Just what exactly are thoughts anyway? I wonder just how the brain actually thinks. The human mind and body are absolutely amazing. They work so precisely that it is quite intriguing. Life itself is amazingly difficult sometimes. All my life, I have wanted to get big, now I would love to be back in kindergarten. Life was so simple back then, Now everything is rushed and hurried and there are still not enough hours in the day to get everything done that needs to be done. I wonder how other people seem to do everything with such ease, because I definitely cannot seem to get away with doing anything easily. Maybe I will be a stronger person because of it, or maybe I will be insane by age 40. Who knows? only time will tell. I wish I could see into the future to know whether what I am doing now will pay off or if it is being done in vain. Time, what a concept anyway. I would imagine that the world would be quite chaotic without it, but sometimes I still wish that it would go away. I have been typing for a little more than ten minutes now. look at that, I just used time in a simple statement. The concept of time has probably always existed in some form or fashion, however it could not have always been this exact. I wonder who came up with making it the way it is today and if that person knew what a profound effect it would have on the world. I am already ready for Christmas break. I had an absolutely wonderful summer and cannot quite seem to put summer behind me and get in the going to school mode. I want to do well in my classes. I graduated fourth in my class and had a GPA of over one hundred. I made one B is first grade and swore that I would never make another. I guess college is a different thing though and I will have to wait and see how everything works out. It is quite an adjustment from high school. I was trying to stay away from this topic due to our second writing assignment, but my mind is consumed with thoughts about everything that is going on right now which is moving away and going to this absolutely huge school. There are more people on this campus than there are in my whole town. Anyway, I have been typing for more than twenty minutes now. I think my mind skips around a lot and jumps from topic to topic, but oh well, that is how I work.</t>
  </si>
  <si>
    <t>This is one of the most interesting assignments to date in my educational career. Never before have I submitted my work over the computer. I pretty much knew what I was going to write about when I got down here. my ex-girlfriend. She brings out a lot of sensations and feelings, and I can say most have been pleasant, but not lately. The guy next to me seems pretty cool. Some guy just sat down by me. looked like he was lost or maybe self-conscious because he didn't sit long. I guess this place isn't so bad. I've got a hangover. which isn't too bad, considering me excessive intoxication the night before. What a bitch. People type too damn loud!! The guy running this place seems somewhat dorkey. may that be an understatement. Ryan will be happy to know that I am finally going to break it off with her. It's what he wanted, and I too, but I couldn't do it myself. she's too damn manipulating and she's a bad, bad person. Who the hell is she to think that I'll always be here to pick her ass off the ground like some sort of surrogate mother. Last time I checked I don't have any breasts to breast-feed her. But I'll tell you who does. Tiffany Amber Thiessen (also known as val on 90210). They can't be real, say the girls I was watching the show with. what makes them experts on breasts, maybe the fact that they've had them for a long time. But every damn time a girl seems some guy with a ripped ass body they never take in to consideration that that shit could very well be fake, too. I wonder what that loud noise was. I think I curse to damn much. oh well. Yes that would be a cute chick next to me. but she doesn't look all that good. I don't see any fine girls in here. people talk too much. there are a lot of fine girls here but not as many as were anticipated. now sixth street is where you'll find a lot of honnies. Sixth street is where you'll find a lot of stuff, that's where I got my tattoo, which everyone has said they liked it except the artist(known as forest) who tattooed it on my back. Probably because there's too much detail and his lazy ass didn't want to do it all. I've got four more minutes left to this assignment and some guy just dropped his calculator. dumbass. I'm thirsty . und ein bischen hungry, that was a little German for those wondering(hope I spelled it right). It's odd as soon as we see someone or meet someone we immediately pass judgment on them, we don't know these people but we judge them one first impressions. which can be positive or bad. my first impressions come off better when I've had a little to drink, not that my sober impressions come off as bad, I can always entertain people better when I've had a little to drink. . gotta go</t>
  </si>
  <si>
    <t>Well I really do have alot I should be doing right now but I thought I would get this out of the way and I want to do it early because I am paranoid it won't get sent by some freak accident. Anyway I really need to get stuff done. I need tp study for French even though it's a French I test and I've been in French for 3 years so hopefully I will do o. k. Some guy just tried to chat with me but I told him I was busy and now I feel kinda bad. Oh well he'll get over it. People in Austin really do try to chat with other people in Austin alot. The only people that try to talk to me are online. Maybe it's because I intimidate people. I'm 6 feet tall. I like it though because most guys find it really attractive. My boyfriend loves it. He lives in New Jersey so it really doesn't matter anyway. I really love him. I met him Cancun In May after graduation and he has called me just about every night since. He's even coming down here next month to see me. I really miss him. He really can't even afford to come down because he works in a casino in Atlantic City. That actually kinda bothers me. He's 24 years old. He really needs some ambition. That's something I really admire in people. I've got alot myself. I hope to be a producer someday and live in New York. I can't wait to get out of here. I'm already ready to graduate. I miss my friends from home. Hopefully I can see Jina in 2 weeks. I may go to visit my brother at A&amp;M so hopefully we can hang out. I really feel like people don't understand me. I really wish Rich lived closer. I know he loves me. I went with my roommate to visit her boyfriend at Baylor this weekend. It was fun. I just really miss my boyfriend even more now. I really nee to read for RTF right now. I want to read ahead for this week. I just want to get out of here. I just wish I could pack up my bags and move to Europe. I do want an education so I guess I'll stick around here for four years or so. I need to call Jina. I ran into my old boyfriend the other day but I pretended I didn't see him. He is someone I will never get over. He had the most amazing mind. He is going to be very successful one day. I feel like he is out of my league. I know I'm not but he just never really understood me. I hope I see him again this week and maybe I will have the courage to talk to him.</t>
  </si>
  <si>
    <t>I'm in the computer lab upstairs. I don't know what to write. there are a lot of people here. the computer next to me is broken but I don't know how. the guy who was sitting there earlier was kinda cute in a nerdy sort of way. some guy just walked behind me. there was a loud noise just now. don�t know what it was though. kinda scared me cause I thought I did something wrong and the people who control the computers would come after me and make me pay a million dollars for the entire system. wow the girl next to me got a long email. I got a few emails today. why do people wear socks with sandals? don't they know it doesn't look good? the computer screen is huge. I bet you a million dollars that this is the stupidest writing assignment you will get back from a student. I don't really measure up to the rest of the class. wow the girl next to me is typing really slowly. I'm in the I section. how come on some computers I and l look the same and they also look like 1. ewwwwww that girl should NOT be wearing something so tight. I've been at this computer for a long time. how come there are so many blonde people here. I wouldn't want to have yellow hair. I want headphones so I can listen to music. I'll bring them next time. I'd do this from my room, but I don't have my Ethernet set up because the computer store doesn't have any software there. recycling is weird. why don't they make it a law that you have to recycle. and if you don't recycle, you get fined like a million dollars. why do people read when they should log onto their computer? I mean, there are TONS of people waiting to use computers and then you have people like this who read instead of type. why do people sit at booths in the cafeteria alone? don't they have common sense? a booth is not for one person. it's for more than one person. that's why there are tables everywhere. so you can eat at tables alone in the corner instead of taking up a whole booth alone. there should be a law against that. I�d enforce it. Emily's boyfriend's name is Steve. that's my boyfriend's name. only her boyfriend is close by. mine is far. it's sad. she's going to go out with me and her boyfriend this weekend. she's gonna have sex with him. I want to have sex. but Steven�s so far away right now. I have a chem test on Wednesday. I�m scared. I think I�m gonna fail it. I have to study. tonight is Melrose place though so I can't study at 7. I�ll study after that. I wanna party. I drank too much coke today. i want water. I�m hungry. man it's cold here. how come my room is so cold? I want to change the temp but then it might be too hot. every place is freezing here and it's hot as hell outside. is hell a bad word? why do people think it's bad? and why is God Damn so bad? you can say ass on TV but not god damn? and who decided it was bad anyway? I wrote a high school essay about it one time but I have no idea. why are bad words bad words? who decided they were bad. I want glasses. I think it makes you look smarter if you get a good pair that is. the computer next to me is broken. that noise was loud again. same noise as before. green is a cool color. forest green though. not the crappy lime greens and other green colors. forest green. aha! I�m right under the vent. that's why I�m freezing. I can't wait for Melrose place tonight. I�ve been waiting all summer for it. do you think Amanda's gonna leave? she can't. she's my favorite. I�m glad Allison left. Billy�s a whiner. glad they killed Brooke off. ever watch 90210? it's stupid. why do they have Braille on the number things that say what station you're on? How would a blind person use a computer? I want email. I get a ton of it but I want more. I want real letters though. I want to go down to the mail place and be able to say "WOAH I GOT MAIL". :( This paper was a cool one to write. I wanna do it again but I'll have to wait until tomorrow. I skipped class today. don't know why. I was lazy. I need to shape up or ship out. I never liked that phrase. who wants to ship out? how can you ship out? we're all on land. not at sea. Steven�s joining the navy. I wish he wouldn't go. I want him to move here. why do people wear fanny packs? they're not flattering. too many sorority chicks here. we have 2 kappa deltas on our floor. valley girls. UT Austin Recycles. I don't. do they make the whole school do it? I love the smell of freshly done laundry. I did my laundry already but I want to do it again so it'll be all warm and smell good. I want to go to a party. I want to get drunk like on my vacation. not that drunk though. just drunk enough to have fun. wow that guy's cute. he looked at me. woo hoo. there are a lot of old people here. old old old. I wanna be older but I don't wanna get OLD. just hit submit and you'll get it huh? that's cool. I still have to find my way here one more time to write it again. wow so much fun. there are too mane people here waiting for computers. I should go downstairs next time. warning! when you log out all your files will be erased. duh. save em loser. psychology. how come every frat boy and sorority chick majors in psych? how many psychologists can the world have? did you know UT is the slacker school of the nation. I read that somewhere. isn't that cool? this place is huge. wow he's a hippie. what am I? normal. abnormal. quiet. loud. who knows? I�m me I guess. I�d like to know what other people think about me though. might be interesting. time's up. I gotta go check my mail.</t>
  </si>
  <si>
    <t>I really like doing this assignment. I did it in my senior AP English class many times. I think the assignment was really interesting to my teacher, and that is why we did it so often. I am having a little trouble with this one though because there isn't rally a topic. My English teacher would usually give us a vague topic, just something to get us started. Some of the topics were going to college or music or sports or something like that. My favorite topic was always music. I think music may be the most important thing to me other than loved ones. I listen to it a lot and it makes me very happy. It is very important to me. But I think what makes me the most happy is playing the guitar. I love creating music. I think it is very gratifying. I may not always play real well, but I am always making some sort of music, even if it sounds terrible. The guitar is probably a kind of escape for me. I really forget about everything else when I am playing. It makes me feel so good. But I think I can do some of m best thinking when I have the guitar in my hand. I f I am just sitting there strumming the guitar it kind of clears my head. So I guess the guitar serves many different purposes for me. Lets see. I am trying my hardest not to write about college. It is very hard since it has pretty much consumed my life for the last two or three months. It is mostly because ever since I started getting ready to move there has been so much stuff to do. I am really being distracted by the television that is on in my room. I have terrible study habits that I need to break as soon as possible before I get to far into college. I was able to breeze through high school without studying, but I know I won't be able to do that in college. Of course sport center is on so it is very hard for my to resist. I know that I watch too much sports. I will really watch anything.</t>
  </si>
  <si>
    <t>Well I am sitting here in my room and it's about 2:30 PM. My roommate is on the phone so it's not very quiet in here right now. Last week my boyfriend hooked up the Ethernet on my computer. After trying to get it to work we finally got everything hooked up. It seemed to be working, well all of the programs were working but when I went to shut the computer down it came to a blue screen and my computer was messed up. It said a bunch of stuff about pressing a key to terminate a program that wasn't working, well I pressed a key and the screen was frozen. What's wrong!!!! I restarted the computer and shut it down again and it still did the same thing. Today I turned the computer on and it did the same thing. I called the computer center and after being on hold for an hour I finally go help, well I guess you can call it help. He couldn't help me but he set up an appointment for Friday with someone who will help me. Hopefully I can get this thing figured out. I just bought this computer a few months ago and it was very expensive. Well enough about computers. I am a little tired. I had an 8 o'clock class, after the class though I came back to the room and took a nap until 12:30. I think that made me even more tired. Well I need to start reading my English. I have a book I have to finish by Thursday. I am half-way through, but there's still 120 pages to go. I hate reading! I read slow and it takes forever. That's not very good for an English major. I should enjoy to read, especially because I will be doing a lot of it in the future. I am a sophomore student here but this is my first year here. This is a big change, I am very close to my family and it was hard to leave them. I am 2 1/2 hours from home so it's not that far, but it's still a lot of driving for the weekend. I went home this weekend. I was glad to be home. I'm not sure if I like this place yet or not. I think it will take a little time. At least my roommate is sweet, we get along good. That's a positive thing. The bad thing is that last night we found roaches under the sink. Babies so they're everywhere under the sink. It is really gross. I never saw roaches before so I freaked out. The weird thing is that we don't have any open food, I guess the roaches are looking for the water and it's also dark under there. We put a request in to have someone come and spray. They haven't yet. I hope they come soon! Well my time is almost up. This was really weird just writing off of the top of my head. Actually it's kind of peaceful because I enjoy typing. Well I have my psychology class next, at 3:30 PM. I need to get ready for class. I need to check if they got the books in yet. Last Friday they didn't have the book in. Well my time is up so I will submit now. Until the next assignment. see you later!!!!</t>
  </si>
  <si>
    <t>I'm so glad Lizz, my roommate, just left to see Brad, a guy she has liked for quite some time now. I think they should get together as more than friends, but sometimes that just doesn't work. I remember a time when a friend of mine turned out liking me as more. I don't know why this computer always makes some kind of noise like it's starting up even when I�m not using it. Someone is very loud in the hall. They sound like they are having fun. wish I could join them. Is Ben thinking about me right now? I wonder were he is and if he loves me the way he says he does. I wish I was a better typist. There is so much chemistry I need to be doing. Is there a party in the next room? Cohen just walked in. is he up to something? This room is kind of hot and I could really drink something cold right now. I just hate people who expect me to understand them when they're speaking a language I don't know. French wouldn't be bad to learn, though. Wish I was at Disney World right now. I just saw Mickey and Minnie on my shelf and remember the great summer we had there. Well mom and dad were fun, but Brandon was a royal pain in the butt. I even have Chip and Dale wallpaper on my PC. gosh, am I a fanatic or what. I think I just know a good thing when I see one. Speaking of good things, I wish I was good at chemistry so I wouldn't have to study the rest of the night and early into the morning. I don't think I'm doing this assignment right because I'm now to the point where I'm thinking of things to say. sitting at this desk is not comfortable at all. My hair is in my face and I wish it was alot longer than it is so I could pull it back. Jester is not a bad place to live except for the constant interruptions. This comp is a pain because the mouse is built in and I always hit it when typing. Who keeps slamming those doors. Doesn't anyone have homework besides me. I put too much pressure on myself to make my parents proud of me. This coo-coo clock on my comp just made a noise and the bird, Iggy is so cute nose itches. it always does. Does that really mean that someone is thinking about me. If it's true I hope it's Ben. I wonder where he is now. Is he going to call me soon. When I get through with this I need to check my e-mail to see if anyone is trying to get a hold of me. I miss Tara. She's the only friend I can really tell things to. If she came up to UT I would never get any of my homework done. But then again she would spend alot of time with my brother. He treats her so bad. I don't know why she puts up with it. I always wondered why people couldn't answer when I asked them what they were thinking. This assignment proves there is always something on your mind. I just hit the home key and it took me to the beginning of this writing and I wasn't smart enough to figure out to hit the end key until I scrolled all the way through what I just wrote. If I could type faster this assignment would flow a lot more smoothly and I wouldn't lose any of my thoughts while typing previous ones. I wonder how long it's been. The way I'm sitting here is hurting my back. I can't believe I wrecked my car and got whiplash. It's been two months and I'm still doped up. I can't even carry a bookbag without it hurting. It sounds like there is a guy talking outside my window but that is not possible because I'm on the tenth floor. It's been almost twenty minutes but this is kind of fun. I should do this more often. It got my mind off of chem for a while and relieved some of my stress. I'm such a basket case anyway, I worry way too much about stuff that I end up doing just fine on. The phone is ringing in the other room. I wonder when Ben is going to call me. If I didn't worry about him so much and worried about chem a little more I probably wouldn't hate it so much. I can't wait to go to the frat party this weekend. There are so many guys there that want to go out with me. I wonder if that's true or if Ben just said that to flatter me or to make himself believe that he has a beautiful girlfriend. Oh I'm so bad, I've only known him for a little while and I'm already second guessing him. He is actually the best guy I've had in a while. He is so smart. how sexy. That guy is still talking outside of my window. I guess I shouldn't be correcting my mistakes when typing but even my friends say I'm a bit of a perfectionist.</t>
  </si>
  <si>
    <t>Whenever I do assignments like these, I usually seem to write over the required time. I've always been more of a thinker than a talker. I seem to possess the strange habit of going into such deep thought that I am completely oblivious to my surroundings, something that really annoys both my sister and boyfriend. I guess I don't really feel the need to always take part in hincty conversation taking place around me. At the moment I'm wondering if I'm supposed to go to the next line while writing or if I'm supposed to keep writing in one straight line like this. The screen seems to just be going to the right when I type instead of ending and going to the next line. Right now I am listening to Morrissey. I can hear it from the bedroom- I'm sitting in the living room which attaches to the kitchen. When I walked into this apartment for the first time ever, it had a much different feel to it than it does now. This is Eric's apartment, my boyfriend, and it feels bigger than when I saw it for the first time. I'm typing on his computer-wow, I finally went to the next line-because my laptop has seen nothing but endless problems from when I first got it. My fingers are feeling numb while typing- he keeps it so cold in here. He's gone to run errands for a couple of hours so this felt like the perfect time to work on this assignment. Psychology has always interested me. I went to visit TCU and sat in on a psychology class and never before had a class interested me as much as this one did. Actually, I think it was at Hendrix. I couldn't stop talking to my mom about it. But that's not really the field I want to go into. I really want to go into early-childhood education. While in that class, the professor showed a film of schizophrenia where one example was a woman who, in one stage of her mind, became an infant and when she cried, the whole class was shocked by how much she actually sounded like a baby. I have no regret that I choose UT. I love Austin and I'm not the kind of person to let 500-people classes bother me. I can't help but feel like while writing this I should focus more on my emotions or something- glancing back over this I realize how boring this is and I apologize to the reader. It doesn't seem to me that my thoughts are usually this shallow and simple but then again, when I'm thinking to myself, my thoughts are not usually this clear-cut. They're usually one huge mass of ideas and vibes I receive from my surroundings. Well, once again I think I've gone a bit over my time limit so I'll stop now. I'm glad this is graded on completion and not depth.</t>
  </si>
  <si>
    <t>I think I have one of the shortest attention spans. For some reason I can't concentrate on one thing for more than fifteen minutes. I was never diagnosed as A. D. D. though. I don't think I'm A. D. D. I just think I don't put forth the effort to concentrate. I was trying to read for English, but I couldn't keep my mind on it for anything. Every time I sat down to read I go sleepy. I try to stay focused, but it's hard. I wonder why my concentration is so limited. I think it all depends on what I'm interested in . I can read things relating to the human anatomy all day, but I have trouble focusing on things dealing with English or history. My mind often starts wondering. I've really had to adjust these first few weeks. Not only did I have to adjust academically, but socially. Even though I have a group of best friends, I still miss my friends back home. My mom, sister, and I are best fri3nds, and it's is pretty hard because I can't just pick up the phone and call them. It took a couple of day for me to realize this. I also have a boyfriend back home. This has also been hard. It's been hard for both of us. We were in the habit of talking everyday, and seeing each other quite often, now he's three hours away. I think he's taking it a little harder than I am. I'm keeping busy so I'm not constantly thinking about him. There's so much going on here. Between keeping on top of all of my classes, and hanging out, there's no more time left in the day. We've been having so much fun. The other five girls I hang out with are great. We all bonded so quickly. They really help to keep me focused on what I need to do. Of coarse with a group this big personalities flare, and we have disagreements, but surprisingly instead of holding grudges we talk it out. Females are stereotyped as being gossipy, and shady. Yes we do gossip, but if we say something behind someone's back, you can guarantee it's already been said to their face. So far everything's been going pretty smoothly. I hope this bond that is present now remains present for the next four years. It's difficult to say if it will because we can't predict the future, and people change. When we're just sitting around we talk about our future as friends. I've already asked them to be bridesmaids at my wedding. Who knows when that will be. I don't plan for it to be any time soon, but I do hope our friendship will at least last that long. Friendship is a very important thing to me. It gives a sense of warmth, and belonging. It's like we have known each other for years. I hope nothing, but good will come out in due time.</t>
  </si>
  <si>
    <t>Well, after two weeks of trying to find a computer after receiving this assignment, I finally found one. Unfortunately it is probably in one of the worst possible locations, at least unbeknownst to the owner of this computer, who is-ironically enough, my poor neighbors who suffer through hours and hours of us ( the people living next door) screaming and yelling and jumping around until the wee small hours of the morning. I can hear the people in my room pounding on the wall now. ohhh shit, this girl who owns this computer just told me, not knowing it was me, that she hates the people who live next door (ahhhh!) I am smiling now. I always find irony amusing. They are still pounding next door. What the hell are they doing. HE HEHEEHEH-they just called us the 'Fort Worth Girls' now that's funny stuff. I seriously have a major stomach ache. It hurts soo soo soo bad. I have been sick for like, three or four days now, I really feel terrible. My insides just hurt and every time I stand up I get dizzy. This computer is slightly difficult for me to type on. Oh well I only have 13 minutes left if I did my math correctly which, knowing my intellectual level, I probably did not do. I kind of feel bad that these people I don't even personally know already hate me and my suite mates. That's kind of depressing you know, but then hey, what can you do about it? Everyone is entitled to pass their own judgements, how ever unfortunately. I wish my computer was working. It's really, really cute. It's a new black compaqe-compaque well however you spell it that's what it is. I wonder how I did on my French test two days ago. I hope that I did okay. I am seeing all kinds of new people. Isn't it surprising all the people that you see all the time, every day that you don�t know and will never meet? I think that that is , well to say the least, strange. MY back really hurts. I think , wow, coughing fit, that I will thank the girl who's computer this is profusely. I feel so bad now, physically and mentally. I cant wait to go home this weekend. Have my mom take care of me and see my guy that I am kind of dating. I miss him. he says he misses me. I wonder if he is sincere in the way that he expresses himself he is so poetic and thoughtful and lovely. I said that I loved him but I don�t know if I really meant it. I don�t know if I could ever really love anyone. After all, I really don�t even think that I love myself. chocolate milk, how random, sounds totally really really good right now. Anyway, he has a boxer dog named Romeo. Very cute. I hate most dogs however. I love my cats. I miss my cats. I am glad I am getting at least this first assignment done. I cant spell for shit tonight. I also manage to talk like a sailor. Oh well. I feel bad, this girl has like left her room, probably until I leave, I guess I wouldn't want to hang out with a strange blonde girl typing on my computer either. I wonder if she is talking about me now or will talk about me when I leave. That must suck, to know that that is going to happen and well, I guess I'll just be as nice as I can be. I really don�t want her to hate me but oh well. Oh hello boy in very very short shorts. That is so Montreal. I am just in extreme pain. I want to work out and I haven't in like ohhh-three weeks now. Hello freshman 15, 25, 55. I�m all about gaining weight this year. My mom is going to freak out and enroll me in every diet program in the country. Maybe I just can start like, slim fast right now, save myself some time and pain with my mere. I want to go to France. I wonder what exactly constitutes 20 minutes. I really must be very very thankful. I am such a terrible person. I really really am mean.</t>
  </si>
  <si>
    <t>This assignment was not as hard to figure out as I thought it was going to be. Actually it was quite easy. All I had to do was follow the simple directions. It is pretty cool in here. This library is not quiet though. I thought libraries are for people trying to read or study, but this one has lots of little rug rats talking and laughing. Oh well. Next weekend is going to be a lot of fun. I get to go see my boyfriend, who lives in Lubbock. I can't wait. Boy, I miss him a lot. I wonder how much my phone bill is going to be from calling him almost everyday. These two guys sitting by me are talking about weird things. I don't think they can figure out their computer. What do I want to buy today, when I go shopping? I'm not quite sure. Maybe I will get a new dress. I really need to start looking for a homecoming dress. I have to have it by October because that is when Texas Tech's homecoming is. Hopefully my parents will pay for it. How do I tell them though, that on the way to San Antonio I got a speeding ticket. I guess I will just tell them that I was so anxious to see them that my anxiety caused me to speed. The police officer was not very understanding though, although I was at fault and I am going to pay the consequences. I need to study all day today, but I�m not really looking forward to it. If I get behind in my school work though, it will be extremely hard to catch back up, and I don't want to have to do that. Maybe I will go out tonight and have a really fun time dancing and stuff. That ought to compensate for me studying all day, and release the stress. At least I will have something to look forward to tonight. For now I only have studying to look forward to. Who do I want to go out with? Maybe I will call up Jessica. She's pretty fun to hang out with, or maybe I will go to a club with my brother and his friends along with mine. No, I did that last night. It was fun though, maybe I should do that again tonight. Whatever the case, I need to have a night of fun planned so that tomorrow I can study all day again. I wonder what my roommates are doing. I bet they are watching TV That's all they ever do. It must get boring for them, but evidently they like it. I can't do that, because I get overly-bored. They are the type of people that don't like to do anything outside of the house. I can't believe I got messed up with them. If I only knew that they were like that, I would have never agreed to live with them. They are kind of psycho. I don't know how anyone can fight and be unhappy as much as they are. I try to stay away from there, but maybe I need to find new places to go. My brother is probably half way to Wisconsin right now. I hope he is doing well. At least I got to see him before he left. That girl has a tattoo on her ankle in the shape of a snake. That is so ugly. I would never get a tattoo like that. I think it is so unattractive to guys. That lies right above the piercing on the face. I don't really think too bad of piercing your belly button, but anything else is too far. Actually, I have even thought about getting mine pierced, but I�m not quite sure if I want to go through all of that pain. Wow, that lady has a huge afro. Doesn't she know that it looks really bad. I guess if she thinks it looks good though, then that is all that matters.</t>
  </si>
  <si>
    <t>My name is Rebecca Webber. I wonder how many people will start out this writing by stating their name. it seems the logical thing to do since they have just finished typing it and therefore will be thinking about it. I wonder if this assignment is some kind of study that our professor is doing. he did say that he and whoever helps him would not get around to reading these writings for a long time which makes me think that he is compiling some big database to look at find stuff out about people who take a beginning psychology course at the University of Texas and what makes them tick. I wonder how many people will write about how they think that this is a dumb assignment. how come my words are appearing on the screen on one huge line instead of returning to the next line? I would really like to have access to these writings. I bet it will fascinating to see what people will put down. can any of this be used against me in a court of law? I am having a great deal of trouble making my computer operate correctly. that is why I am writing this assignment in the basement of jester instead of in the comfort of my own room on the 11th floor. I am worried about having to run down that many steps if there is a fire. the thought of burning to death does not scare me as much as the thought of drowning. that is odd since I am an excellent swimmer and even have worked as a lifeguard. the summer I guarded, I had nightmares about drowning. I don't want to think/write about that anymore. I wonder if Luke write his article for the Texan. I wonder if Daniel is mad about the letter I wrote him. relationships are very hard sometimes. I have two hard relationships. one with Daniel and one with Abby. gabe is hard to relate at times too. I like Abby more now that I don't have to live with her. I wish that I could just be normal where Daniel is concerned. actually that is the problem: I am normal. I am tired of this. I swam laps today. exercise is very good for self-esteem, not because it makes you look better although it does)it just makes you feel better about yourself. I wonder if there is a hormone released when you work hard at something that makes you feel good about yourself. this seems like such a waste of time. I glad to help professor pennebaker get tenure though.</t>
  </si>
  <si>
    <t>My name is Oscar Criel. I really don't know what I'm supposed to write but I guess I'll start anyway while I have some free time. I don't know if we're supposed to word wrap this thing or not so forgive me for the excessive going out of the lines. I just barely made it here to the Ugl and decided "why not and just do my homework while I have time. " Today in Psych class it was pretty boring. I just wish we did something a little more interesting. I took this class because an old girlfriend/friend recommended taking this class. She told about her Psych class and how interesting it was. So far I like the class but I wish we could start on some interesting facts. I still haven't bought my Psych book and I hope I can hang on for one more day. I'm really just worried about whether my financial aid is coming in. I also miss home already. I decided not to go home over the holidays so I could stay here and hang out with my friends. But I think I made the wrong decision. Even though I came during the summer I still miss home. For that whole month in the summer of 97 I just thought about going home. I was in the preview program for the summer but I don't regret being in that program. I met some of the coolest people during the summer than I have my whole entire life. My old friends seem like dumb asses when compared to the ones I met. I just wish I didn't feel so insecure About Math. I hate Math. I used to be good in it when I was in Jr. High and the beginnings of my high school life. But during my Jr. and Sr. year I really slacked off and got my first C's from my Pre-cal class and my Calculus class. That's one of the reasons I came during the summer so I could take Pre-cal. That was one of the worst Classes I have ever taken. I got my first D in the summer and my dad wasn't to happy. He graduated from UT and he wants me to do the same. I'll try not to disappoint him but I don't know what the future holds for me. I just wish I wasn't in a major that required taking a math class. But I hope I get an A average this fall. I better. I just need to work more smarter and know and learn how to study better. Plus I have a work study job now and I hope that doesn't drag me down. I guess It's almost been twenty minutes but I still got about three more minutes to go . It's weird but I didn't think I could type for a solid twenty minutes without stopping for a five minute rest or something. One ting I know right now is that I am starving. That damn job is costing me my lunch. I think I have to start packing a lunch every time I go to work. I need to buy meal replacement bars when I get my first paycheck. I just hope it's more than a hundred dollars. I forgot but I need to call my dad and ask about the financial aid. I guess I'll call him tonight and maybe he could sort out things. I feel so tired. I just want to go back home and sleep for ever. But I know that wouldn't be the wise thing to do. College sucks. I just wish things came a lot more easier to me. I have no more thoughts. I am just stuck here typing on a computer. Well I better go eat now and hope that I typed enough for this assignment. One down and one to go. I guess I'll see you in class. Bye.</t>
  </si>
  <si>
    <t>I am reading a book called Atlas Shrugged and it is affecting my consciousness and belief system more significantly than any novel I've ever read. Ayn Rand wrote it and it's just a metaphorical portrayal of her philosophy of Objectivism, but the book touches on subjects that I feel are very important to all humans. I find myself newly enraged at those incompetent people of the world. Not because they are incompetent but because they are the ones who ask for help and breaks and favors by those people who built the society in which we live. The anti monopoly law is a perfect example of this. Why should the men who built the country be penalized just to give the other people who weren't strong, smart, or productive enough a "fair" chance. It really is disgusting. Just as is, in the theatre department they don't allow one person to get too many leads in order to give other people a chance. THIS IS STUPID. If those others who would never otherwise get a chance can't cut it, then they don't deserve a chance to begin with do they? I also notice the moral depravity of some of my friends. These are the ones who are joining fraternities in order to get breaks when they go into the real world. Personally I would hate knowing that I found my station in life by the grace of one of my old drinking buddies. I would much rather know that my hard work, intelligence and talent got me to where I was. But not many people think like this anymore. I guess that I just have way too much faith in my abilities, but I'm glad I do. Ayn Rand is right in saying that incompetency should not be rewarded in society, but it is. So in the book, all of these genius men, who have built of the industrial world are becoming much too regulated, to the point of ridicule, so one guy called John Galt decides that all of the producers should go on strike against the looters. He decides to stop the motor of the world - hence, Atlas Shrugged. So one by one, men who own oil companies and car, and coal, etc. starts disappearing and the world fall apart. It is such a great argument too. You should never take advantage of the hand that feeds you, especially if you haven't the abilities to perform their task as well as they have. This is not, however, indicative of a condoning of ruthless, unfair capitalism. The men who build the world in this book form a secret Utopia and their motto is that they will never give to any man anything, nor will they take more than is their due. Thus, charging unfair prices etc. is just as bad as giving breaks to the dumbasses. Anyway, I have this friend called Jason and since this is for psychology, hopefully someone will read this and can tell me what his problem is. Actually he's not my friend anymore because I don't want such an asshole for a friend. He's the only person I've ever met in my life that truly believes that he's better than everyone around him. You hear of people speaking of someone like this but they are never quite as serious about it as I am. He thinks that he's found the only way to living, and it's so wrong it's sad. The only thing by which he measures success is economic gain. I have heard say horrible things about all of his "friends" and have heard what he's said about me behind my back. I've overheard him saying that he's set in life because when his dad dies he's going to get 500000. This wouldn't be so bad if his parents abused him or something but they are the nicest people in the world and give him everything he wants. Of course, this is probably the root of his problem. I've noticed that he doesn't go to parties unless he's throwing them. If he actually does go to one, afterward he makes it a point to call out all of the things that in his eyes were bad about it. He doesn't want to hang out with these people because they are irresponsible and are potheads, while he smokes just a much pot as they do. And, they pay rent and go to school all on their on while he does nothing but loot off of his parents. He really has sever problems. I guess you'd just have to know him to know exactly what I mean, the biggest asshole ever. Anyway, uhmmmmmm, I went back home this weekend to get my car and I got to see my dog. I missed her more than I missed my parents. She�s so pretty. She's a golden lab retriever and she sleeps in my bed with me every night, Just as she has since she was a puppy. the other day my mom almost got her run over by letting her go to the bathroom without the leash, she ran out in front of a car and they had to swerve up into our yard to miss her. Pretty scary. but she was ok thank god, just really scared. She had her tail between her legs all night long. My roommate is really cool and nice thank god. you never know what kind of freak you're going to get when you go pot luck, thank goodness he's not a freak. He's listens to a different kind of music than I do, but that's cool, because I'm learning a new genre. anyway, my 20 minutes are up so bye bye.</t>
  </si>
  <si>
    <t>My roommate has a poster of a wolf beside the computer. it looks like an Alaskan husky my aunt has. I saw a wolf once and a coyote ran across the road in front of me while I was driving. My friend Brandon was with me and said did you see that as if I didn't see a big coyote run in front of my car . Brandon is not very bright but I feel sorry for him because he doesn�t have many friends. We worked together one summer on a farm and he didn�t work very hard and that makes me mad because I had to do most of the work. I just sneezed and every time I sneeze I do it more than once my mother is the same way she sneezes three or four times in a row . I am sure she misses me a lot right now . I can't believe she cried when I left to move to college. That embarrasses me but at least she cares about me. She has more respect for me than my older brother and that makes me mad because I love my brother and he is a good person but since he went of to college and messed up a little she has in her on way shunned him. And now my family looks at me like I am the good child. I am not good but they think I am. Whenever I got my first job my parents thought I was so responsible . I hated that job. I hate HEB to this day . All the people who worked there made me feel like a snob because I was actually going to go to college one day instead of working at HEB for 30 years . Why am I still upset about a job I quit 2 years ago . That's like Amanda Baize cheated on me in the 8th grade and I will never forgive her . It hurt so bad . I mean, I have had a different girlfriend who I love very much for the last three years but I still hate Amanda Baize. Misti Davidson was her best friend and used to be mine but she stopped talking to me because she felt she was too good to talk to me . People would think I am crazy for saying that but that is the truth. Now I am feeling guilty for just complaining about stuff in a homework paper to people who don't even know me and now I feel like when anyone reads this paper they will think that I am a guy with a lot of problems. I am actually a very stable person all my friends come to me for help because I give good advice. I really hope someone can read this paper because I am trying to be honest and type everything I am thinking while I am thinking it but it doesn't always come out in readable text . I am worried about this class because Pennebaker said that students who took some Psychology in High school do worse in his class than others . I don't think I am the kind of person to rest on my laurels but maybe I am deluding myself . One thing that bothers me is whenever I think I am not being honest to myself. Does that make sense ? Now I feel like I am talking to a Psychologist and he is analyzing all that I say and I feel really foolish . How stable am I really? I don't care. I like my life and anyone who says that I have problems can kiss my butt because they have problems of their own. We all have problems but that doesn't keep most of us from functioning. I got a feeling I won't do very good on this paper and I guess I am feeling "anxiety" but I have been typing for well over 20 minutes and I have shared much more than I really wanted to, to people who don't really care and frankly I am tired. One of my many faults is that I am too trusting and any time I talk to anyone I reveal too much . Thank you for your time . Sorry for this mess (my life or paper, take it either way) Hasta luego</t>
  </si>
  <si>
    <t>Well I finally got into this computer. I have been waiting in line for a while and I'm really not sure what to say on this assignment. My mind is going crazy because I really don't know how to use these computers but I did figure it out. I think I might have sent an empty page or two to you because I wasn't sure that I didn't have to press enter when I was through typing my name and social security number. I shouldn't have left this to be done for the last minute. This assignment is due today by 5 p. m. and I hope that they go through to you. I really don't know that much about computers but they sure are smart. Well the person who programmed these computers are smart. I hope I do well in this class because I would like to have a good grade point average when I finish school. There are only three people in my family that have gone to college and this includes me. I really want to show my parents that I can do well on my own and be ( I just forgot what I was going to say sorry!) I can't think of the word right at this moment but it will eventually come to me. I'm not really sure if this is what you want me to be writing but I will try my best to tell you what I am thinking. I am confused right now because I am thinking of many things that I have to do. I am behind in one class and that is philosophy. I can't really comprehend what philosophers are saying. To me, I think some of the things they say are pointless, but hey that's just what I think. Last night I was trying to catch up on my reading but I can't really understand things when I can barely read what they have to say. I guess I have to read it a few times before I really understand what they are trying to say. It's like they never come to a point until a few hours later. My back hurts, not that you wanted to know that but that's what I'm thinking. I am trying my hardest this year trying not to procrastinate as much as I used to in highschool but highschool is different. I am running out of things to say and I am just typing empty words on the screen because my time is going so slow. I have about ten more minutes. I will tell you what I am doing this weekend and about my apartment complex. When my roommate and I moved into our apartments we had a few problems with management and our "home". First we were supposed to get our apartment fully furnished but some things were missing and management decided not to tell us until we had to ask them. We were missing a couch and a few chairs. I really didn�t mind about that because as long as I had a bed to sleep in I was fine. But my roommate finds any little thing to gripe about. It's like she has to have something to argue about and someone to argue with, which is usually with me because I am the only one there. I do not know how her boyfriend can put up with her. I think I am going to live alone next year if things keep going the way they are going. Anyway, back to the apartment, our water was not working we had no telephone and a few things were wrong also but now that they are working I could care less about them. I am so tired, I haven't been awake this early in a long time. Well my twenty minutes are up and I hope this is what you wanted. I should of asked questions but I am too shy or maybe embarrassed to go up to one of you to ask. I think it's shyness more than embarrassment. Good-bye!!</t>
  </si>
  <si>
    <t>It took me forever to get into this program I had the address written all down wrong and now I am going to be late for practice Shannon is waiting for me and she is not going to be happy I can't believe I have a flat tire everyone was honking at me to tell me on MLK. oh well so I had to walk here and now I am running completely behind schedule I am gonna get Kevin to fix my tire tonight when he gets off work I hope he knows how to change a flat and where to take it because I have no idea he won't mind he is really a cool guy what am I gonna do until then I guess I�ll just walk back home to it is good exercise for me any way now I am so sidetracked I don�t know what to write my parents are coming Friday so now I have to clean for them and that I have absolutely no time for but I guess I'll have to find it gosh my typing is terrible and I keep hitting the wrong letters since I haven't typed all summer. this computer thing is not for me I am so computer illiterate but I am very open to learning if someone would teach me I don't want to go to work on Friday I really don�t like it there anymore I probably should quit then I would have no money whatsoever that it'll be nice maybe I will starve and lose some weight I really didn't me that I could never starve myself I love food too much my gosh Shannon is going to be pretty mad since I was suppose to be at practice ten minutes ago to teach her what we learned now she is just going to be waiting on me because I am gonna have to walk down there and it will take forever. my car hasn't had a flat in such a long time I wonder what I hit because I didn't see anything in the tire but what do I know. my mind is just going blank nothing can run through it cause I�m so tired. I want my shoes back from winstons house they have been there for a week now and they are my favorites but I can't remember exactly how to get there I would probably get lost I can't wait for this weekend the game will be so much fun and I won't be so nervous for it this time I wonder how many people will be there for UCLA how exciting I am so glad I talked to my friend Michael last night he sounds like he is having so much fun in California at occidental I can't wait to visit him he says his classes are pretty tough I would probably drop out! just picking it wouldn't hurt to get a good kick in the butt to get myself in gear. gosh twenty minutes seems like forever to put down all your thoughts I don't even remember what I have attempted to type so far I think my time is almost up though and then I can run to bellmont to help Shannon who has no clue where I am I was suppose to call my friend Whitney last night to see how rush went at her school and I didn't I am a little curious to see what she picked I cant believe she hasn't called to tell me because I am her best friend but I guess I can forgive and forget but hopefully she'll call me tonight last night I talked to rhiannon and she sounded so upset I hope things will get better for her I am so tired I am falling asleep good thing my time is just about up because I am exhausted naturally I cant go take a nap because I have practice I guess its all worth it in the end because I get to perform for a lot of people but sometimes it seems like a waist because no one bothers to tell the new girls what is going on and then we look like idiots I want so much to say something but so far I have kept my mouth shut and just had my own kind of fun I don�t know if they act this way on purpose or they just don't know exactly what they are doing I try my hardest and ever since I hurt my knee it has sucked tremendously I can't strut my usual stuff and I just want to scream because no one knows how much it hurts well it has been well over 20 minutes now so I am going to practice bye!</t>
  </si>
  <si>
    <t>ok, I guess I really don't know where to start. I just got out of my BA101 class, which was possibly the single most boring experience thus so far since classes began. I guess maybe I should have stayed longer, but there were so many freshman around me with their eyes so wide open, and trying to make friends with everyone around them, that I couldn't stand it for very much longer. this screen is really bothering me because it seems as though I�m writing all of this on one very long line, I'm wondering if there is some way I can go about fixing it after this is all over, because it is really annoying and it seems as though I'm not writing anything. I don't know what I'm going to do tonight, it's too late to call my boyfriend, he lives overseas, and there is a seven hour time change. I hope everything is going well with him, because he is going into his obligatory military service soon and he is really nervous about it. If only I was still in France that way I would know that everything was going well with him. this is a really huge box that I'm writing in because the wrap around just came into affect. very strange, very very strange. I guess I'm at a point where I don't exactly know what to write about because my mind is kind of going blank. My friend once told me that he never stops thinking, that at all times he is thinking about something, and when you are talking to him, that he may or may not be thinking about the subject that you are talking about with him. that worries me, because sometimes I see I�m smile for no apparent reason when we are talking, and I just know that the last thirty words that I have just said, he is paying absolutely no attention to. my friends are kind of strange in that they are all in their own little worlds, that's not saying that I'm not. But my little world seems a little bit more down to earth then the ones that my friends are living in. Maybe that's why I'm taking psych instead of sociology, it's because I�m trying to figure out who these people are and why I chose them as my friends. It could be an extension off this whole existential kick hat I've recently gotten into. My boyfriend is really into existentialism, and so the only thing I've been reading as of late has been Kundera and Sartre. But then of course I must be honest, I'm taking this course because it is located close to my other class on Tuesday Thursday, and it is at a convenient time relative to that class as well. Not to mention my friends who have taken soc, told me it was echelons more boring than this class was to take. I hope I get a good grade in this class, after this last semester, my grades are suffering, I literally dropped my GPA by . 4 over this last summer semester, which should indicate that I really didn't do very well. But I only have 35 hours, so if I do well this semester, I can bring my GPA back up over 3. 5 and maybe my parents will start being nice to me again. It's not like they aren't nice now, but they are "really disappointed how I handled last semester" that is "considering that we sent you to France last you, you could at least try a little harder" this would all be said in the James Earl Jones low god-like voice that I always get in my head whenever my Dad is yelling at me. I probably get that in my head, because my Dad yelling at me reminds me of Darth Vader when he's mad at the corporals, and James Earl Jones is the voice of Darth Vader, do you see the connection? Anyway, so I'm trying to make my grades appear somewhat better, because if I do, they will probably let me go on the intensive French study program I want to go to next summer. and then I can see my boyfriend he is so cute. I miss him a lot. I tend to think about him most when I'm either lonely or bored in class. That only either maker me more distracted from the work I should be doing, or even sadder about being all alone. If only he could be American, my life would be so much simpler. Have I been writing for twenty minutes yet, I swear I've been writing for decades, and my hands are starting to get lazy, and tired, and I really don't want all these people around me in the computer room, and I wish that I had had the time to take a shower this morning, because I think all day in the sun has really made me start to smell. I have to have been writing for over twenty minutes now, because the people at the workstations around me have already started leaving, granted they were here before I even started this little assignment, into the mind of the student at the University of Texas. I'm starting to think I'm going to end this pretty soon, because that is the only thing I can think of right now, is when am I going to end this assignment. I think this would probably be a good time because this is starting to redundant. But you said that it didn't matter what we said as long a s we did the assignment and wrote for twenty minutes. so here I am my twenty minutes complete, and I am saying good bye and thank god this is over. only one more to go.</t>
  </si>
  <si>
    <t>Well, here it goes. I don't know exactly what to write about because my mind is sort of blank to real thoughts as I've been studying all day. But I'll start with what is the most important thing to me right now--loneliness. What better thing to write about when you're listening to Bruce Springsteen. Anyway, it's not the clinical loneliness from which I suffer. It's more of a deprivation I guess. It's a deprivation of emotional intimacy. You see, I have quite a few male friends which is great because male bonding is always a must. But I'm the type of guy who always needs a deep relationship with a girl. It gives me a sort of basis in my life. Everything falls into place. I do better academically if I'm in love with a girl and I am more confident about everything I do. I am so much happier when I'm in love. Basically, when comes down to it, I love being in love. How do I know? Well, I've been there before. I fell deeply in love with a girl in my junior year of high school. Yeah, yeah, I know "you were too young to know what love was. " I really wasn't. There's a Van Halen song which says "How do I know when it's love? I can't tell ya' but it lasts forever. How does it feel when it's love? It's just something you feel together. ' Well, I completely relate to the togetherness part and lately I've come to realize that I can also relate to the foreverness part, too. There will always be a place in my heart for Shannon. But she isn't the point. She is what was. And life isn't what was, it's what's going to be. All I'm saying is that I know what love is and how to love. I want it back . But it's so hard up here at UT to find it, or so it seems. I should be able to find it because I'm pretty good-looking and I've really turned into a nice person. But every girl that catches my seems so unapproachable. But, there's another factor in this whole game. I'm already in love. I'm in love with someone who lives back in The Woodlands. I had a crush on this girl since my sophomore year and somehow we developed a friendship where both of us went through some peculiar twists. You see, we know we both liked each other and we both wanted to do something about it but we didn't. I didn't because I felt that if I told how I really felt, she wouldn't understand and run away from me(metaphorically). She didn't do it because I don't think she knew what she was feeling. She's never been there before so she's not familiar with the symptoms. It took me a while to figure mine out with Shannon, but when it happened, I knew the second it hit me. I think it's hit her but she doesn't know what to do. Well, my twenty minutes is up so I'm gonna' cruise. But I might actually get on here on do this out of pure enjoyment. You see, I always do this. I always sit down and throw up all this junk onto paper and then sift through the vomit afterwards. It helps when you're stressed. Anyway, thanks for listening, and if no one ever reads this I DO THINK BERT FROM SESAME STREET IS EVIL. IF YOU DON'T BELIEVE, GET ON THE NET AND FIND THE BERT IS EVIL WEBSITE AND SEE FOR YOURSELF!!!!!!!!!</t>
  </si>
  <si>
    <t>Ok, I am really happy right now because after 2 weeks of BS, I've finally got my computer and Ethernet working so that I could do my psychology homework. Cool, huh. Well, my best friend from El Paso just called me and told me she's gonna get a tattoo, which I think is pretty dumb because she's gonna be stuck with it for the rest of her life. See, I would get a tattoo, like my zodiac sign or something, but I just always see myself all grown up and old and wrinkly with a tattoo and I think I would feel pretty dumb for getting it then. Like, right now I just have my ears pierced once in each ear and I�d like to get 2 more in my left ear and 1 more in my right ear but its still kinda like I�m gonna be to old for that kinda stuff in a few years, you know? What else can I bore you with? Oh, my mom sent me a package and I got it today, it was my dry cleaning and some pictures of my dog, Morton Taylor Moore, he's a basset hound. Taylor is a family name, its my granddad�s and my older brother's middle name. Hmmmmmm. . I'm like so happy that tomorrow is Friday, not like I�m stressed out or anything, its just a huge adjustment to go from partying all the time in the summer to only partying Friday and Saturday night, I made a promise to myself that I wouldn't go out on school nights. I really don't have much self control or discipline, but I�m working on it. I was so happy last night, I was in my next door neighbors room and everybody was checking their email and I was just like no, no one has emailed me, but I tried anyway and low and behold, one of my best friends from El Paso had emailed me, I was so surprised. See, he was suppose to move to Tullorosa, NM but it fell through when he got there so he came back, but he's moving to Belize in a day or two but he told me he was going to be back in El Paso for thanksgiving except he didn't have a place to stay, and I really hope my mom doesn't mind, but I offered to let him stay in our extra bedroom. Oh, then I did one of the stupidest things I�ve done in a while, I told him that I�ve had the biggest crush on him since the day I met him, GOD I'M DUMB!!! oh well, its over and done with now, can't change the past, huh. It'd be cool if you could change the past though cause god knows I�ve done a whole lot of dumb things in my life. ok, sorry, my twenty minutes were up 2 minutes ago so have a nice day. Bye</t>
  </si>
  <si>
    <t>I am feeling a little hungry right now. What should I do? Go to Jester, go out to eat, make something here in the dorm. Maybe I should just go to the Union. Lets see, I will change clothes and go shower or something. I'll get my comb and toothbrush and go to the restroom. What do I wear to go out tonight? I think I will wear my white Polo shirt and my black shorts. No I'll wear my khaki shorts and my white tennis shoes. I can't stay out to long since I have so much homework to do. The entire English rough draft to do, my pre-calculus, and all my psychology reading to do. Man, I feel sleepy, guess I should have gone to bed early last night instead of watching Letterman and Leno. Maybe I'll just come back and sleep after my biology class tomorrow. I wonder what is on T. V. right now. It's mostly just the news. Good! Entertainment Tonight is on now. Hope it's a good show. Let me start washing up and changing my clothes for supper. I don't think it will rain again so I guess I don't need my umbrella tonight. I wonder how much I will have to do tomorrow. I still need to go draw my tickets for the Longhorn game on Saturday. I hope the seats are better than last time.</t>
  </si>
  <si>
    <t>This computer lab is scary. I think that at any moment I will mess everything up. This is so weird, writing homework out on a Saturday night. What else can I say? I'm seriously scared that college is not going to turn out how I want it to. Oh well. I'm so tired. There are two girls next to me that are talking just way to loud and it is hard to concentrate on typing. I wish that they would be quiet. Oh Well! Anyway, I really can't think of anything else to type. Man, I wish those girls would talk a little bit more quietly, it is starting to get on my nerves. Some people can be seriously rude. Last night I met the most interesting people. I went to a party at my sister's house and it was okay. At the end of the party there were these guys that live next door to her that got into a fight and called the police on each other. When they got there, the police asked us if we knew anything about a gun. I really don't know what went down with those guys and I really don't care. Those girls are really loud and they are majorly getting on my nerves. Now two other girls on the other side of me are talking really loud about some guy they e-mailed an embarrassing message to. I don't understand why people talk so loud do they think that everyone else cares what they are talking about? I am really getting pissed now!!!! Why are these people talking so loud in the computer lab? I'm getting cold. I wish that the people next to me would shut up. Yeah they did now for a few seconds I can concentrate. I have to clean my dorm room tomorrow. So much fun!!!! I'm thinking about joining a Christian sorority. Hopefully it will be lots of fun. I'm supposed to go to a meeting about it with my friend Leona. Man, I have to remember to find an article for my E306 class for my first writing assignment. I have no idea what I am going to write about. Maybe tomorrow I will find an interesting article in the newspaper. Just five more minutes to go. There they go again, talking so loud, it is seriously distracting and annoying. Don't those girls know that you're supposed to be quiet in the library. I wonder what I'm going to do later on tonight? I think I'm going to watch a movie or talk to my parents on the phone. College is so scary. I'm homesick a lot, but I've been getting better each day that I've been here. I really love Austin but I'm just ready to go home also. I miss my friends Laura, Mike, Bruce and Jimmy. I need to remember to go get my film developed so I can see them. I had so much fun the night before I left to go to college. I'm really looking forward to Monday since there won't be any classes. Well, I think I'm ready to go to sleep. I need to remember to call my mom and ask her to send me some stamps. This is getting boring. I wonder what Mike and Laura are doing tonight. I wonder if they're kicking back without me in San Benito. I miss my best friend Laura, because we always could talk about things without saying much of anything. Well, I'm tired of typing and it has been 20 minutes so I'm going to stop.</t>
  </si>
  <si>
    <t>class lasted all day today. on Tuesdays and Thursdays I have class from 8-5, 8 is to early 5 is to late. I like earlier classes its easy to concentrate in the mornings. I worked out today I think I hurt my elbow there is alot of pain in the joint. I have been lifting weights for a long time maybe that has something to do with it. lost 7 pounds today, I now way 310 lbs. my mother thinks I grew another inch I don�t know maybe. this typing is really bothering my elbow, damm thing really hurts. I think I am going to take some aspirin. I've got a biology test in two weeks, lots of studying to do. first test should not be so bad just a review of chemistry. the class moves pretty fast but the professor is pretty good. the seats in that class are way to close together. I am about 6-5 maybe a little more and my knees push right up against the backs of the chairs. it makes it hard to concentrate after about 20 min. all my other classes the chairs are pretty comfortable. I hope we beat UCLA on sat. I hope the d defense can hold Jimmy Hicks under 200 yards. James Brown might not play, but Watson is a good back up. Ricky will have a great day and will kick ass.</t>
  </si>
  <si>
    <t>I'm very tired and don't want to take a shower I'll never be able to go to sleep I wonder what mom and dad are doing supposed to call but roommate is on the phone I can't wait until this weekend to see Eric hope everything goes well and works out I really like him Anthony has always been there but I am changing and not happy anymore doesn't seem right not like it used to be I know he will always be special but I'm not sure I'm happy with him anymore I hope Robin doesn't get lost waiting for me after class she probably will because she gets nervous being by herself I have so many math problems to work out and I don't even want to think about them. I cannot forget to bring my notes from last year from home, they will probably help me a great deal I can understand my notes a lot better My feet are so cold I have to put socks on before I go to bed I wonder how Adrean is doing my roommate took her some pizza that's really nice I would be mad too, I hope everything works out she's very upset talking to her mom. Nothing is on TV it's hard to believe it's so late already time flies so fast there's not enough time to get everything done shouldn't have stayed so long at the RSC it was nice though and I had a good time glad I went wonder if Anthony will call back so hard to let go of someone who seems like such a part of you I don't know if it's the right thing but if I wait too long I could miss my opportunity with Eric being friends is too hard because of everything we've been through old feelings are still there and get in the way of being friends I feel bad to do that to him sort of unexpectedly but I can't pretend to be happy with him anymore wonder what will happen we always seem to get back together eventually but this time seems different I can't forget to get my dirty clothes and the clothes I need to wear this weekend at home it is such a pain taking things back and forth Wonder if Anthony will call Eric is working and won't get off until late have to get up so early and have to have everything together I still have so much to do but I'm too tired maybe I'll do it in the morning but then I can sleep later if I do it now I'll just do it before I go to sleep.</t>
  </si>
  <si>
    <t>I am sitting here in front of the computer trying to write a constant flow of my thoughts its about 1:30 in the morning the day of the first UT football game that was successfully won by the Horns my roommate is sleeping right now it seem that he sleeps almost 14 hours a day it makes me mad that for some reason that it seems to me that he wastes time so much. All he does every day is go to class, which I guess I should give him credit for that, and when class is over all he does is sit in front of the computer and download things or he lays in bed and watches TV or movies all day he is not that social either he isn't part of a fraternity or any other group or doesn't play any intramurals. He doesn't study whatsoever I guess I am just worried about him because I care about him I mean we've been friends since the sixth grade. It seems kind of weird when we were in junior high he was the sociable type and I was the reclusive type and about since the 10th grade the situation has taken a 180 degree turn I hope they televise the 49er game that they are playing against the Rams and even though most everyone especially my roommate thinks that the 49er don't have a prayer I believe that this opportunity will be a coming out party for JJ Stokes and the emergence of Jim Drunkenmiller the last rookie quarterback to start for the Niners was Joe Montana hopefully a good sign I am also kind of disappointed that I am not able to join the professional business fraternities because they hold most of there meetings when I have my CH301 extension course from 6 to7:30 PM but hey looking at the positive side I have something extra to look forward to next year it sure is great to be alive I feel like I am on top of the world everything is working like clockwork I feel like watching Disney movies well it's about 2 o'clock so I guess that I should go to sleep to rest for the world that lays upon me tomorrow and remember to smile after all physical motion controls the mental emotion ( - :</t>
  </si>
  <si>
    <t>I am writing in the Flawn Library. This is my first time using the computers here at the University. I was a little afraid because I did not have my e-mail address yet. But now I do and I am feeling a little better. I still do not know how to e-mail someone yet, but hopefully I will learn. The only people I would e-mail to would be my dad or some assignment I have to do for RTF 305. I am not very good with computers. That is one of my weaknesses. I feel a little out of place here in the computer room because I feel that I am the only person that does not know how to use computers. I guess I will keep asking questions until I finally figure it out. I wish I learned how to use computers earlier in my life, then maybe I would not be at such a disadvantage. Computers could come in real handy. Like for this writing assignment, for instance. In RTF 305, we have to go to the web page and ask questions in a discussion between fellow students. That sounds like a good idea. I am feeling tired today. I got enough sleep last night. I do know what my problem is. It was hard staying awake in class today. Hopefully tomorrow will be different. Before I came to the library, I was supposed to go to a SI for RTF. The only problem was that I went to the CMA building instead of the CBA building. That upset me because I was really looking forward to going. There is one tomorrow, but I have Psy during that time. However, I will be going to the Psy SI today from 4-5 p. m. This time, I know where the building is. I think these SI classes are good ideas because it is a follow up to the lecture that students receive in class. So, if I missed something, I could go to the SI and re-learn what I did not understand. Now, there is no excuses for not understanding material. I did an assignment like this one in my typing class last year. It was the same exact prompt: let your mind flow freely onto the screen. That assignment was only for five minutes though. Right now in the library, there is a long line for the computers. I hate waiting in lines. Today I waited in line to draw football tickets to the UT vs. Rutgers game on Saturday. I hope UT wins the football game. I am a big fan of football. In high school I was in band. That means that I got a free ticket to go to every football game. However, our football team was not that good. I think that Psychology will be an interesting class. I like learning about people and the things they do. I am looking forward to an interesting semester. I hope that the class is not too hard. Some questions that come to my mind right now is why do students have to do this writing assignment? What kind of research is this? What will this writing assignment tell about students? I will also be doing the experiments instead of the research paper.</t>
  </si>
  <si>
    <t>I absolutely hate Mondays they make everything seem to last forever, except for the weekend. minutes seem longer, hours seem longer, the entire day drags without any hope for it to end. But in actuality, if Mondays were obliterated from the week, Tuesdays would simply inherit the mundane tasks of being the first day of the week and the thief of the weekend. weekends are not exactly the most practical approach to leisure activity. the "fun" things in life we wait to do until the weekend and try to cram everything into the two days that can not possibly be accomplished only to start out the new week on a Monday nonetheless with drained energy, hangovers, for some, and incredibly lethargic. a better approach would be to evenly space the week out with "leisure days" in between week days. also by random people taking off different leisure days, the maximum enjoyment could be appreciated due to less crowding, fewer lines, less traffic, etc. traffic is far too overrated. the idea of everyone trying to get one place at one time is beyond me . if every one had their own schedules, for instance of everyone could decide for themselves, when their necessary lunch time was instead of the standard 12:00, the roads and restaurants at that time would probably be less crowded, therefore, traffic would decrease. if traffic were lessened everyone would probably be less cranky and agitated. cranky people are just entirely too obnoxious and loud. simply because of their crankiness is everyone else cranky. its like a yawn once someone else begins to complain about things, you find yourself griping about little nit picky things over which you have no control perky people are the same way only usually they are responsible for the cranky people being cranky. I guess it all goes to say that there is such a thing as too much of anything. you can be too cranky and you can be too perky</t>
  </si>
  <si>
    <t>well, here I am in my computer lab in kinsolving. I just finished emailing my boyfriend. I really hate writing him sometimes because he never responds as much as I do. then again he is in Houston and still in high school and probably doesn't have as much to say as I do. oh well that's life. god why the hell did I wait until the last minute to write this. I should have done this last week. well, then again I did. but the stupid computer didn't send it. so now I have to retype all that crap again. life sucks! well, it is not that bad, but to me it is. I really wanted to go home this weekend. my cousins re so stupid for not going. what the hell!! now I have to depend on someone else or I have go to their house this weekend. the last thing I want to do I spend a night there with that stupid sima. damn does that girl have a mouth or what. I can't believe that she made all that stuff up about mayur and me. I hope paras doesn't get mad about me emailing about that. god, he believes everything that I tell him. I know that he is wooped in a way. just because he doesn't drive around everywhere for me doesn't mean that he loves me any less. or just because I drive to his house a lot, doesn't mean that I control the relationship. well actually I know that it probably would not have lasted this 9 months if had not driven up there 28 times. do you know how many miles that is? take 28 times 60 miles each trip. that is a lot of mileage that I put on all the cars. I hope he appreciates everything I do for him. actually, I know that he does. he is the most perfect person in the world. he has never caused any grief in my life. if anything has gone wrong it is because of his stupid parents. why the hell won't they give him a break? I mean, what the hell is wrong with them? that boy deserves a car more than any other child. I hope to god that comes to UT next year. that would be the bomb!!! we would be like living together. but I hope we don't break up like all the other couples that come here and do. they have it made, don't they realize that!! I guess being around a person all the time can be a little too much. but that's the thing, I don't think that I could ever get tired of seeing paras. I haven't gotten tired after this long what would change my mind now. oh well, we�ll see when the time comes. I hope we're still together then. I really don't know what would give either of us a reason to break up. I mean he adores the ground I walk on and I love him for that. just joking. I adore him just as much if not more. I mean, that's why my room is like a shrine to him. anyway, my time is almost up and I have to go get ready for neesh's b-day party thing. what the hell do I wear? I guess I�ll decide in a minute.</t>
  </si>
  <si>
    <t>okay I�m writing this stream of consciousness things and it's 11:57 and god my roommate is sick as hell she's got this nasty head cold and I hope my typing isn't keeping her up god I wish people wouldn't pound their feet when they go up and down the stairs I wonder if my computer was a bad idea when I decided to place it right by the window oh god I think I am bothering my roommate she just sat up but now she's laying back down again I wonder if I�ll get cold tonight with the fan on cause a cold fronts coming through I feel a little drainage in my throat I hope I�m not catching my roommates cold oh god I hope tomorrow wont be boring or mundane god it's only 12:00 I never realized how hard it is to write for 20 minutes this mouse pointer is annoying me I want to move it but I don�t want to stop writing thud somebody's making thud noises outside god that fan is loud oh I can't stop writing because if I did it would be unethical or shit my roommate just made a very weird snorting sound it must suck to have a nasty head cold your first week of school I�m looking at my water bottle wishing we had an ozarka bottle in our dorm I was mildly planning on drawing up a petition with the other girls in order to get one I was also toying with the idea of creating a petition to get better food in the cafeteria or whatever god I can't wait to use the sorority koozie I got on bid day for some reason I don't like flashing around and advertising the fact that I�m in a sorority, not that I�m not proud of my sorority it's just that it seems such a confining statement to be making to the rest of the world who reads my T-shirt I mean I�m no longer Lindsey (blank) but I am sorority girl and so many connotations accompany such a title so I�d rather start a point 0 with people instead of increasing their preconceived notions of my personality because of my tee shirt god it's only 12:07 boy I�ve never written so much bullshit in my life there goes my roomie again with her congested self I wonder if I�ll be able to swing this college life I mean I want to do well so well so I can prove it to my mom that I can do it yet I want to party a lot I know that sounds real deep and profound anyway my back is starting to ache because I still haven�t attached the back part to my computer chair b/c this task requires me to use some tool that I don't have in my possession at the moment so my computer chair kind of acts a rolling piano stool type dealie, speaking of computers I put this damn computer desk together with my own bare hands and boy am I proud it arrived in 4 foot 3 inch thick box of plywood and screws and it now stands a proud computer desk with a cd holding section, god my eyes are starting to get tired but I really have no reason to go to bed b/c I have no classes before 12 and I�m not a morning person and I already have a hard enough time filling my days with things to do and I don't want to be too tired to party because I�ve risen before 10:00 am. so I have many incentives to not go to bed and I feel like shit if I get more than 8 hours of sleep I�m one of those always got to be busy people so I can't stand not having something to occupy my time even if it is sleeping late in the morning yet I feel like a slug if I sleep to late actually I feel guilty as if I�m wasting my life and not prioritizing my time correctly god my left eye is tired and my nose keeps itching, I�m so proud of myself that I am completing this assignment ahead of schedule at least it appears that I�m off to a good start see I just can't fathom how some girls I know are already missing class, I mean what the hell else do you have to do here but occasionally study, party, and sleep so my belief is you might as well go to class since your paying for it and it makes a tremendous difference in your grade, but I shouldn't necessarily jump on a soap box because I never know how long I will remain this disciplined. kick ass it's 12:18 and I�m signing off!</t>
  </si>
  <si>
    <t>I am sitting here in the computer lab of my dorm at SRD, even though I have a computer in my room. I have been too lazy to go buy a network card in order to get the internet on my computer. I have absolutely no idea how to use the internet. In fact, some girl at my dorm had to show me how to get onto this website. Hopefully, I will be able to learn how to use it pretty soon, especially for this class. I don't think I'm going to do very well in this class because I don't know anything about psychology. If my study habits don't improve, then I might not do very well in any of my classes. My math class is kicking my butt!!!! I have tried so hard to do my homework, but I don't know how to do a lot of it. I have a test on Friday and I know I'm not going to do very well at all. I need to do good on this test since it is the first one in the class. I don't know what to expect on college tests because I never really had to study in high school. I just got off the phone with my best friend from home; she is a year younger than me. I miss her so much. She is the one person that I can talk to for hours about nothing. I was supposed to go home in two weeks to see her, I can't. She was upset when I told her. I promised her that I would be home to see her in three weeks though. My sorority is Delta Gamma, and it is so much fun. I have so much going on in the next two weeks with my sorority, which is why I can't go home to see my best friend. All the girls are so sweet and I know I'm going to like it a lot. I am very excited about being in Austin because in Mt. Pleasant, there is nothing to do ever. We get excited about going to a nice restaurant to eat. My home town is pretty small; it only has about 13,000 people. Everybody in the whole town knows whenever something happens. The high school football games are the entertainment for Friday nights. I guess there are some good points about living in Mt. Pleasant though. I have some of the best friends I've ever had from my home town. Also, I get excited about little things that girls from big cities don't get excited about. My classes have more people in them than all of my graduating class. I am amazed that there are so many people at this college! I didn't really get lost on the first day, mainly because I looked at my map for two days. I am about to go work out because I don't want to gain the freshman fifteen like everyone says I will. I don't have room on my body to gain any more weight!!!! I don't really watch what I eat though. I do some exercises and I walk a million miles to class everyday. How do people gain weight here whenever classes are a million miles apart? I am so tired because it is late at night, but I wanted to get one assignment over with early. My twenty minutes is almost up. I have so much to do tomorrow; I have class from 11 to 5. I am dreading it. Then I have a meeting at 6:00 and I have to study for math. I am going to sixth street tomorrow night if I get through studying in time. Well, my time is finally up and I am so proud of myself for getting this done on time because I usually procrastinate.</t>
  </si>
  <si>
    <t>I just got done watching "First Time Felon" staring Omar Epps. I was very moving. I'm cooking stew right now on the stove. I learned how to cook it from my father. He taught me how this summer. Earlier today, I did this writing assignment and after completing it, I pressed clear instead of submit. That sure got me upset. Anyway, I went to class today and the lecture was funny. The phone is ringing right now. The phone is still ringing. There, someone finally picked up the phone. I have a lot of homework do to which are due this week and next week. And in two weeks I'll start having my first set of tests. They all fall on me at once. When I think about it, I don't want to study. But thinking back on last year, studying late nights wasn't really too bad. I kind of enjoy it. It was cool to walk across campus at three in the morning and see the stars out. I remember seeing the comet when it passed by last year. That was a really nice view. I wonder how the stew is doing. Hopefully it will taste as good as my father's. I see the letter that my friend sent me form the county jail. I really miss him. He was like a brother to me. We always looked out for each other. I'm really good friends with his brother too. He is a good church-going person. Faithfully believes in God. Well, I haven't talked to either of them for some time now. Maybe I'll give him a call tomorrow if I have time. My girlfriend paged me, but didn't leave a number down. It was just a message. I really miss her. She is back in Houston. Her birthday is coming up on the 26th and she wants to come up to visit for the weekend. The problem is that I have a test on that day, and some other tests that following week. I wish I could take the tests some other time. Oh, well. That's life for you. My brother landed an internship with IBM, but hasn't started work yet. I wonder when he will start. His future looks bright for him. I can hear the T. V. downstairs. Some cartoon show is playing right now. My roommates are downstairs watching it. I can see my keys from where I'm sitting. They are attached to the Pekkle key chain my girlfriend gave me. Actually I have two key chains. The other one is of Jesus. A total stranger gave it to me one day and I've never seen him since. I like to think that it was Jesus himself, giving me strength when I needed it the most last year. I was feeling down and out last year. I was sitting by myself in a coffee shop and in comes this man. He walks up to me and gives me the key chain. He tells me that Jesus will never turn his back on me. So every time I look at the key chain, I think of Him and it gives me strength. School is finally underway now. I hope that I do good this year. Anyway, the 20 mins are up. Hopefully I'm doing this right. I know that this isn't even for a grade, but I just worry a lot. Speaking about worrying, I'm worried that my phone bill isn't too high because I've been calling back to Houston everyday.</t>
  </si>
  <si>
    <t>today I called up some of my friends from Harlingen (where I�m from) and we all went out to the drag. it was sooooo nice to be able to kill time, since it has been going by so slowly. I am so tired from walking all day. at least I found my exploring psychology book at bevos. I want to get fake nails put on tomorrow. my mom said that I could buy whatever I wanted, but I feel bad spending the money. oh well, at least I�m not doing anything illegal. I am so excited about rushing for that Christian sorority. I really want to make some lifelong friends here. not just some people who only care about themselves and what they're going to wear tomorrow. I wonder if it's true that a huge majority of psychology majors become shoe salesmen. great. I�m here getting homesick for nothing. I�m surprised that there are so many people talking outloud here at this computer lab. I thought I would be the loudest one here by simply opening my backpack. I wonder if it matters that I�m not using capital letters when I type. I�m sure it will be fine. I am so thirsty. since I've been here I have already finished off 18 bottles of water. at least it's helping to keep my skin clear (knock on wood). psychology is so interesting. I wonder what my stream of consciousness says about me. who knows, I�m probably sending off signals meaning that I�m going to be a psychotic weirdo when I get older. I like my necklace, but I feel like I am wearing a dog collar. it looks so tight on me; I have a huge neck to begin with. they say that the first sign of aging on a woman is when her neck wrinkles. well my neck has quite a few. I really like this computer. my keyboard is so annoying. this one has keys that write so smoothly. I hope I've been studying enough. I really need to get over the idea that college is extremely hard and requires absurd amounts of studying. I�m doing just fine! I�m really surprised that I have so much to say. I thought I would be sitting here trying to impress whoever's going to read this by using really big words and coming up with impressive thoughts. I guess I was really wrong. I forgot my glasses in my dorm. I hope I�m not damaging my eyes by not wearing them. these girls sitting beside me are really getting loud. it's really getting annoying. all of a sudden they quieted down. I guess I�m sending off bad signals to them. I really feel like brushing my teeth. for some reason I've been brushing them an average of five times a day. it's probably some type of stress release or something. I wonder how my friend Jody is doing back home. she just left to Harlingen this morning. I wish I could have gone home with her but I really need to duke it out here. I can do it!! what am I going to do tonight? probably study or something. I hope my roommate decides to stay in our room for once. I guess I like my space though. my mind just went blank right now and I don�t have anything to say. I really admire the older people who come to college. I wish my mom would. she deserves it. I hope I am that devoted to my child. I don�t see how someone could give up so much for someone. I know I would do it for her, but just the fact that she has done so much for me already is amazing. I wonder if animals go to heaven when they die. I really think they do. it wouldn�t be fair to me if they didn�t. I wonder how Danny is doing back home. I hope he is having a fun time. I�m so lucky to be here. I wish I could give back to someone else. maybe that volunteer organization will call me and ask if I want to help out. I definitely would jump at the chance. I need to go to the rec center and pick up an aerobics membership. I hope I�m not gaining weight here, but I guess I will find out when Jody brings my scale back up with her. I better not be gaining weight, because I spent an enormous amount of money on a personal trainer. what a waste! I hate it when people ask me what type of music I listen to. I really don�t know what to say because I don�t listen to very much music. I�m so glad I�m getting this assignment over with now so that I don�t have to rush to do it at the last minute. I need to go back to Mezes to sign up for some of those experiments. I hope there are some slots I can fill up. I�ll bet that so many people are going to end up writing a research paper just because they'll put of going to sign up for the experiments or because they don�t show up to participate. what a waste! maybe I shouldn't talk, because I can just see that happening to me now. I wish I was good at math. that would be the ultimate! I've been typing for twenty minutes now, so I think I�ll sign off. I�m surprisingly sleepy! you all probably wont read this until a few months from now, but I just want to say thanks for such a wonderfully convenient assignment :) I hope I�m not too weird :))))</t>
  </si>
  <si>
    <t>Well, here goes. I'm in my room right now and it's very warm. My housing is not air conditioned. I'm not used to doing homework like this so you'll have to bear with me. I tried to do this assignment about a week ago. after some fifteen minutes I was kicked off. I was beyond pissed. My ankle is itching. Yesterday we went to mar's and we waited outside and I sat in the grass. For some reason that makes my leg itch. I wind is blowing in my room and it feels good. I am very tired and want to go back to sleep. I took an hour nap awhile ago. Matt came down. I hear people talking in the alley. One of them is a guy. I wish Matt could stay here with me in Austin. I miss him so much. I'm so pathetic. The tissue on my computer is waving like a flag, so are the papers on my bulletin board. I need to call my tutors one day. I need one in math more than anything else. I'm not stupid or anything, I just need assistance on the problems sometimes. Doug say's that I don't have a life. That I has no personality. That made my confidence soar. I know I didn't have a life, but I really couldn't help it. My parents are super, super strict and I wasn't allowed to do normal teenager stuff. Even now that I can I�m restricted to because of my boyfriend Matt. He cam down tonight. I love him so much. He should be calling in about an hour to say that he got home safe and sound. He's mad at Doug because Doug wouldn't leave us alone today. I was kind of mad too. Doug doesn't like the thought of me and Matt spending time together. He's weird like that. Matt should be nicer to his parents. They both have the mind set on he acts like a butt so I will too. Matt is very stubborn but his parents are not very nice. At least I had a close family. Matt doesn't even think that his parents love him. I know they do but he doesn't think that they do. He still sees himself and their mistake. I don't know what to tell him to believe otherwise. I'm going back home on October 4th. Matt's birthday is on that weekend. Saturday will be a lot of fun. After that I�ll be going to the renaissance festival with Matt and Doug. We're going to camp down there. It'll be a lot of fun. Doug can be a lot of fun if he's not in his pouty mood. Maybe he'll find himself a girlfriend by then. Then he'll be happy. I think. He didn't seem to mind our relationship when he was dating. he was too into Amanda. I didn't like her and knew she was going to hurt him but as usual no one listened to me. I like my room it's nice. I live at the women's co-ops. They are cool. All the girls in the house have made me feel completely welcome. I've been typing for about ten minutes. I think that's pretty good. If y�all read this y�all will have a lot to read. I'm trying to type slow so this won't get too long. I'm typing about half of my normal typing speed. Doug liked Elyssa. He'd like to have her legs wrapped around him. He is very crass. Then again Matt can be that way too. He is rarely rude to me though. I'm am usually respected and taken care of by my guys. I'm used to being protected. It's weird being down here knowing that I can actually be hurt. That is scary. My guys live two and a half hours away. We won the football game today. The tower is lit up. I love UT. I love the freedom I acquired when I came down here. It's not that I�m partying and getting drunk and toasted all the time. I just like that fact that I can if I want too. I don't have to beg to be let out of the house or anything. I've even been studying more down here than I did at home. I've kept up with all of my classes so far. I'll be doing some of my homework tomorrow. I read the assigned readings in between classes. The written assignments that actually take time get done at home. I have a quiz in math Monday. My foot hurts. It's been reclining against the chair too long. My hand hurts too. It�s resting on the edge of my desk. I am getting all sticky and sweaty doing this paper. My legs are sweaty against the seat. The back of my neck and my arms are also sweaty. Matt left his bobo feit action figure with me. He's the bounty hunter from star wars. I'm very surprised because he's very important to Matt. I am honored that he did. It's on my desk right next to my pewter angel/moon and stars figurine. I got that with Matt in Florida. We went to Disney with the school marching band during spring break. The figurine cost me seventy bucks. It was definitely worth it. I've been typing for a little over twenty minutes. Bye.</t>
  </si>
  <si>
    <t>I want to start with a simple color. Let's say blue. When I think of blue I think of the ocean and where I live. I live in Brownsville Texas. It's "on the border by the sea" That's like the Brownsville saying. I also think of baby blankets, actually my baby blanket. This leads me to thinking about a George Strait song entitled "Baby Blue". It's a song about his daughter that passed away in a car accident. He's describing her eyes and what he thinks about every day. That has to be hard to deal with. A death in the family is such a detrimental thing to cope with. Fortunately my family has never had an immediate family member pass away. The closest I've been to a loved one that has died, was my great-grandmother. I've also had my girlfriend lose her great-grandmother and her grandmother right after each other. I went to those funerals. I really don't like them very much, It's extremely sad for all the loved ones mourning the death. I guess this leads me to thinking about the color black. It's weird that people usually associate things or ideas to color. I guess it's because we're such a vivid creature. Our vision capabilities are quite advanced when compared to those of other animals. We, humans, are able to see most of the spectrum, all we cant see is the ultra-violet end and the, oh I forgot, I think it's the infer red side as well. We might excel in vision, but are still very primitive in the sense of smell. When we compare our smelling to that of canines, all I can say is that they are able to smell around 100-1000 times better than us. Back to black. Jet Black is favorite color, or at least it used to be. I really enjoy viewing the colors of nature. I have found myself buying shirts the colors of nature. Like a dirt/green or pale/orange, light/yellow or sky/blue, the color of soil. I love the smell of the earth after it rains, it smells so pure, rich, I guess I associate that smell to nature. Imagine what a dog smells after it rains. Now that's something I wish I could take a whiff of. That's around 25 min. of writing. I want to say that this has been a great experience for me. It calmed me down from this hurried morning. I feel more at ease with myself, but I can't explain why. Well, I hope you've enjoyed this little talk with me. I know I'm not supposed to use "you" when writing a paper, but the instructions say that it's alright to fib a little in my grammar. Sorry for any misunderstandings. "Good-bye and Good-luck. "</t>
  </si>
  <si>
    <t>In this present moment I feel slightly irritated due to the fact that earlier today I was not able to surf the internet on America Online. The problem of surfing the internet could have been easily solved by going to a computer lab in my dormitory(Jester) and logging on to the internet from there. However. my focus was to locate some friends on the internet. This feature is exclusive to America Online and not possible to achieve in the Jester Computer lab. Ultimately I gave up and now I am in the process of typing this 'stream of consciousness'. Another issue on my mind. even though it may sound trivial is table tennis. Earlier in the day my friends and I were unable to get an open table which irritated me. Truthfully, I will admit that I am fairly easily irritated. I think that a large blame on this problem rests on my tendency to be a perfectionist. When things do not get done, or do not get done the way that I want. I get really irritated. On a good note, one good aspect about myself is that I realize my shortcomings. I am trying my best to overcome these bad tendencies that I have. In my opinion, college means to me a clean slate in which I can start over. I am trying my best to get off and remain on the right foot. One of my foremost goals is to meet new colleagues and friends. Friendship is very important to me. Without friends. the road of life would be lonely indeed. Whether these friends are so called 'e-friends' that I keep in touch with over the internet, or friends I know in person. they are equally important. While I am on the 'e-friend' topic. I feel compelled to mention an incident that happened to me on the internet. I met a nice female an America Online. Considering that America Online is the largest internet provider in the world. I was very surprised that this person happened to live in close proximity of me. We set up a rendezvous at a coffee house in which we met in person. We had a good time. This just shows how the world is smaller than it seems. In addition. I also keep in touch with e-friends in such places and Germany and Singapore. It is very interesting to converse with them. As you can probably tell. I am very much a technophile. I love anything electronic and I especially love computers. But of most importance to me as I mentioned already are friends. I guess I could say the prevalent topic in this 'stream of consciousness' is friendship. To tell the truth. if any of my e-friends were severed from my acquaintance, be it by losing touch or just plain not talking to me any more, I would be extremely upset. However. I know it cant last forever. Sometimes it seems that nothing will last forever. I guess sometimes we just have to move on.</t>
  </si>
  <si>
    <t>Okay here I am after I've been spending tons of time trying to get a book I need. I'm not worried about it anymore. I will focus on my other homework. I need to go to the lounge and get organized before lunch. Maybe I won't eat lunch. Tonight I have a party to go to and I am excited. I need to tell my friend what time we will leave. Where will I park? Maybe we should walk, but it will be late when we come home and very unsafe. The radio is on and I'm listening to country music. It's so great and calming. comforting--reminds me of home. I am going home tomorrow. I can't wait to see my two dogs and possibly go swimming in the pool. I will also help my mom get the new restaurant organized. Sleep is a priority as well. Oh, and I'll see my friends and be able to talk locally on the phone for a change. Wow, I forgot about the chance that I will get a home cooked meal. I need to get some more clothes from home and do my huge load of laundry. I'll come home Monday evening. I need to wash my car while I'm there. I hope my roommate is occupied enough while I'm gone. She can come home with me another time. I hear people in the hall all the time. It's amazing how many are up as early as I for an 8 am class. No one talks, it's like a march to a funeral or something. without the tears and gloom, just the silence. My eyes burn because I'm so tired. I took an hour nap yesterday, but I don't have time today. I can't get my Ethernet hooked up right and it really makes me mad--I'm VERY frustrated. very chapped! I am getting uneasy now; sitting here typing this is making me realize all of the things I need to do. I know though that I can get it done, just one thing at a time. Plus, I am doing one of those things right now. I wonder how many people here are close enough to home to go visit. I'm an hour away, not bad. I hear this song "looking for love in all the wrong places" and it reminds me of Eddie Murphy on the old Saturday Night Live. He did Buckwheat impersonations. I have an ache in my neck either from lack of sleep or carrying heavy books. I hope this doesn't sound like a letter. I am beginning every sentence with "I" but that's okay because I am supposed to notice how "my" thoughts flow. I wonder who ever got this computer stuff--internet, websites, etc. --started in the very, very beginning. Hmm, well, it doesn't matter that much to me. I just wish I could get my Ethernet hooked up. I like America Online, but it's tying up my phone line. That is also making my anxious right now. I guess the faster you type the longer the paper. I wonder what the other students doing this have to say. I wonder who will take their classes seriously and not. I hope I get some mail soon. I check it everyday and it's sort of depressing. I know people are writing/sending mail, but it just isn't here yet. That's my optimistic side. I hate the cold floor under my desk. I'm in jester, but I have carpet that I brought to go between the beds. I'm thinking of my friend in Alaska that will come at Christmas time. Will we have time for me to show the good stuff about Texas? My throat tightens to think of it. I stress easily. I feel a pressure to make his time here the best and to make him leave here thinking that Texas is the coolest place to be. It won't be as pretty in December though. Great, I have about 5 more minutes. My hands are slipping off this tiny space. I have no room on my desk. I want to get a huge piece of plywood and cover it with contact paper and make a huge desk--like the people down the hall. It would be so ideal. I am getting really anxious to go to the study lounge. I feel like I'll lose the urge to do my math homework if I sit here any longer. Oh, I can't wait until the party. Matchbox 20 ( my favorite group) is going to be there!!!!! I need to remember to take my camera. I also need to iron my shorts and pick out a shirt to wear. All of this by 4 PM--I believe that's when we'll go to the sorority house and hang out a bit, then get our wristbands and head over the block party. Well, my leg is falling asleep and my eyes are really getting tired now. I wish I could go to sleep. I hate it when I can't focus because I'm so tired. I value sleep more than money it seems. If that makes any sense. I am ready to go now, I feel the pressure of having too many things to do. I will take care of my math homework first. Then biology and art history. Psychology is halfway done now, but I need to get the book. no one has it. That is also causing a little aggravation. I hate to not be fully prepared for everything. Okay, my 20 minutes are up, I feel better having done this.</t>
  </si>
  <si>
    <t>Labor day weekend was awesome! I love my boyfriend so much. We were so lazy and it didn't even matter what I did with him, because just being with him was enough. We just watched movies and ate. He sent me flowers on Bid day for the sorority Pi Beta Phi. I love that he knows everything about me. He knows when I am sad, happy, etc. I really miss him right know. I hope that he can come on Sunday so that he can se my dorm room and meet my pledge sisters. I can't wait to see what he does for my birthday. I can't believe that I am going to be nineteen years old. It doesn't feel like I should be that old. It just seems like yesterday that I turned sixteen and got my driver's license. My sister is twenty-two years old and engaged. I'm so excited about being her maid of honor in the wedding. I know that I am going to be so emotional that day. Troy is so perfect for her. I know that they will have a long and happy marriage together. He is just like a brother to me. My parents are glad that they will only be an hour away from them. It seems weird that we don't live in Waco anymore. I consider Waco as my home, and not Beaumont. My parents evidently seem to like it there, even though it is so humid. I thought that Waco was humid. It is nothing compared to Beaumont. I love Adam so much! It will be neat when his dad is in session. Maybe he will take me out to eat so I don't have to eat the dorm food all of the time. It really isn't that bad! I just hope that I don't gain the "Freshman 15. " Dancing will keep me in shape, though. I love my class. Ballet three times a week is just enough times to keep me from not missing my dance studio in Waco. It is really neat to get a lot of different styles of dance from different teachers. I think that it helps and has helped me to be a more well-rounded dancer, and open to new things. I miss my friends from high school. I just talked to Ashley today. I was so excited that she called. I know that I am going to have to start writing letters and e-mailing my friends and Adam, after my one hundred dollar phone bill in ten days. I feel really bad about that, but I just didn't understand the whole "phone bill thing. " As they say, everyone learns from their mistakes. I definitely had to learn the hard way, though. I hope that I have a cheaper bill next month, for my parents' sake.</t>
  </si>
  <si>
    <t>I�m finally getting to write this. I should have done this two weeks ago. well my girlfriend came by, she�s in high school still, and she's going to miss the rest of the day to be with me, but first she has to go to the doctor. I really love her alot. damn I hate it when people call me and want all this information, they really piss me off. Dalmatians aren�t good dogs once they get bigger. they are really mooding and alot are being brought to the animal shelter, I don�t work there or anything, I just heard it on the radio. I work at the library, but I�m not working today because I broke my finger playing softball with my brother, I got 4 hits, but its nothing like baseball, I�m going to walk on at UT but I don�t know if ill make it or not, but I�m going to give it my best try. me and my girlfriend have been going out for a month now, we met about 8 months ago and dated a bit then, but nothing serious ever happened, that�s probably because I was still hung up over my old girlfriend. but know its just me and her and we are in love. we�ve only had sex once and I think that�s good, because with my ex-girlfriend that�s all we ever did when we were with each other, and it became pure sexual. I don�t want that to happen with Erin(my girlfriend now) I really really want to get serious with her, I think I found the girl I could spend the rest of my life with sounds strange, but I really think I have. anyway I wish shed hurry up and get back I miss her. I think the reason we haven�t had sex more often is we never have the opportunity, her parents or grandmother are always home and my parents are home too, but I think that will change. I hope we stay together forever, and I know she�s does because she feels stronger about our relationship than I do, so I know I wont have anything to worry about. six more minutes and I�m finished, oh well I think this is fun. the simpsons are stupid, I use to like it when I was younger, but now I think its just stupid, I�m going to kill myself, just kidding, my brother and his wife are both psychology majors, my brother went to swt for fours years and know is a police officer, and his wife went to Texas for like 8, she was on the deans list and everything she�s super smart. well I�m getting on out of here, its was nice talking but I need to go to class,</t>
  </si>
  <si>
    <t>I'm wondering how long it's going to take me to find a girl I really like and if girls look at me as cute or a skinny dork. I miss my dog and the country life I use to live in. I'm scared of not making the baseball team and not completing my goal of pitching in the majors. I'm pissed off at my parents for not getting me a new car for graduation. I'm wondering if people act like they're cool with me when I'm around and make fun of me when I leave. I wish I had perfect teeth so I wouldn't have to get braces. I'm wondering if I'll ever forget my first love and if she'll ever forget me. I wonder why people look down on pot smokers even though their parents probably did it. I wonder when I'm a upper classman if girls will want me more and if I'll look different.</t>
  </si>
  <si>
    <t>Geez, this long hair gets on my nerves sometimes. Ok, it's 8:35 now. so if I just write till 9:00. This being on a web page reminds me that I need to get working on my boss�s web pages soon. more like it makes me feel guilty that I haven't started yet. Oops, better throw that away. Boy my room is messy, wonder if my roommate cares. He said just so long it was on my side of the room, but . I'll clean later. Though I need to do more homework. (8:37. boy, I'm really watching that clock). Japanese is hard. I really should wear chapstick instead of just licking and chewing my lips. Geeze, this room IS messy. I'm glad my parents aren't here to see this, or they'd freak. They�ll probably be irritated that the last e-mail I sent them was so short. I need to go get my course schedule planned out. I hope I can get my typing speed up, 75 wpm is fast, but I'd really like to improve my accuracy. I wonder if I should drop a class and get that job Dan was talking about. Maybe I'll drop PSYCHOLOGY. Nah. Why is it that people don't accept pagans? Ever wonder that, reading person? Do they not realize that all of us are silly fools, and us no more than them? Oh, well. That quote was cool: Once dogma enters the mind, reason ceases to function entirely. Damned if I can remember who it was by. William Wright or something. Man my memory sucks. I caught myself forgetting what I was talking about in the middle of my sentence several times today. It's a wonder I can remember forgetting. Dam, what was I fixing to say? Probably need to condition the hair tomorrow or it will be upset with me. And use my retainer or the orthodontist will hang me with it the next time I go in. It's cool that Jodi finally got her braces off, She's been wanting them off for a long time. She looks much better without them. Looks like Stona noticed (devious snicker). I really hope this doesn't turn out to be too long. Being able to type fast probably means that I'm going to get more down here than other's would. I wonder if they make some kind of odor-eater stuff for sandals. This things smell like the north end of a southbound horse. Hey, look John's online. Boy I'd hate to be the people reading these. But then, I guess they like reading people's random thoughts, since they are in the Psych department. That hole in the stupid couch-bed here in my room reminds me of the one I cut in our couch at home playing with a razor blade. My parents will never let me live that down. Woah! It looks like my roommate had been home (8:47)! I should be more observant, should have noticed the change sooner. Home. my parents would be very pissy if they found out I was referring to this place as home soon. You know, having to write these thoughts down really interferes with getting them in the head and processed properly. I mean, I'll remember the ones I get, but I'm not getting as many as I would normally because I have to dedicate so much of my left brain to typing this stuff. I would really like to be programming but I have so much homework. 17 hours is just too much, but I don't think I'd dare take less unless I had a reason. Boy I hope I can fond a job that pays well enough for me to stay down here over the summer and still be making enough to stand up the $9/hr I would be making in Dallas. You know, I can probably spell check this for you. hold on. Ok, well, that's kind of cheating, doing computer stuff while I'm supposed to be typing ,but I'll type a little longer to make up for it, eh? I was just checking to see if you were using a form mailer so I could have my emailer check the spelling for you. uh, oh, a message for ME? AHHH! I don't understand this program! Oh, well. OH! I see. Ok. Nevermind. You�ll have to get used to me, I suppose. I don't ever actually ask people questions, I just ask them to stand still while I say a question at them and figure the answer out for myself. The only questions I ask these days are things I don't feel like looking up in the reference manuals myself. I really admire Stona for making those "What I believe in. " memoirs. I really should make some of my own. But then there's the book I'm trying to write and stuff and that's just too much. AHH! So much to do. Oh, well. Just have to forgo literary stuff to have time for the other stuff. Messy messy messy. Damn, why do parts of your body in contact with other parts sweat like hell? It's not like they're going to get any cooler by it, and your body is wasting moisture, you'd think that that would have evolved out. But then, I don't suppose that animals rest in contact with themselves often. I wonder why Casey didn't take my Contact when I offered it to him. I finally have a book he shows an interest in reading, so that maybe I'll get to loan HIM books for a change, and he turns me down. I really wish he's come visit, he just keeps driving down to SA, like Austin isn't even on the way there. And to see MY girlfriend. I'll just give him a guilt trip and he'll come by. Or at least, stay away from janice. Great, that means that now Janice will think that Casey has time to go down and see her but I don't and Casey lives even further away. Super. She's going to be thinking that, I know. (8:57) This is long. But it is easier to do than I thought it would be. Maybe I should do this more often. It's a lot easier than a journal, and seems to g o a little faster. Go. I think I'll write a game of Go. That sound easy and fun. yep. Then I'll let Dan and his happy functional programming self make the AI. Nope, there are some things I will NOT write in here. Thank you. I wonder how accurate Pennebaker's lie - detector tests really are. I wonder if some Yoga guy came in that has awesome control over his heart rate and blood pressure and sweating and stuff, if he'd be able to fool it. I wonder if I would. Prolly not. I suck at controlling my breathing rate. Which is really cool. Hey, person reading this, I have a recommendation for you: Meditate. Cross self-hypnosis with the meditation method of your choice. It works great. Trust me. Ok, well, it's 9:00 now. I hope you help someone with what I've written here. Thank you. Bye.</t>
  </si>
  <si>
    <t>I can't believe kevin said he'd go with me to the date dash. I think its going to be fun. I'm having a hard time writing I don�t have a watch on so I�ll watch the clock I guess what am I going to wear??? oh I�m confused jenny better go that�s all o have to say then things wont be so awkward. I wonder if he really wants to go or if he�s just a nice guy I think everyone in this lab is foreign I only have one foreign friend and she�s from India well soriden was born in Cambodia but I consider her an American its really hot down here Tomorrow I have audition and I haven�t even done my monologue full out well its not like I�m going to get a part I�m a freshman most parts go to graduate students which is kinda why UT theatre is bad way too many students but it will make me want to stand out and try harder I guess gosh some people are so stupid when it comes to computers oh well I�m really tired of school and its only been what 5 days I who ever painted those window panes messed up and painted part of the windows I feel like I�m in a basement dud Sara you are I want to watch Adventures of Babysitting what made me think of that I wonder what the cute blonde in psych's name is he waved back to me maybe he'll talk to us next time. It feels so much later than 9:40 I do not want to do that stupid study questions or whatever they are called for languages of the stage. every single week I want to meet some hot guys now!!! Excessive baggage was a cute movie! Alicia Silverstone is cool someone sneezed and nobody says god bless you that�s so rude well I didn�t so I guess that makes me rude too I wonder to what age I�ll live to be I hope at least 90 100 might be too old for me anyway I�m not typing too good today my stomach is hurting me I had a good dinner at A-Chi-o tonight \my lines are totally ending random I wonder if boys can use this lab or if there is one in Andrew�s probably there is one since genius live there or geeks that study all the freakin time I could if I wanted but I don�t want to I really like my day planner it makes me feel important you know gosh I have some many things I need to do this week what am I going to wear I have no idea Jill says to buy a new outfit but then I�m making a big deal out of it he did seem interested or at least kept on talking after I asked him that phone just scared me I wonder if I�m doing this assignment right it bothers me that I�m not using proper grammar what kind of name is pennebaker? I don�t even know if I say it right hey there's my ra ana sitting at that computer computers make such an annoying bussing noise but not like a bee a lot softer and different my shoulder hurts and I don�t know why I need to go work out and get into shape because I�m not at this moment but I�m getting some exercise waling around this campus I wonder what the twins have been up to or if they even think about me probably not but I don�t care cuz I don�t like jax anymore really I don�t there are so many other guys here I figure out of 48,000 18,000 have to be guys and at least 5,000 have to be cute so at least at least 100 have to be gorgeous if not more why cant I find a guy I just don�t understand what�s wrong with me they only want the super skinny girls or I don�t know I mean I�m not ugly and I have a great personality I think I�m pretty not supermodel gorgeous I always say that when someone asks if I�m pretty I�m too shy aghhh why is it that Mac computers aren�t as cool as IBM???/ I've always wondered that I need to blow my nose its itching popping your neck or whatever sounds so crunchy I think if I ever got in a car wreck id break and die because I pop everything its kinda gross if you think about it</t>
  </si>
  <si>
    <t>I don't really understand. I am supposed to track my thoughts and feelings? Write about anything as long as it is for twenty minutes? OK. I kind of miss my old life at home, but I was so looking forward to moving on to other things. I have a friend that just went into the Army last month and I will never see him again. Other friends have gone off to college and moved away. Life is starting to change a great deal. I work for a company called Vector selling Cutco, or at least I did this summer, and we had conventions every now and then. I would always make friends from around the country, but end up never seeing them again. People don't keep in touch with each other like they should. I try to stay in touch with my friends and people that I meet. It is often difficult, though. I don't know. I am really thirsty right now. I was thinking of going up to my room first to get a drink, but I didn't figure they would let you bring drinks in here, and I didn't want to wait to get this done. I have waited long enough. I need to stop putting things off. I need to get things done. I guess it is just lack of motivation. Well that and lack of a computer. This is the first time I have been in the computer lab here at Jester. I am really thirsty and my throat is dry. I need to get this e-mail thing worked out. I haven't tried to use it yet. I might do that when I am finished with this. I wish that things could be the way they were, but then I don't. You know how sometimes something happens and you just want to freeze that moment in time and never leave. That has happened to me recently. Not since I have been at UT, but before, when I was with my friends. I like to spend time with my friends because they make me feel comfortable. I like to be around them because it is just very uplifting. My arm is starting to get tired because I don't have the right kind of writing area. It is uncomfortable in here. I need to go get a drink, but I still have a lot of time to keep writing, so I won't. I wish I had a computer so I could get things done on my own time. Life would be a whole lot easier, I think. I think I should go home and see my dog before the neighbors try to steal him again. If I don't pay enough attention to him he goes to stay at the neighbors house. They decided one day that they liked him and they were just going to keep him. They tried to give me an ultimatum (I don't know how to spell that word). They said that if I didn't give them the dog, then they did not want him at their house anymore, but if I didn't want the dog they would take him. The whole situation didn't make any sense to me, but what do I know. I don't think that they had the right to ask for my dog. He is MY dog. Whatever. Needless to say, I didn't give them the dog, but I got him fixed and had to tie him up for a while. He eventually learned that he had to stay at home, or at least near our house if he didn't want to be tied up. It rained yesterday for the first time in a long while. It didn't rain much, though. I missed most of the lightning the other night because I don't have a real window in my room. It is just like a quarter of a window and it gives me the feeling that I am in a dungeon. I hate my room. I wanted to get a plant, but then I realized that there wouldn't be enough light to keep it alive, so I axed that idea. I wish there would be a big storm because I like to watch the storms. The lightning, thunder, rain, and winds are really relaxing. My parents are building a house, but it is taking them forever. Anyway, you can sit on the back porch of the house and watch the rain. It is very nice. My friends Kate, Abby, and Alana are at Southwest and I was just thinking about Kate's yard and how nice it is. I bet it is really nice out there after it rains. The other night I watched a meteor shower and that was really beautiful. I like to look at the stars, but I dropped Astronomy because everyone said that it was really hard and that all it was a lot of math like distances to stars. I didn't feel like taking a math class so now I am taking Physical Anthropology. I don't know. My twenty minutes is up now so I am going to quit writing and submit this because I am sure it is really boring anyway. I feel sorry for whoever has to read this. My wrist hurts. Ha.</t>
  </si>
  <si>
    <t>This is the first time I have ever had an assignment like this before. I have never had to use the internet before, either. I wish that the computer in my room wasn't so difficult to hook up to the UT internet system. I am so tired of going to the same computer store over and over. First, they managed to sell me over one hundred dollars worth of computer equipment that I didn't need. After, that was sorted out, I had problems with the Ethernet card. Oh well, I will ask my boyfriend to fix it for me. I am so glad that he lives in Austin. I am glad that my best friend is my roommate. We always get along and we never fight. It's great because if she wasn't my roommate, then we would have a huge phone bill. So far, everything about UT is as I anticipated. I really didn't believe people when they told me that I would have classes with over two hundred people. That came out to be half true. I only ended up with twenty or so in my English class and about one hundred and fifty in my biology class. My chemistry and psychology class end up in the same room. both are enormous. I didn't even know how to spell psychology until about three days ago. Whenever I wrote the word I always looked at the course schedule or at my textbook. Books are another problem. The co-op had the wrong listing for my biology book, and I had to go through a huge hassle to get my psych book. I shouldn't be complaining. I really love it here. I love being one in fifty thousand. I love being known as only a social security number. The atmosphere is so relaxed and go with the flow. " I think that I am adapting well. Twenty minutes are up. s</t>
  </si>
  <si>
    <t>Okay, so we're supposed to write for twenty minutes about nothing really. It's a show about nothing-Seinfeld. That is an episode for all you non-Seinfeld watchers out there. You really should watch it though. It is really funny. I like funny. Funny is good. I am trying to type fast without looking at the keys and it is not working. Alessandra thinks she's so cool cause she typed faster than me in micro computer applications last year. I wasn�t a very fast typer. I am stupid because I forgot to look to see what time I started writing. I am going to assume that I've only been writing for about three to five minutes. At least I am getting this done though. I have to go to psychology class in forty five minutes. Last class we took these tedious surveys for eligibility in experiments. It wasn�t fair because there were like 2-3 surveys for just girls. So all the guys got finished and left to go take naps or eat. Speaking of eating, we ordered Poky Sticks from Gumby's pizza last night. I hope the roommates pay me back for that. But I don�t want to be rude and ask for the money. I am really cheap. But it is all coming out of my spending money. My friends are all getting money from their parents. My dad is being annoying though. He wants me to learn to budget my own money. He would have given me so much a month if my older sister hadn�t told him that she didn�t get any money her first year in college. Those older siblings cant just be happy for the younger ones can they. Everything has to be fair, doesn�t it. Oh well. I shouldn�t be complaining I guess. I am getting to go to the school I wanted to go to. I am getting the feeling that people around me are trying to read what I am writing. I know they're not though. They have better things to do I'm sure. I�m just paranoid I guess. Today is Thursday. We have a floor meeting tonight. A chance to meet our neighbors. Warning !!! When you log out all your files will be erased!! That is what the sticker on this computer says. I think they are over-using exclamation marks there. But that is just my opinion. I am not really one to use exclamation marks very freely. I think it is raining. I had to walk back from the library yesterday in the pouring rain with my roommate. She is pretty cool. She smokes too much though. I am trying to break her of that horrible habit. I think she is just getting annoyed with me though. She has bad posture. We've bonded already. I m glad I didn�t get some kinda weirdo for a roommate. She says she is getting a haircut today. Then again she has been saying that for the past two days. I really need to spit this gum out. I've been chewing it for almost two hours. Some random guy gave it to me when I was waiting to go to my boring English class. I need a computer in my room. My mom says she bought me a lava lamp for my room. I really want her to come down and drop it off, but I don�t want her to stay for the weekend. I am getting very sleepy. This staying up until 2am every night cant keep up for much longer. I have about five more minutes to write. What else should I write about. I feel like a lab rat. Are people going to read this later on and analyze me. Will they get in contact with me if they find out that I have some kind of mental illness? Or will they just forget about it and write a book about Me? My shoes are stiff from the rain yesterday. and I have to go to the bathroom really bad. Gotta spit this gum out. I am getting antsy. I think its been twenty minutes. This was fun.</t>
  </si>
  <si>
    <t>I am sitting here at Hardin House, boy I am so stressed out. I have these two writing assignments for psychology a whole bunch of pre-cal homework and tons of reading to do for Biology and Sociology. this sorority stuff is starting to take up way to much time. I really don't like the feeling I am getting when I am set up with a date because it makes me feel like I am cheating on my boyfriend. I know I shouldn't feel bad since I am just being friends with them and nothing more it just really bothers me sometimes. I really don't feel like going out tonight because I still think I am sick from yesterday. I need to go and call my mom and dad since I haven't talked to them in about five days I am just way to busy. I think I really need to work on some major time management skills because I am worried about getting behind and I want to get 3 As and 2 Bs so I can start off good before my classes get too hard. I am really excited about UT vs. OU weekend I hope that Jaycob can go so that I don't have to go with some random guy. I wish it wasn't the same weekend as my schools homecoming so that I could go home oh well. I need to take a shower and get ready for the KA mixer and try to read and definitely watch 90210. That was 20 Minutes. THANK YOU! HAVE A NICE DAY!</t>
  </si>
  <si>
    <t>Right now I am in my friend's Jester dorm to do my writing 1 with her computer. I will probably do all my writing assignments in her room because all the other computer labs in the U. T. campus are always full. It is really annoying when I have to wait to use a computer. I just don't have time to wait, since I have so much homework to do. I feel very nervous and uneasy about all my classes because this is my first year in college. People told me that the method of studying in college is different from high school. I am still not use to living in the dorm. It is too small and just doesn't feel as comfortable as home. I miss my parents, my dog, and the freedom to drive my car out. I am going to work very hard in college in order to have a very successful life. My leg and arm muscles are aching, since I played basketball and worked out at the Rec Center yesterday. I like the facility there. There is a good variety of things to do. I plan to reserve time everyday to play sports, especially basketball and tennis. The Boyz II Men new song called "The Four Seasons" is in my head right now. I enjoy listening to the song. It sounds very sweet and peaceful. The song reminds me of the time when my mom and dad send me off to here at U. T. I am now listening to the movie called "Space Jam. " My sister and my friend are in the room watching the movie. I saw the movie about half a year ago. I thought it was a very cute movie. It is amazing how the creators of the movie can mix animation with real people. My favorite basketball player, Michael Jordan, is one of the main characters in the movie. I like to watch him play basketball because he always makes incredible shots. It is so cool when Michael makes a slam dunk. He really does fly a little. I hope tomorrow will be a good day for me. I hope I won't be very nervous when I go into my classes. I have four classes to go to tomorrow! I am really excited about seeing my senior U. T. cousin tomorrow!</t>
  </si>
  <si>
    <t>I am very excited to be taking this psychology class since I was unable to take a psych. class in highschool. I am hoping that this class will give me some direction on my major. As of this moment I am supposed to be working towards pharmacy school, but I am beginning to think that it wouldn't keep my interest for very long. (You know it is very hard for me to just write in my train of thought, and I don't know why. I'm not much of a perfectionist or anything) Anyway back to psychology, Psychology really sparks my interest. In class, we discuss finding answers to many questions, but they normally pertain to other people than ourselves. Most of the questions that I would like to explore pertain to understanding myself. I am generally a happy person, and although I know that I will go through tremendous changes during my college career, I feel that I have a pretty good grip on the person I am. But--even though I feel this way, sometimes I have uncontrollable and unexplainable emotions. When this happens, all I can think is "why?" Psychology is one of those things that I don't know much about, but even with the little knowledge I have, I am amazed. I think it is very possible I may want to have a career in this area. I don't really know how I got on this spill about your class; probably because it drives me crazy not knowing what I want to do. I've always had everything very planned out, but after really thinking about it, that isn't the way I want to plan the rest of my life (if that makes any sense). What I mean is. I can't just pick a job (say Pharmacist), and decide "I�m gonna be a pharmacist. " That is what I did about a year and a half ago. I even got a job as a pharmacy tech at Walgreen�s which could help me out a lot. But, now I feel like pharmacy would get very dull and boring. I feel like I'm on an endless search for something that really sparks my interest. I've never been really exceptional at one thing or in one subject, and that makes me feel kind of lost, like I don't have a calling. Psychology sparks my interest more than anything else, but I haven't been through the course so I can't really say if I have a "passion" for it or anything. Along with my search for a "passion," I want success more than anything. I have had an average life I guess, but my life would never be complete with out stress. Not stress in general, but financial stress. I know that I am much more fortunate than many others, so why am I so stressed. I guess because all of my best friends were spoiled rotten, and I began to forget that I was so fortunate. I wasn't able to do all the things they were able to, I didn't get to drive a nice car, go shopping , or out to ear. These are all things that I believe are superficial, but I would like to be able to do these things with no worries when I am older. Even more so, I would like to spoil my kids rotten when that time comes around. Anyway (I�m a little scatterbrained today), I am a little afraid that when I find my so called passion that it will be something that will not allow me to accomplish my second goal.</t>
  </si>
  <si>
    <t>I feel kind of strange doing this assignment like this -- I don't think I've ever had such an informal assignment. I just got off the phone with this girl that I met in Galveston when I was a junior in high school -- the whole time I was talking I was also thinking about how I wanted her to shut up so I could do this assignment. Well, anyway, here I am sitting before this CRT not really concentrating or doing anything special -- just king of chilling. My roommate is playing Quake on his computer on the other side of the room -- also the radio is on and so it makes it king of hard to concentrate with all the noise in the room. I think the artist on the radio is Natalie Merchant -- damn I really hate her music -- it's so poppy it's disgusting. everything the drums to guitars to vocals sounds so devoid of feeling or meaning -- it's a mind numbing, spirit-crushing experience listening to this crap . I just wish she would shut up . I prefer bands like Korn or Pantera. they sing with so much feeling, and all the songs are sung with vehemence and anger and lust and disgust and hatred. the entire spectrum of emotions is explored in their works. other favorite bands of mine are helmet, Alice in chains, pearl jam,etc. I guess I kind of got caught up in the whole alternative revolution phenomenon. I WORE FLANNEL AND HAD RIPPED UP JEANS AND DOC MARTENS AND I EVEN DID THE DRUGS THAT WENT ALONG WITH THE WHOLE ALTERNATIVE SCENE. A BIG MISTAKE IN MY OPINION BECAUSE THOSE VICES WITH WHICH I EXPERIMENTED LAST THEIR TABOO AND SO NOW I HAVE NO FEAR OF THEM AND WOULD HAVE NO QUALMS ABOUT TAKING THEM OTHER THAN THE FACT THAT THEY DESTROY YOUR BODY AND MIND. NOW I ONLY DRINK -- ANOTHER RESULT OF MY EXPERIMENTS WITH "ALTERNATIVES". IT'S FUNNY BECAUSE IN HIGH SCHOOL I WAS A DRUGGER AND AN "ALTERNA-TEEN" WHEN I WAS WISHING THAT I COULD BE A MUSICIAN. BUT NOW THAT I AM ONE -- I HAVE MY OWN BAND -- I DON'T REALLY FEEL THE NEED TO DO LIVE THE ALTERNATIVE LIFESTYLE. I DON'T DRESS STRANGE OR HAVE STRANGE HABITS. I HAVE A 4. 0 GPA AND WAS THE VALEDICTORIAN OF MY HIGH SCHOOL, SO THAT KIND OF BELIES SOME OF THE THINGS THAT I'VE SAID HERE. bETTER MAN BY PEARL JAM JUST CAME ON THE RADIO. I LIKE THIS SONG ALOT. PEARL JAM'S NOT AS GOOD AS THEY USED TO BE. THEIR ALBUMS TEN,VERSUS AND VITALOGY ARE MUCH BETTER THAN THE ALBUM NO CODE IN MY OPINION. NO CODE SEEMS SO STERILE AND NOT PEARL JAM. I THINK IT HAS A LOT TO DO WITH THE FACT THAT THEY HAVE A DIFFERENT DRUMMER--THE OLD DRUMMER FROM THE RED HOT CHILE PEPPERS. HE SUCKS IN COMPARISON TO DAVE ABBRUZZESE--THE OLD DRUMMER FOR PEARL JAM. I WISH THEY WOULD PUT OUT ANOTHER AWESOME ALBUM. IF THEY DID I WOULD BE VERY HAPPY. OH YEAH, MY ROOMMATE JUST REMINDED ME ABOUT THIS GIRL THAT I KNOW. SHE'S A FAT GIRL AND SHE'S KIND OF A BITCH. SHE KEEPS CALLING ME AND CALLING ME, BUT I DON'T WANT TO TALK TO HER BECAUSE I DON'T LIKE HER 'THAT' WAY AT ALL--BUT SHE LIKES ME LIKE THAT. . . . I KIND OF LIKE LIVING IN JESTER BECAUSE IT IS VERY CLOSE TO EVERYTHING THAT GOES ON CAMPUS. THE FOOD SUCKS REALLY BADLY, BUT THERE ARE PLENTY OF BEAUTIFUL GIRLS THAT LIVE HERE---SO THAT IS REALLY COOL. I JUST GLANCED AT MY WATCH BECAUSE I AM TIMING MY TIME HERE ON THIS ASSIGNMENT. I ONLY HAVE A FEW MORE MINUTES TO DO THIS ASSIGNMENT. I JUST THOUGHT ABOUT HOW DELICIOUS MY SUPPER WAS TODAY AT MY FRIEND DREW'S UNCLE'S HOUSE. WE HAD BADASS BARBECUE AND HE GAVE US BEER AND MARGUERITAS. HE WAS A REALLY COOL GUY. I WANT TO GO BACK THERE SOMETIME AND HANGOUT AGAIN. HE'S GOT A REALLY NICE HOUSE AND HE'S BUILDING A STUDIO FOR RECORDING. THAT WILL BE COOL. MAYBE MY BAND-THE GOODSIDE-WILL BE ABLE TO MAKE USE OF THIS TO RECORD SOME STUFF IN THERE. WE HAVE OUR OWN STUDIO BUT IT'S IN THE DORM ROOM SO IT'S NOT REALLY EASY TO RECORD ALL THE TIME IN THERE BECAUSE YOU'VE GOT TO TAKE INTO ACCOUNT OTHER PEOPLES' SLEEPING HABITS AND WANTS AND NEEDS--THAT'S ANOTHER THING THAT SUCHS ABOUT THE DORMS. IT KIND OF CRAMPS THE LIFESTYLE OF SOMEONE WHO MAKES A LOT OF NOISE. WELL, I'VE GONE OVER MY TWENTY MINUTE MINIMUM, SO I'LL GO AHEAD A START READING FOR OTHER CLASSES. .</t>
  </si>
  <si>
    <t>I just don't understand some people. Why do guys think that (okay, not all guys) it's okay for them to act like animals? What does he market? It's not easy to write and watch television at the same time. It's even harder to write and talk to someone at the same time. That was so disgusting! Why do girls stay with guys that they don't like? why am I with Chris? I think that I love him, but do I really? I mean how could I do what I did last night if I love him? It could be possible, I guess. What are these people talking about? Is Katherine. what was I going to say? quit making so much noise!!! Clink and clank. All trash is gross. Don't you know that? My mind keeps drawing blanks. Maybe I am trying too hard to think about what I am thinking. Have you ever thought about how you think of things? Well, I guess that is what we are doing here. Ha! This guy is so funny! This show is very funny today. I cannot believe that that lady just cut her old man's hair off. Why don't people have better opinions about themselves? Like me. Why don't I? This thing is annoying. How am I supposed to write my stream of consciousness when this stupid thing says I'm being idle? I ask a lot of questions, don't I? When are these twenty minutes going to be over? Am I going to have to pay Alison to use her computer? Did I spell her name right? Who is that lady? These people act as if they know her. Do they? Oh! I guess that she is a comedian. I guess anyway. A man with a plan! Ha! My hands are cramping. Come on time! Go faster! Faster, faster! Sock sniffing? Okay, whatever you say. Alright! Time is over!</t>
  </si>
  <si>
    <t>Well, I finally made it to the computer lab. Of course I waited until the last minute. Now that I figured out how to get in here it won't be so hard tomorrow. I hope I can get it done tomorrow by 5 because I only have an hour between classes. I am so happy that I got out of my class early today. It gives me time to study other things. I think I did fairly well on my quiz but who knows. I should have gone to work today. I feel a little guilty for leaving when I did, but I show up and they aren't even there. What am I supposed to do, just stand out in the hall like an idiot? This job is a waste of my time. They never have anything for me to do anyway. I wish I could quit, but I can't because Mom is friends with Linda and I need the money. Especially now because of the car situation. I swear Don is just being a big baby about the whole thing. I hope I'm not in a bad mood this weekend. It will be nice to just relax without having to go out. I hope my dinner turns out ok. Wally might be sorry he asked me to cook for him. I need to call him tonight for his birthday. I hope the package he got was either from his mom or dad. I can't believe he didn't get a card from either of them last year. I know he was upset about that, but of course he would never admit that to me. It's too bad sometimes that I can't talk to him about everything. Like last night, I know he didn't know what to say when I called, but I just kept thinking that if I had been talking to Rica or Renee they would know how to handle the situation better. But what can I expect, he's just a guy. He's told me before that he doesn't handle the mushy stuff very well. At least he listens to me. I'm glad I had the chance to talk to Genia yesterday. I really do feel bad about not visiting her, but I knew it was best for everyone if we didn't see her. At least she doesn't live here anymore. I think that would be a bad situation. I really hope she gets over him soon. She's been sad too long, and it's just not doing her any good. I've completely run out of things to say, and that doesn't happen to me very often. Unfortunately it's happening more often. I really love it here at UT, but it is incredibly lonely. I see thousands of people everyday, but I'm still lonely. I guess that's why I'm on the phone for so long every night. I need to feel connected to my friends even if I don't see them as much as I used to. Unfortunately, I'm on the phone so much that I don't get much studying done. It's alot different than High school. I never had to study in high school. Now I'm so behind, and I don't know if I'll ever get caught up. I guess when I'm done with this I'll go study until my next class, which happens to be psychology. I thought this was supposed to be a lesson in stress relief. Well, this assignment has given me nothing but a headache. Speaking of headaches I can't seem to get rid of mine. It's either stress or allergies. Either way I'm suffering. Well, I'm finally done so I guess this is it.</t>
  </si>
  <si>
    <t>I hope I am doing this write! I never really used the internet before and it took me forever to try and figure out how to log on. I feel better now that I am actually doing this, I thought I wouldn't figure it out in time then I would get a zero and bring my grade down. I am a freshman and I really want to do good. I hope my roommate isn't wandering where I am. We were supposed to do laundry after my class which was your class and ended at5. I was glad it wasn't raining when I got out because I didn't bring my umbrella. I am kind of upset that I couldn't find a smaller one than the huge one I brought. I don't want to look like a dork. I miss my boyfriend he is in San Antonio where I am from. I wish he would've gotten in to UT like me. It would have been so much fun being here with him without parents always watching over us. My time on this machine expires in ten minutes and it doesn't seem like enough time but it was almost twenty minutes that I have been typing maybe a few minutes less but it took me a while to figure out how to get here anyway. I not a very fast typer so I hope I have written enough and about the write topic that is whatever I am thinking. Well thank god I am almost done I only have one more minute so I have to push the submit button before it cuts me off. Bye.</t>
  </si>
  <si>
    <t>I am thinking about the pain in my throat right now, I have mono. Soon I will find out whether or not I have strep throat. In fact , I need to call the medical center hotline later, although I guess it really doesn't matter that much because I am already taking penicillin. Last night I could not sleep at all I was in so much pain. I would try and try to forget about the pain, and finally slip of into sleep. But, then about an hour later I would wake up and wish I was dead, not literally, but I just wish the pain would go away. I can deal with feeling sick all the time because I know that will eventually go away. I have so much stuff I need to do still, but I never have the energy to do it. I miss all of my family and sometimes feel lonely, but, I guess that is part of growing up. Texas plays Rudgers this weekend here and I already have my tickets, I wonder what that whole day will be like. I also miss all of my friends from high school, but I got two letters 2 days ago. I always feel sort of lonely at the start of school. Even when I was a little kid I would be really nervous when starting school, but it always ended up getting better by the end of the year. I was so ready to get out of my house this summer, my mom and I argued all the time. But, now I seem to really miss them, I think because I am sick I miss them even more because they have always been there to comfort me when I was sick. I wonder how my brothers are doing, I haven't talked to them in a couple of weeks. Everything here at UT is overwhelming, the system just doesn't seem to care about me. The people here are nice, but the red tape is difficult to cut through. I hope I can actually make good grades in my Calculus class, which is really hard. I guess I need to get a tutor and work on not putting my assignments off to the last minute. Computers are really interesting. They seem like part of the "system" and red tape involved in everything. Not that I don't appreciate or like technology, It just isn�t personal at all. I need people around me in order to feel good and have fun, that is why I think I miss my family, they were always there to talk to. I know I can graduate from college, but I sometimes wonder whether or not I really can. I also wonder about the many paths my life could take. Will I be truly happy in the future? Will somebody love me enough to marry me? Will I ever find a person I want to marry. What job will I have, how much money will I make. Will I be as successful as my Dad? Can I live up to all of the expectations of my family? Sometimes I see answers to these questions, I don't know how, and what are these visions, are they just part of my imagination? I feel like time is passing and I am not really making an impact.</t>
  </si>
  <si>
    <t>I am at work right now but I don�t start to work until about 30 more minutes I wonder if any one is going to if anyone is going to ask me what I am doing oh well there is this person that I think is real nice so I cant really how does this thing work any way why won't it go to the next line by itself so I guess ill start to press enter when I cant see the words I am typing I feel like laughing I don�t really know why well I do but it would be to dangerous for me to type them down. so one might see I wish I could go home I just found out that my botany class test are short answers great. I still like the class though cant wait fort he day to be over. I is supposed to rain today I want it to but I don't want to walk home or any where in this assignment is kind of hard I cant type as quick as my mind thinks I'm not sure I like this computer either well I�m still skipping my thoughts on the next assignment I think I better write it down instead. ok the truth I did erase something from the beginning of this document. I�m at work for goodness sakes. why do I keep putting periods down I guess it is hard to write with out using punctuation also his voice sounds wonderful ok I've got to stop that oh well I didn�t know that the top lines of the document eventually go up that a good thing she smiled at me probably wondering what I was doing I wish I had more time to write some more poems I will though I really want to perfect the one I wrote about the tanut this I going to look crazy when they print it out. I like this assignment though I never did ask if it was ok for me to be doing homework on the computers at work but mine at home is not fast enough to or doesn�t have enough speed to get everything on the net on my computer I rally want to buy some more software for it but I don�t know if I can afford it so this guy that I was telling you about is so fine I feel like I want to jump his bones I even had a dream about him last night nothing nasty though it wasn�t even sexual so I wonder if they are going to see how many times a guy verses a girl brings up the topic of sex in their writings I hope my TA gets all of this information. anyway he's so sexy I have a boy friend thought it will be five years in November I don�t believe it I love him though ok my mind has gone blank I cant think of anything I wish that when I write paper that the information I need to write him would flow a quickly as it is right now that would be cool so I could write a complete 12 page paper in one day I guess I would procrastinate one time though come to think of it yesterday I should have been writing my thoughts down I actually because aware became aware of what I was thinking it was kind of weird why to I keep trying to correct my mistakes maybe so it will be easier for the readier to follow I bet they are going to be having a grand time reading this class assignment I wonder what they are looking for. any way it would probably mess up the study if I did know. naked why I don�t know so one to the next topic my the way I wasn�t taking bout the Winston cigarette ads you know I don't smoke anyway well two more minutes until I have the file away my life at least to you its a play on words because it is part of the job description that I do I won't be doing it for the rest of my life though I do know that for sure actually I�m not sure I know what I want to do bye. 't be doing it for</t>
  </si>
  <si>
    <t>And so know I begin my first assignment in psychology. I don't know exactly how to begin this but I'm giving it my best shot. Typing isn't my forte so this is going pretty slowly. My roommate just walked in and then right out as soon as I told him what I was doing. Wow, there's something on the screen besides solitaire! He must be thinking. I hope my computer gets fixed soon. It'll be so much easier being able to send this through the internet from my dorm rather than going to the SMF lab and waiting for an open computer. They should have come to fix it by now. I guess they have a lot of people to help considering that I've called them two or three times already. And when the Ethernet starts working that will be awesome. Lightning fast access; no more waiting and waiting and waiting. . At least the phone lines are up and running ( in my room anyway). And not only that I got two free phone cards on the street today. I love it when they just hand out free stuff! Uh oh, I just heard some cars screeching outside but I can't see anything from my window. I hope they're o. k. I can't leave this keyboard! Hmmmmm, I just got writer's block and I'm writing through my stream of consciousness. I wonder if that's bad. I just got a song in my head but it's not like I can write down the notes ( it's instrumental ). My gum is losing its taste, I think that I might need a new piece soon. It's Winterfresh gum. It's my favorite. I don't exactly know why it's my favorite gum, but maybe I'll find out in this psychology class. Psychology is a kind of hard word to type and it takes a little longer that some of the other words. My roommate just turned on some music. Its called Prodigy, the group that is, and they play electronic music. It sounds pretty cool, I think I'll go listen to it.</t>
  </si>
  <si>
    <t>I am sitting here writing this on a Sunday afternoon. Tomorrow is my birthday. I will be 20 years old. I think I am going out to eat with my parents tomorrow night. It is sunny outside right now. I do not feel like sitting inside and working. I think this is cool how we can turn this assignment in over the web. I wish more assignments could be like this. In almost 6 and a half hours I will be 20. That sounds so weird to me right now. Last night I went to the Rage Against the Machine concert. It was pretty fun. I went with a bunch of friends. Sort of like an early birthday present. I am running out of things to write. I have a Spanish project to do after this. I still have Rage songs in my head from last night. There were so many people there last night. I heard that over 10,000 tickets were sold. It seemed like that many people were there. I am still tired from the show last night. I was disappointed that one of the opening acts for the show didn't make it. I wonder what I will get for my birthday. I already got a GoodFellas poster from one of my friends. GoodFellas is my favorite movie. I have the movie and seen it at least 40 times. I want to take a nap, but I have to much work to do. Hmm, can't think of what to type. I hope I get some money for my birthday. I guess I'll just have to wait till tomorrow to find out. Later I am going to call a friend of mine who I haven't talked to in a while. Last night I slept with my contacts on. I better go take them off after this. I don't think that is good for my eyes. So far the school year is off to a good start. I am seeing friends I haven't seen in a while.</t>
  </si>
  <si>
    <t>Well it's hard to pinpoint my first thought as I begin to write, as it would be hard to pinpoint one thought that I have at any one time. I think constantly, usually about things that I should or shouldn't be doing at that time. For example, I constantly think about things I should be doing to help myself apply for medical school, like joining organizations, volunteering at hospitals, or studying to have that 3. 6 or higher. It seems like I'm always on the go now. This summer was pretty leisurely and then I move down here and I try to work the same hours taking 12 hours instead of 3. It's not the best thing for the soul. Speaking of soul, I try to go to church when I can and I feel guilty when I don't, but I haven't found the chance to go yet. And I hate making excuses, but I do a lot. I just watched a TV show on MTV called Austin City or something like that. It really excited me because I'm from a really small town, which I don't think ever makes the news. I have been really impressed with UT and Austin so far. All my professors have been great and I can learn from their lectures. I went to North Texas for two years, where I had to learn most things on my own. I transferred with Express and it is a lot harder down here. The manager is a lot stricter; I can't lean! I'm going to cut my hair off this Friday, but I don't know if I should. But, on the other hand, my hair causes me to get really hot and sweaty. I have already made the appointment, so I guess I will go through with it. I can't imagine how boring this must be for y�all to read, but I guess it could get pretty interesting depending on the students I guess you can tell how confused I am all the time. It shows in my writing how often my thoughts conflict one right after the other. Writing this hasn't taught me that though, I already knew I was confused.</t>
  </si>
  <si>
    <t>I am sitting in the computer lab at ESB wondering if what I'm writing will stay confidential, and I hope it doesn�t become some neato example for all the psych-kids to wanna do tests on me or something. Besides the fact that its kinda cold in here, the only other thing I can think about is how distraught I am that my girlfriend/potential wife wants to end a three year relationship. I know that I have done nothing wrong to cause the break up, and she assured me of that, and that is what confuses me. I would rather it be something about me that she didn't like rather than it be nothing at all, because I could at least come to terms with that and learn from it. She is such a wonderful woman and I love her very much. She said she doesn't NOT love me, but that these three years she has seen no internal peace, and with her graduating this fall, and with all the stress of her future, she can't bear this unrest any longer so she must stop the relationship. She told this to me just two days ago, after not seeing one another for the entire summer since she was working and out of the country while I was here doing summer school (or should I say that summer school was doing me). She just decided to leave me on her own accord and expect me to throw away three years in a single phone call. I am going crazy inside. I cannot understand why she gave up on me over the summer. She is a kind hearted woman and I know that when she told me she loved me that her words were true, and that is why I cannot understand why she's willing to let it all go. Right now I can fell my heart beat very hard. I can sense every time it moves my chest and I can see my shirt moving slightly around the area of my heart. I can see my shirt moving to the beat. My fingers are cold and my mind in total and utter confusion. I sat through two classes phasing in and out of lecture, trying to pay attention, but I can't. I told her that I am coming this weekend to college station to see her and talk to her face to face. I need to know what I can do to remedy this situation. I ask God for guidance, and I can't make out his message. I need to open my heart a lot more and let him inside and clear my mind of this so I can hear him correctly. I can feel the tears beginning to form in my eyes and I push them back very quickly so as to not let on how I am feeling to anyone in this computer lab. She tells me that there's nothing I can say to change her mind, but I need to try nonetheless. I really could use someone to pick me up right now. Now I�m thinking about my 15 hours semester course load and how its going to be so difficult to think straight with this on my mind. I've got to ask my friend/roommate to help me thorough this. 20 minutes. My times' up.</t>
  </si>
  <si>
    <t>Every time I get one of these writing assignments my mind always seems to go blank. They tell me "write about what is in your mind". It shouldn't be that hard I mean I am always thinking of something. For example right now I'm thinking I shouldn't have missed breakfast. Anyway this is sort of like writing a letter to a friend where you don't have to worry about grammar and things like that. At least I hope not. I feel like the twenty minutes are never going to be over. Actually I am amazed at how fast I am typing, and I've never taking typing course in my life. Well I think I'm typing fast. I don't know how many words a minute I can type. I hope I do well in school. This place is huge. I am enjoying myself. I've never been on my own before. You can call it a learning experience. There is not much to here with out a car. I hope I get credit for this. I wonder if this one of those things were they try to get into the mind of America's youth. They probably didn't get much out of me, since I don't seem to be thinking anything interesting. Maybe I don't know to type all that well. Some people just sit down and all you here are them hitting the keys. I wish I was like that, I could finish my assignments quicker. I need to take a typing course. I also need toenail clippers. You guys probably don't want to here that, but you asked to write down what I was thinking. I also need a poncho because it looks like it's going to rain. No chance in you guys getting me one? Well the twenty minutes are up. c-ya</t>
  </si>
  <si>
    <t>Right now I am tired and I am thinking about going to bed. I imagine what my classes will be like in thew morning and that I have to get up at 9:40 to be ready on time for my Astronomy class. I think if I have any home work or stuff that I have to have done for class. I then think of my next class which is Psychology. I think if I have any preparation I need to do for that class. I then think about what I'm gonna eat for breakfast and then for lunch. I then think that I need to go to the Microcenter to get the software I need for my business classes. I am disrupted by one of my friends who call me on ICQ. I talk to him for a few minutes and then get back to writing. I then immediately receive a phone call and I talk on the phone for about 5 min. Then I begin to worry how long I've been typing for and I try to remember when I started. I feel that it is time to go to bed so I decide to submit the assignment.</t>
  </si>
  <si>
    <t>Boy am I hungry right about now. I sure do miss mom's cooking, even though the whole eighteen years I've been eating it, I thought it was gross. Computer are cool. Internet is awesome. I like being a guinea pig for psychology class. Jester food stinks. Man I really hate it. However, the pizzas okay. Wu tang is cool. I wish I hadn't lost the CD. Racquet ball looks interesting. I want to play intramural Basketball. I wish I had a Car. I wouldn't mind having an S-Class Benz. Is twenty minutes over yet? Guess not. I love UT. I love Bevo. I don't really miss Houston that much. I could live here forever. Man, I'm hungry. I could go for some fried chicken and biscuits with mashed potatoes and gravy. I wouldn't mind have some Cajun rice with that. I want to go jogging, but I have too much too read tonight. I should not have registered for morning classes. It sucks having to wake up at eight in the morning and dragging myself to class. Wow it has been exactly ten minutes. Apples are good when they are crunchy and sweet. I miss Houston Radio stations. I can't seem to find a good club station in Austin. I miss the clubs at Houston. However, the ones here in Austin Aren't that bad. Corn dogs at Jester are nasty. So far my classes have been easy, but I haven't had an exam yet or even a quiz. I don't know what to expect. I had a weird dream last night. I was at a party and every one who was there was a person I had met but not really was good friends with. However I did not feel uncomfortable, I even felt like I had known them my whole life. I like Cajun rice. Red beans and rice is good too. I feel like getting something to eat. I'm starving. My stomach is telling me to run to the fridge, but my mind is reminding me that it is just empty. All I have to eat is ice cubes I made last night. Man, I'm starving!!!</t>
  </si>
  <si>
    <t>as I begin this assignment its seems weird to me that I am in college and I locating my professor on the computer I don't have to be in the room to hand you an assignment I have to get up early for class tomorrow usually I'm in bed by now I don't know why I up, I seem to have this spurt of energy tonight I've gotten so much done tonight though I so stressed out this week but today I realize that I've been stressing over future stuff and I was looking at the wrong dates on my syllabus oops forgot to hit the return button typing is making me so much more tired tonight when I'm done I will go to bed I love waking up in the morning its such a fresh beginning feeling forgot that stupid button again next door the music just got turned on real loud they better cut it out by the time I'm ready for bed I wish Wesley were here to go to bed with me Maryland is so far away at 1 in the morning, not that its any closer at 2 in the afternoon but things are so much more in perspective at that time wow I bet this is really improving my typing skills, not that they are bad I had that typing class in 9th my back hurts this position hurts but in 9th grade that teacher what was her name. . . oh yeah Mrs. reader and she had that annoying voice. aaaaaaa now class . bbbbbbb is everyone understanding how to switch the fingers to the right letters? this class psych reminds me of my mom she is a therapist I like hearing her talk about that kind of stuff but I don't like when she uses her therapy shit on me anyway I miss her I hope her business trip is going well Virginia seems far away at one in the morning I wonder why I typed that 1 out and just pushed the one key for the last one? anyhow or anywho I can not stand that . anywho! I am not capitalizing my I's anymore cause I�m tired and you said we didn't have to worry about grammar well I have two minutes and to tell you the truth I am now ready to quite and go to bed.</t>
  </si>
  <si>
    <t>Ok so here I am at my computer lab and I am supposed to be typing about what is going on in my head. well nothing really, just waiting for the weekend to come and what I am going to do . I have no idea on what I am going to do maybe I�ll go out with my roommate or my friends Kristen and tiffany, I don't know. I wish I could see Jason, I miss him so much, but he is coming down the weekend of his birthday so I�ll just wait. am I falling in love, oh well too late, I am already in love but I can't be cause I�m here and he is there and I just can't do this to myself. but am I going to find somebody here. I don't want to throw myself on guys but I don't want to be just some face in the crowd. how can you meet people if you just don�t want to talk?? I don�t know I don�t care I do love Jason and I wish he would get his act together so my mom and dad will like him a lot more and we can have a serious relationship. It's been three years now and I can't stop going back to him, do I just want the feeling of knowing that I have somebody or what? I have been a lot happier since we started talking. I don't know, I'm so confused. I don't want to turn out like my sisters that married someone that is somewhat worthless and have no money for half of my life. I am better than that. I don�t know. am I saying that too much. I am so glad that you are not reading this because you would think I was a complete psycho. I hate English class, I ] hate to write. It sucks sooooo much. My hands are starting to hurt. I don't practice Santeria, I ain't got no crystal ball. Well I had a million dollars but I spent it all if I could find that heina and that sancho that she found I pop a cap in sancho and I�d slap her down, well all I really want to know , I cant be and all I really want to say I cant define blah blah blah blah that I s one of my \favorite songs but I cant remember some of the words oh, well I have a lot more time new song, I�m on a one way street with a one night stand with a one track mind out in no man's land, the punishment sometime don't seem to fit the crime , yeah there's a hole in my soul but the one thing I�ve learned for every love letter written is another one burned now you tell me how it's going to be this time is it over, is it over cause I m blowing out the flame, take a walk outside your mind, tell me how it feels to be the one who turns the knife inside of me. ok new stuff let�s talk about what I am going to do for Jason�s birthday. I will hopefully get some goods from Jennifer and then get a hotel room and we can \smoke out in the hotel room and get really drunk and pass out but before we pass out we have to do some stuff. If I had access to all the drugs in the world like so well where all I would have to do is have money and call one person, I would be the biggest addict in the world, well not the biggest but pretty close. I love doing drugs, I love getting drunk, I guess I�m just curious about this , once I try it I might not like it but I have to at least try first, oh I think my 20 minutes are up in four mor3e minutes do you want to here me sing. Maybe this time I'll be lucky Maybe this time he'll stay Maybe this time for the first time love will hurry away he will hold me fast I�ll be home at last not a loser any more like the last time and the time before every body loves a winner so nobody love me lady peaceful, lady happy that's what I long to be well all the odds are, there in my favor something�s bound to begin IT'S GONNNA HAPPEN, HAPPEN SOMETIME, MAYBE THIS TIME I'LL WIN!!!!!!!! CAUSE everybody oh they love a winner, so nobody love me lady peaceful, lady happy, that's what I long to be well all the odds are , there in my favor something's bound to begin IT'S GONNA HAPPEN, HAPPEN SOMETIME, MAYBE THIS TIME , MAYBE THIS TIME I'LL WIN!!!!!</t>
  </si>
  <si>
    <t>My Thoughts. As I sit here thinking my mind wonders into so many different plains of emotion and depth. I like the music I am listening to but my concentration is probably dying. I hate typing. This is a great way to see how I am thinking although I am tired and my thoughts are probably greatly distorted. I am glad I came to college station last night. It feels good to be back here and to see all these people I know already. I am already tired of seeing people it is almost impossible to get to know. My roommate is probably sitting at my apartment all alone and that is too bad I wish she had something to do as well. I like her but we do have some crazy differences. I am extremely thirsty. It is very hot in here. The past few days have been so terribly hot outside. I like the Fall and the Winter better. Everything is a lot more enjoyable then. I cant wait to see my old friends when I go home during Christmas. In High School I always thought I was Different from everyone else and to an extent I was. I hate yellow. I like to write but I would rather be reading a good book right now or maybe going to play put-put golf. Twenty minutes is a long time to write about nothing. Charlie has gone to work and I don�t have much to do now other than this. Why do people act so stupid today. I am scared to meet people because they all seem so strange and their thoughts all seem to be the opposite of mine. I want to breathe a breath that is new. I see nothing as far as my life is right now. I live my life with the shadows and I know that this is wrong or is it . I will find a place I have before. My head hurts what else can I write oh sweet brain. I love psychology it is so exciting and new and apparent . I am going to enjoy this class even though is has about a billion people in it and that is a change since my town only has 1400 people living in it . all so big BIG big I feel like I have been bent and thrown around right now I need to get some more sleep but I cant do that right now I am falling into this trap of thinking about my thoughts and my thoughts are typical and dull to me but I am not typical and dull WHY ARE my thoughts coming out this way on paper. Maybe it has something to do with trying too hard or subconsciously knowing complete strangers are going to read this (I like to write my thoughts for myself. Sorry 20 minutes is up .</t>
  </si>
  <si>
    <t>Right now I'm sitting here at my brothers house. I'm very tired and wish I was in my bed. We had a Tri-Delt meeting tonight and I'm so overwhelmed with all the stuff we have to do. It just seems like their is something everyday. I wish I could just do some stuff and not all of it. I hate other people having control over me and telling how I have to spend my afternoon. I just want to be able to study, meet people, and sleep. Maybe I shouldn�t have joined a sorority. Oh well! I just need a break everything is happening so fast and I'm having second thoughts about the whole Tri-Delt thing because I really don't know anybody yet. Maybe once I start to meet people I feel more comfortable. I'm very excited because my dad is coming to Austin thurs-sunday. He is going to the game with us and taking us out to eat. I haven't talked to my dad in awhile so I can't wait to see him. I guess I'm a little homesick or at least more than I let show. I just worry that I/m the only one feeling this way and I don't want to look like a big crying baby to my roommate. But I don't really care what my roommate thinks because she gets on my nerves have the time and is not that much fun to be around. She is not interested in the same stuff I am and just sits around and plays on the computer. Well enough about that. I'm really hungry but I don�t want to eat anything because I worry about gaining the freshman 15. All my roommate eats is fat fat FAT. So their is all kinds of junk food in my room and I get tempted to eat it. She isn't worried about her weight. I very excited because this girl who is one of my pledge sisters asked me to room with her next year in an apartment with to other girls. She is real nice and I was surprised that she asked me to live with her. I said yes but I will have to talk to my mom because she is the one paying for everything. Last night was the weirdest thing I set down and started thinking about all my friends that are off at different schools. This was the first time that I had the chance since I've been here to think about everyone and wonder what they are doing. I even thought about my camp friends and how it seems like a year ago that I was with them. It was just two months ago. I wish I was back their right now because I had no worries and was so happy with everyone their. Well it has been 20 min. so I guess I'll let you go. Got to go study!!!!!</t>
  </si>
  <si>
    <t>that's no good. I was informed as I entered the room that my friend tom's girlfriend broke up with him. they were engaged; I hope he comes through this ok. he gets depressed sometimes, and uses poor judgement. wow . . . it just occurred to me the more complex problems I face as I age. there's a volleyball game going on outside in the jester courtyard (I assume . . . tom's roommate insists that it's a drunken festival of debauchery - I can't see out the window). I find their play loud and distracting, but the courts are there for that purpose and I have no right to complain. the stereo turned off and I find the only noise in the room to be that of my typing. I like music as I work. it helps me to concentrate. I find that I�m considerably addicted to sound. when I was younger (and not paying an electric bill) I even needed music to sleep. I listened to my Beatles record whi9le I cooked dinner tonight. chicken fried steak, mashed potatoes and abbey road - fantastic combination. I found that there's a slight scratch on "Mr. mustard" - those bastards at the record shop are supposed to be honest about the condition of the albums . . . it would be easier had they allowed me to listen to it before I bought it. what kind of record shop has no turntable? still, I�m glad to have it - I collect old vinyl from some of my favorite groups . . . certain bands have a different sound and feel on record. I started collecting when my brother bought me "working man's dead. " he originally inspired my interest in the grateful dead, I guess that fits. I have discovered in the past few years just how, in my younger days, I religiously aspired to be like my brother. he's a great guy . . . I�m glad that he's succeeding in life - we went through some troubling stages together. I miss him when I�m at school. it's been five years since we lived in the same house, but at school I�m 200 miles away rather than across town. tom's talking on the phone to one of our friends, Andrew, who goes to school at Vanderbilt. computers are amazing things - my phone bill would be outrageous if I couldn't e-mail my friends who attend school in other states. he's talking about the "break-up" now. this whole situation sucks.</t>
  </si>
  <si>
    <t>Right now I don't know what to write. Marc sure is cute, and funny too, it was nice of him to email me I wish Scott and I hadn't gotten in a fight earlier today. he overreacted I am glad dad emailed me. I miss my parents I am sick of this school the work is hard my astronomy makes no sense I am going to fail Michael is giving us too much work I need to read for eng and psy I don't know what to expect from the tests here. I can't wait to go home dinner with Christina was fun it sucks that laurissa and I don't hang out anymore. neither do Eileen and I no one ever writes me I wish that I went to U of H and lived at home I am not motivated I don't like my edp teacher. she makes no sense in our assignments Vicky is so inconsiderate about the TV I hope linds likes her present. . it wasn't exactly cheap. too bad we aren't closer. I wish that we were I wish that she would get better and get on track. . . I wish I would get on track. . . I am so disorganized! Psy is going to be hard. I can't remember anything! I never did study. study skills class is a joke b/c I know it won't help. boy, my typing sure does suck I miss my work! I need to email or write Christy. she was a sweet boss. Vicky hoggs the TV and is inconsiderate but lupe is nice. julie is too nice for her own good, and she talks about "daddy's money" too much. people like that are annoying I hate it here b/c its just too much to handle I can't wait to go home this weekend! that will be an adventure with all of the family roller coasters! I can't believe aunt rita did it before she got married! actually, I can, but still its weird. linds needs to get over paul I hope we go see a movie on Friday. I hope she wears the necklace I got her. I miss Scott. . . I wish he were a little more considerate of my feelings. . Vicky is SoOOO presumptuous! to change the channel while I am watching it??? I hope that no one thinks I am nuts when they read this. I am getting upset b/c of how inconsiderate everyone is!!! I am so glad mom called and dad emailed me! I miss them. I can't wait to go home. I hope the 20 mins goes by fast!!! this is getting boring. I need to read for English marc is so funny. . . the way he jumps around subjects is so cute! Scott thinks he is the only one with stress in his life. I am so glad I got the stupid "brain picking" out of the way. Christina worries too much. right now I am annoyed with everyone and everything! I am going to miss Thursday night shows b/c of stupid astronomy. I want to marry someone rich and stop having to study. I hate to study this sucks. . all the work! my time is up sooN!!! okay, maybe not. I wonder if they would know I did it for half the time, probably so. everything I am writing is stupid. I am tired and hate astronomy its too broad a subject. I can't visualize the universe so I can't understand any of the topics. I am a visual person. I have to see to understand! Noelle took Pascal, so did the girl next to me. I wish that Noelle and Chris would stop being so "happy" and Sappy with each other. its sick and I think it is unhealthy that he cries about her all the time. he�s a big baby and I think it would never work with them b/c its soooo sappy and I think its unhealthy that they plan their lives around each other when they have only been dating for 7 months. Scott and I don't do that and we have been going out for 4 years. maybe we should break up. . yeah right, that'll never happen b/c we're too comfortable, bad! Oh well, that�s life and what can I do? Vicky totally monopolizes the room. Marc is so funny. I can�t WAIT TO go home! I miss my parents, they have such a hand full with Lindsay! Why can't she be more normal and get "it" together. I am tired of everyone blaming me for her troubles, its not my fault, I am bossy but that didn't make her the way she is. Yes!!! only 4 mins to go! Thank GOD. I really should go to church here, I sure have strayed into the last 2 months, we never missed before we moved. Scott lives too far from the new house, glad he got a car. can't wait for Saturday�s Date!!! Hope he takes me to carrabbas, I am sooo hungry. wish the store was still open, I want pizza. vic is selfish. I wish she would go to lupe's tonight. I prefer to have the room to myself. I don't like her too much, thought she is okay some times, but still, UNCONSIDERATE!!! just b/c she�s a soph, doesn't mean she�s superior to me in any way!!! She needs to just get over herself and go to lupes for the night. . . I liked it better when she spent the night out. I am hungry. stress makes me hungry, I am mad and upset with vic, and Scott too, I hope he called, so I can call him back! YES. . . one more min. this was harder that I thought b/c I am soooo tired. couldn't check my messages b/c VICKY was on the phone!!! AHHHHHH I don't like her!!!!! she needs to be more considerate like me. I bend over backwards to be considerate for her!!! ahhhhhhhhhh THE END. THANK GOD!!!</t>
  </si>
  <si>
    <t>I feel weird I know I�m about to pull an all nighter and I have this eternal sense of flux but I�m not in anguish at all I�m actually euphoric some how like I said I�m feeling weird that's why I�m doing thins now I don't know really what I�m supposed to say but I guess it doesn�t matter well I�m kind of at a stand still I hope you can read all of my word I�m a totally phonetic speller you see I�m dyslexic how ever you spell it well I�ll just start talking then things are always weird well nothing is normal it's not suppose to be that would be incredible boring and stagnate but it's just we never know were we are and never know exactly what we want and even if were some were we never know is this really were I want to be is this what I want to do I guess it don�t matter much were always were we are and were always how we are entail we change which is normally but different than how I usually am because its different but I�m not indecisive I think I just question it all and I�m yet to come up with the answer tired but awake I actually like this and I cant what to participate in the experiments ( I�m lazy and all I do is procrastinate that�s why this allnighter thing is happening) tired but wanting to do my work I actually get cote up in it when I actually do it I like working but I procrastinate there's all ways people to talk to and women to hit on and don't get me wrong I just need people my friend and especially the female ones I just need close people that all is there to be with and together nothing more the one but any way I get mad at my self for not doing what I need to in school because I actually like it all I love learning but I just cant put my ass in the chair and sit once I do I get it done and have fun doing it I still feel weird just lackadaisical and it's one of the few times I feel like reading and studying even though I do like it when I do it I feel like I�m giving you the wrong info. just not what your looking for well sorry but it happens I think I want to do work because my body wants me to sleep and I�m just procrastinating from that like usual its also why I�m taking so long to do this its not reading its just like me sitting out side talking but I guess its enough and I hope it works for what you want so I�ll put me always phrase in here and say good bye have fun</t>
  </si>
  <si>
    <t>I am at my friends house right now because I don't have a computer to use at my home. I just decided to get this assignment over with. This room is really hot. There are four people in this house right now. Jack, Richard, Julie, Sarah, and me. My girlfriend, Sarah is asking everyone of us to quiz her on her vocabulary that she has to memorize by Friday. It is very noisy in here and Jack is telling me to shut up. I really want to get drunk and have fun but I can't because I have school tomorrow. I need to stay focused on my school work and keep myself in control. I'm only a Freshmen and I'm really worried about UT because of the horror stories all my upperclassmen friends told me about. My father told me to concentrate on my studies because it is my responsibility to do excellent in school. He said that it is my life that I'm preparing for, not his. I'm also using my money because I'm using the loan that I received. I've been dating my girlfriend for two and half months and I think we're doing good. Everything is working just right. I cant wait till this weekend so I don�t have to worry about school for about two days. Actually, I have to do some reading and a short homework. I wonder if anyone sent me a E-mail. I better check it when my twenty minutes is up. I cant believe how much money I spent ever since I came to Austin. I spent so much on food, clothes, gas, and more food. Oh yeah, and mostly important, the books! (Yeah right!) Oh man! I did so bad in Philosophy today. I read my homework but still got a zero because the quiz was a little tricky. This is kind of fun expressing my thoughts on the computer. Oh! Twenty minutes are up! Bye Bye!</t>
  </si>
  <si>
    <t>I just met you. How can this feeling be? It is a happy feeling. Its just awkward. I haven't felt it in awhile, at least since another soul and I grew apart. Things just faded. Two different people, two different lives. But now the emotion lurks once more in my heart. I try to fight it, but I can't. Something tells me to follow my heart, submit, and give in to the strong, enticing feeling that is just starting a war inside me. Thoughts just continuously rumble through my head; they won't stop. There's no control. I can't change how I feel. This is a crazy world. Everything just seems upside down. There is too much to think about in life. Who ever said it would be this complicated? I wish there were just a secret to life and somebody would fill me in. I could just do anything I wanted to do. Pleasure could be my sole guide down every path in this extensive journey. The thought of consequences would never even enter my mind. I could live life day by day, and my only obligation would be to live. I would just enjoy life and breathe it in. Too many people today miss out on the beauty of their surroundings, the people they come in contact with and their environment. If a person merely goes through life only seeking material success, where is the true worth in that life? That person would miss out on everything with true meaning and depth. Therefore, he or she is not really living but merely becoming a trained robot to fit into the machine of our material world. Things are so weird now. It seems that people have lost site of their morals and are only living to climb the corporate ladder. What kind of life is that? Oh well, everybody is different. What is important to me may not be important to others. I went to Mount Bonnel yesterday, and it was breath taking. I watched the sun set and the stars and moon come out. There was a gentle breeze that would pass over my face and lips and blow through my hair. At that moment, all stress seemed to disappear. It was complete tranquility and bliss. It made me want to just sit up on the mountain, take in the view, let my thoughts run free, and just live.</t>
  </si>
  <si>
    <t>I went to my sorority's crush party last night. I didn't really know what to expect because they had it at Buffalo Club and I don't dance, I don't smoke, and I certainly don't look 21. At any rate, I wasn't having very much fun after 30 minutes. At that point a guy came up to me and asked me to dance, I figured it couldn't be any worse than standing around so I said yes. We ended up hanging around with each other the entire evening. We exchanged phone numbers and I kind of figured that was the end of it. It was about twelve-thirty when I drank half of my "big sister's" Long Island Iced Tea and I have to say I think that it really impaired my judgement. I got talked into going to Dance Across with three of my sorority sisters and the guy who had been hanging around me. I had fun, we danced, but he isn't exactly the kind of guy I'm particularly attracted to. For some reason I put that aside, became extremely flirtatious, and even let him French kiss me after having met him only four hours before. I feel really cheap now, I never do things like that. I don't really know what the reason for my actions was (I'm blaming it on the drink, but that's probably not the problem because the effects had worn off before the end of the evening). Maybe I'm somewhat lonely, it's been about three months since I've had a boyfriend. The problem is that I woke up this morning and regretted last night. I feel like I used this guy, I didn't mean to. Maybe it's not that I don't want a boyfriend, maybe it's that I don't want him as a boyfriend. The worst thing about this is that I've been in his position before (having someone kiss me than decide they don't want me, in fact, it was last week) but it hurt my feelings and I think it's extremely insensitive of me to do the same thing to someone else.</t>
  </si>
  <si>
    <t>I am so mad right now that I can't believe it. I wrote out an entire stream of consciousness thing and I pressed cancel instead of submit which erased my entire writing assignment!! I am so angry and tired and I just don't feel like doing this anymore. I can't believe that I am so stupid!! Why am I doing this anyway?? It doesn't seem like it's doing any good and I don't see what it's serving. I don't have anything to write about anymore and I don't even know If I'm doing this thing right in the first place. I don't know if I'm supposed to be pressing enter at the end of each line or if I�m just supposed to write to infinity on one line or if I should press enter. I don't know. I don't think I even care right now. I'm cold too. my dorm room is always so cold. I don't know why we put the AC on so high maybe because Austin is always so freaking hot! Why is it so hot anyway? I hate Texas. I wish that we never moved from NJ; the weather was always so good there it was never too hot or too cold. I miss my friends too. I don't know what to do right now. or what to do when I'm done with this stupid assignment. great, I have about fifteen more minutes left. what the hell. why is this taking so damn long sorry about the swearing but I'm just really pissed right now. I'm also tired because I went shopping with my girlfriend today for over 7 hours and I'm so fatigued mentally and physically. How do girls do it? How can anyone possible walk for seven hours straight and not get tired. In that respect I completely admire them. wow. not left with anything left to say. I must have . who the hell is making so much noise in the hall way? this dorm is always too loud!!! I just want to move to an apartment and get some privacy. I hate these public bathrooms, they're so unsanitary. I'm having trouble breathing now. My asthma is acting up again. probably because it's so cold in here. I wonder what my girlfriend is doing right now. She left in a hurry after she dropped me off. That's the gratitude I get for going shopping with her for so long. I bet whoever is reading this thing is hating the fact that I can type 65 words per minute and I bet she is getting tired of reading all this crap. I'd go crazy if I have to read ten of these things, much less over three hundred. Man I can't breath. I need to get my inhaler. I think I need to go to the bathroom too. but I can't leave this computer to do it. Oh boy. what is life getting to? wow only ten more minutes before I am done!! and I still don't know what to write about. Those people sure are making a lot of noise out there in the parking lot. OH. I wonder who won the UT football game? I guess we did since the tower is lit up orange. but I wonder what the score was. I think I need to ask someone. Not that I actually care about football in the first place. my leg is itching why do we have so many nestle crunch bars laying around here anyway? I think we need to give some away. ouch I just got a really big stomach ache. all of a sudden I'm really really tired. I want to get some sleep. I never get enough sleep in college seven minutes left. good. I need a haircut. I'm too tired to think. My ear canal itches now my face and shoulder itch. I can't do this anymore. I'm debating whether or not I should just submit this thing and say that I wrote for twenty minutes since I type faster than most people anyway. No one would ever be able to tell the difference. only five more minutes. I can't think of anything to write. I need to call my girlfriend but her line was busy the last time I checked. I think her roommates are on the phone line. need some sleep why the hell can�t I just stop??!?!?!? I'm so tired. My arms are getting heavy. I'm not thinking of much anymore. can't lift my fingers. Think I�ll just sit here a while and hope that time will fly by quicker. easiest thing to do is zone out and not think of anything at all, that way I won't have to type anything. but then again here I am still typing. what the hell. I can't win either way. I need my inhaler really bad now. I can hardly breathe. only one more minute. can't think of anything to say getting really really anxious now. come on. um. I guess that's it then. I've got no more to say.</t>
  </si>
  <si>
    <t>WELL, I DON'T LNOW WHAT ALL TO TYPE ABOUT, SINCE WE CAN TYPE ABOUT ANYTHING. MY BOYFRIEND THAT I HAVEN'T SEEN SINCE I MOVED DOWN HERE THREE WEEKS AGO CAME DOWN TODAY FROM DALLAS, SO I'M PRETTY EXCITED ABOUT THAT. I WISH HE DIDN'T HAVE TO LEAVE ON MONDAY, BUT HE HAS SCHOO, ASLO. MY ROOMMATE IS ON THE COMPUTER NEXT TO ME, READING ABOUT EL NINO, AND HER BOYFRIEND IS WATCHING ME TYPE. THIS COMPUTER LAB STINKS. MY BOYFRIEND IS BORED OUT OF HIS MIND, BECAUSE HE WANTS TO PLAYS GAMES BUT CAN'T GET ON A COMPUTER. I THINK THIS PSYCHOLOGY COURSE IS GOING TO BE HARD, BECAUSE THERE ARE SO MANY PEOPLE IN THE CLASS. FIVE HUNDRED PEOPLR IS A BIT TOO MANY PEOPLE TO HAVE IN ONE CLASS--HOW WILL ANYONE LEARN ANYTHING? ALSO, THE WHOLE EXPERIMENT THING IS VERY STRANGE. WHAT ARE THEY GOING TO STUDY ABOUT US? I SURE AS HECK AM NOT GOING TO WRITE A RESEARCH PAPER, THOUGH. I HATE WRITING PAPERS! I'M GLAD THAT WE DON'T HAVE A FINAL IN OUR CLASS. BUT I HAVE A FINAL IN MY PHILOSOPHY CLASS, AND IT'S ALSO ON THE LAST DAY. THAT SUCKS. I WAS HOPING I COULD GO HOME AND WORK DURING THE CHRISTMAS HOLIDAYS, BUT SINCE I WON'T LEAVE UNTIL DECEMBER 16, THAT'S NOT GOOD. AT LEAST WE DON'T HAVE TO BE BACK UNTIL JANUARY 20, THOUGH!! THAT IS GOOD ENOUGH FOR ME. AARON AND I ARE BOTH GROWING IMPATIENT. I FEEL LIKE I HAVE BEEN TYPING FOR AN HOUR, BUT IT HAS ON;Y BEEN TEN MINUTES. I CAN'T WAIT UNTIL TONIGHT. ME, AARON, MANDA, AND BRANNON ARE GOING OUT TO EAT AND TO SEE G. I. JANE. I'VE BEEN WANTING TO SEE THAT MOVIE FOREVER. IF BRANNON DOESN'T SHUT UP, I'M GOING TO BACK HAND HIM. AARON IS PLAYING WITH THE MOUSE AND IT IS DRIVING ME CRAZY. NOW HE'S LAUGHING UP A STORM, AND IT IS ALSO DRIVING ME CRAZY. BRANON IS A PERVERT. O, EXCUSE ME, HE THINKS HE'S ROMANTIC. NOW WE'RE ALL LAUGHING AND TALKING ABOUT DON JUAN DEMARCO, WHOEVER HE IS. I AM SO HUNGRY. I HAVEN'T EATEN ALL DAY, AND MY STOMACH FEELS LIKE IT'S GONNA CAVE IN. NOW AARON IS TALKING ABOUT TACO BELL, AND I'M GOING TO VOMIT. I HATE TACO BELL, AS WELL AS ALMOST ALL FAST FOOD RESTAURANTS. NOW AARON IS READING WHAT I AM TYPING, AND IT IS ANNOYING ME. NOT REALLY, ALMOST EVERYTHING HE DOES I THINK IS CUTE. I MISS HIM A LOT, I'M REALLY GLAD HE'S HERE THIS WEEKEND. HE'S FIXING TO MOVE DOWN HERE IN A MONTH, BECAUSE HE'S GRADUATING FROM THE ART INSTITUTE OF DALLAS ON SEPTEMBER 30, THE SAME DAY AS OUR FIRST EXAM. NOW THEY ARE TALKING TALKING ABOUT HOW NASTY UNDERSHIRTS LOOK. IF AARON PICKS AT HIS FOOT ONE MORE TIME I'M GONNA SLAP HIM. NOW MY TIME IS UP, I'M REALLY GLAD.</t>
  </si>
  <si>
    <t>Writing about the stream of consciousness is really not my thing. The only thing I understand is that I am suppose to put my feelings and thoughts as of now, on paper. Well, what I am feeling right now is tiredness. Last night I only had 5 hours of sleep and I am really tired and sleepy right now. I figure, since I have time to kill, I better do it completing an assignment that requires action and movement to keep me awake. I am suppose to meet a friend for lunch at 3 o'clock and it is merely 1:30. As I said before, I really need a nice comfortable mattress so I can take a nap. Other than feeling really tired and lazy, I am also feeling happy. I am glad that I am where I am and grateful for my parent. I realized that that last sentence really didn't make any sense. Oh, well. In a way I can blame the tiredness I have inside of me on myself and partially on my cousin. I blame myself because I stayed up late on the phone talking to the friend that is taking me out to lunch today. Then I can blame my cousin because she wanted me to take her to get her immunization shot. Then what turns out is that the clinic we went to did not operate immunization. Which brings me now to understand that I am frustrated as well. Being that the clinic that we went to, didn't do immunization, I am going to have to wake up early again on a different day to bring her to another clinic. I really, really hate waking up early. No matter what it is for, it has to be pretty important for me to get away from dreamland. This seat that I am sitting on right now is really too high for me. Either that or I am really short. The seat is so high that it has my legs hanging off the ground. Which really sucks because it is making my knees hurt. They feel sore now. The truth is, is that I am really not that short. I am 5'4", so that is about average. Anyway, I realize now that writing about your consciousness is really strange and something your think about at the spur of the moment. Trying to put every- thing down is kind of frustrating when you cannot type as fast as you think. Well, the 20 minutes are up and I have to run. I don't want to bore the person who will be reading this. Although it is already boring as is.</t>
  </si>
  <si>
    <t>For some odd reason, I felt really cold all day long. Whether I was in my room or just walking around campus, my insides felt really cold and hollow. Maybe it is due to the fact that I had to come back today. All weekend long I was at home in Round Rock. The thought of having to come back really annoyed and made me nervous for no particular reason. Sometimes I get in this really dark mood and I imagine myself attending all these funerals, and all I can see is black and empty space. I wonder why I feel this way sometimes, but I always come out of this zone and cannot even remember what triggered me to have these images or feelings. Whenever I get this way, all I see is the vision of someone dying or screaming in pain from something so horrible that cannot be explained. Once, I had this dream and I witnessed what seemed like the end of the earth; I came face to face with celebrities that only I dreamed of meeting, and when someone would die, their name and accomplishments in life would be announced on an intercom. You see everyone was captured in this underground tunnel type of cave and we were all waiting for the tide to come in and take us away. As soon as I heard my name, birth date, and my few accomplishments in life, I could taste the saltwater in my mouth and that is when I woke up crying and all wet from sweat. I was really scared and curious to why I had such a dream, but I could never really comprehend what really happened, nor could my friends. Some of my friends gave me back some interesting feedback, but the majority of them thought I was definitely insane. But after that weird experience, I have not had another experience like that one. The cool thing is that one of my good friends was doing an interview the next day on weird things that people experience and she interviewed me. My quote " I witnessed the end of the world", was in the school paper. Some of her friends on the staff wanted to talk to me about my dream, but I figured since they heard everything I had to say in the paper, there was no reason for me to elaborate any further. Another weird encounter I have had with near death was that in my dream, I was at my mother's funeral. The weird thing was that her death was due to cancer. Well that seemed kind of odd because there was never any talk about my mother ever being sick. Well in my dream, I felt so alone and cried out to her and became hysterical. I couldn't help myself. When I woke up from the dream, I was crying and I was covered all over with sweat. Those two dreams are the only serious ones I've come upon. But I wonder why I have such dreams; could it be a result of my odd days when I feel dark and hollow, or is it caused by some stress factor experienced during the day sometime. I have heard that people have weird dreams when they can't sort out all their problems during the day. I am really interested in why people have odd dreams and would like to further study the factors as well as reasons that cause these events. Whenever I have a dream, I hate the fact how I can never remember the following day, even though it's what wakes me up. Why is it that one can have a dream and after he awakens, he can no longer remember what or who was in it. I would really like to study the causes of our dreams and the reasons why we become so disturbed, yet can remember nothing. It would be interesting if someone did an experiment on students as a project; to detect and understand maybe the basis for having dreams.</t>
  </si>
  <si>
    <t>There is this chomping sound coming from my brothers mouth. He's eating cereal. Sometimes I am jealous of this, because he has his own place with a kitchen and food and everything. Even Quinby has his own place with a kitchen and everything. Someday I will have these things for myself. My own life, with my own things. Like in Days of Our Lives. There will be days of my life when I do what I want, with whomever I choose. Until then I must continue doing things their way . Everyone else�s way, like my mom. My nose itches. It is a very natural thing to scratch an itch, or itch a scratch? It is very annoying to itch. When I got sunburned, I itched extremely badly. Sara laughed at me because I was jumping around in discomfort. I never want to feel like that again. Sunburns suck. I miss Sara though. Even though I did not see her much, I always knew she was just down the street. But things are different now. That made it sad for me to leave. The fact that she isn't down the street anymore. That was like a security for me. Just knowing. I am in a hurry to finish this assignment. I have to be in class in about half an hour, and I am nowhere close to where I need to be. Life can make you feel like that. Like you are never at the right point, where you need to be. Everything in never alright. That's and oxy-moron. Things don't work that way. But things do tend to work themselves out. You just have to keep moving to get through the bad stuff. I always want something better. I feel like I am always in transit. It's had for me to be happy with the present. At least I can let go of the past, now. That was an accomplishment for me, not to dwell on memories anymore. Still, I look forward to, and fear the future. I do know things are good now. I am on my own, a little bit. I don't want to rush things. I am in no hurry to grow up. Well, not a big hurry at least. I do want the rest of my life to come. I want to marry Quinby, have a house, and pets. I am going to have a rabbit. Maybe two. Kids eventually, but not for a long while. The television is such a distraction! I can get side tracked forever. I like how it takes me out of this life. It is definitely an escape.</t>
  </si>
  <si>
    <t>Today has been an interesting day. I woke up late from a bad dream and instantly felt I was in a bad mood. Then I went into the kitchen to have a bowl of cereal and I thought I would read the morning paper the Austin American Statesman to keep up the what is going on in the death of Diana, Princess of Whales. Since I am starting out in my major right now, which is Journalism, I find it most fascinating that such a huge world story would be at the forefront of all media coverage in every medium. It seems strange that I am 29 years old and am just beginning to read the newspaper for the first time. It is somewhat embarrassing to think it has taken me this long to be interested in my professed major. I am actually studying Public Relations, but I have to study Journalism as the foundation for my study. I guess I chose PR because my dad is the Public Information Officer for the Portland Fire Bureau. He has worked there for over 25 years and I used to accompany him to work on some occasions when I was a kid. I think I liked going to the fairs where his fire prevention trailer was set up and we had displays of actual things that had been found after a fire was extinguished. Also, we would show films on fire prevention with animated characters that would appeal to other kids. I liked watching those and helping rewind the film to show it again and again. Also, I loved helping pass out junior fire fighter badges to kids as they came in and out of the trailer. Oops!! I just got interrupted by a phone call while typing. It was my husband's Professor that is the chair on his dissertation. Her name is Nina and I always joke with Thomas that she likes him and is trying to snatch him away from me. I don't really believe it, but I like to tease him. I know Thomas will be very faithful to me. That is one of the things I love most about him. Anyway. Getting back to an original point from what touched me this morning was the fact that I read more articles in the paper about the death and mourning of Diana, Princess of Whales. I think the articles have caused me to deeply admire the princess and the life she led that I didn't even know about before. I don't worship Princess Di, but I feel very saddened by the fact that she is now gone. The articles revealed how much she is the People's Princess and how everyone from all corners of the world are in deep distress about her death. I think to myself, wow! What kind of person is this to touch so intimately so many lives and to cause nations upon nations to mourn her so. She did many wonderful things for the poor and she had a genuine interest in helping children and AIDS victims. She was the compassionate and humane side of people that reached out and gave others hope, not by elevating herself, but by being a servant. In some ways, I see her doing a Christian's work of being a servant and helping and loving those less fortunate. I believe it is the most wonderful thing when people have power and/or fame which demands mass attention and respect. I love it when these people use their power in a positive way to reach out to humanity and make the world a better place by showing grace, mercy, and compassion to all peoples of the world and not just the rich or other famous. I am so grateful that we still have people in this world who are motivated by the integrity of wanting to make things great instead of showing off how much power they have, or worse yet. by abusing that power for evil purposes or intentions. I am feeling very sad once again. Why is that these wonderful people who reach out and make positive impacts on us are usually plucked out of our presence at such young ages. I wish that humanity as a whole would be more on the positive side and looking for the good in each person. Why do we judge one another and value others more highly than another. I believe every human life is precious and deserves respect and dignity. I am thankful for people such as Princess Diana and for the example she has been to so many. That brings me to another reoccurring thought. Is it good enough to just be special or important to others or does one have to prove themselves worthy of esteem by his or her works. I believe we are saved by grace and not by works lest any man should boast. God wants us to recognize that He is the one in control and we will not realize how good life can be until we recognize who is the giver and taker or life and turn to Him for guidance and help in this life. So getting back to my earlier point, taking Princess Diana as an example. Some people are mad that we are celebrating or focusing rather on the death and life of Princess Diana this whole week in the media. Well, why not. she touched so many around the world personally as well as through the charities and campaigns she was devoted to. Isn't it important to take a least a week to honor her for who she was and what she stood for, like why her death has left so many people feeling distraught. Yet others complain that it is old news already (only three or four days after the accident), or people are just bored with all the coverage because after all she was just a foreign princess who didn't DO anything like make new laws or something important like that. My goodness!!! That just burns me up that people equate how important you are by what you have produced or established. That is unfair. I think there are lots of things made, established, what have you that doesn't mean much to society as a whole. Every day there are new pieces of legislation or rules or ideas that have zero impact on me or others in the world. Why should the proposers of those things mean more to me than someone who has actually gone out and visited the sick and dying, who has given of him or herself personally for causes they believe in. I know that when we die, all we take with us our memories of relationships we've made and times spent with family, friends, or colleagues. Why is this world so focused on accomplishments that are so ME-centered than spending our time reaching out to others with help, hope, and healing. Why can't we share one another's burdens instead of always gratifying ourselves. Haven't people realized that there is no joy greater than serving others and using your gifts and talents to reach out and build up relationships has a joy unlike any other. My wish is that people will carry on Princess Di's compassion for those less fortunate and would continue the torch of servitude to give others hope, help, and healing. We could be such a strong world if we would only learn to love and serve one another. Well, this has definitely succeeded the 20 minute allotment. I thank you for reading this, or at least for allowing me to get these things off of my chest. It has been aching in my heart a lot this past week. We need more heroes like Diana. She is an example to us all. It is so tragic that my profession of journalism is what helped put an end to the life of one so dear and so special. I pledge my spirit to use my journalism skills to expose our true heroes for the building up of mankind, not to drag it down even to the death.</t>
  </si>
  <si>
    <t>It is now eleven o'clock and I'm getting hungry for lunch. I don't know why I'm hungry, I just ate a couple of hours ago. I really wish I didn't get hungry so often. Sometimes I think I'm not really hungry, but I just like eating. I'm not overweight, but I really haven�t felt good about my body for a couple of months now because I've been away and too busy to go to the gym as often as I used to. I'm worried that when I go back home to California in a couple of months for Thanksgiving people are going to think I've gained weight. When I go back I want to look good, even better than when I left. I can't wait to go home, well actually, I can. I know when I get home I'm going to wish that I was still back here. My dorm room is already starting to feel like home to me. I was really upset that Joe didn't call last night. It's been over two weeks since I talked to him last and he had promised to call the next day. I don't even have his phone number so there's no way I can reach him. I swear, that boy drives me mad! Oh, well, I'm not going to think about him any more. I'm really glad to finally be doing this assignment. I've been meaning to but my computer isn't set up so it's been impossible to do. I am so frustrated with this whole Ethernet thing. I've been to the store so many times and they never have the part I need. Finally I thought about using the computer lab here in Kinsolving. It's really nice as a matter of fact. It feels good to be on a computer again. I miss mine from home even though I wasn't on it very much. I wonder if anyone will ever really read this paper. I think I would laugh at half the stuff I've written. I don't know why I'm telling you these things, you don't even know, or care, who Joe is or that I have a computer. This place just got really full, it's weird how people seem to come in clumps. Have you ever noticed that at places there will be no line and then all the sudden there's a huge long line? That's weird, I think. I miss my dog. He died this summer while I was away in Germany. I just wish I'd given him more attention when I was home. I knew he would die some day, but I just never thought it would be so soon. I miss the meyers. That�s the family I was with in Germany. They were so nice to me, I felt like part of the family. Not many people get to do all the cool stuff I've been blessed enough to experience. I love to travel, but it's always so nice to be home. I was never bored this summer. That's a first for me. I'm almost always bored. I didn't get any letters today. That's the first time I haven't gotten any since I've been here. It kind of sucks. Sorry for swearing, I don't usually swear. I still have ten minuets to write. I'm running out of things to say. You must be so bored by now. Someone is playing music in the lobby. It's really annoying me. I can't wait to go to sleep tonight. Why am I always so tired. I don't even care if I go out anymore. I'm so jealous of my roommate. She is always doing cool stuff with her sorority and I haven't done much yet. She's really cute. I love her curly hair. We tried to make mine curly but it was more of a wave. It looked good, but I didn't know what other people would think about it. I just realized people could e-mail me down here That's good because people have been bugging me for my address. I can't wait until my computer is running. I'm so excited for the football game on Saturday, I just hope it's not too hot. I hope we beat UCLA because a lot of my friends are going there and I know that they'll think of me when they see UT and I want them to be jealous that the Longhorns won. That's bad that I want them to be jealous. It's not really what I want, I just want them to think of me. It would be really neat if I could get on TV then they could see me here and know that I'm okay and having fun. I really am having fun, but it sounds so fake when I tell people that, like I'm just pretending or something. ljliujiojkl</t>
  </si>
  <si>
    <t>I am so glad that I came home this weekend. I really miss all of my friends and family. I feel like I need to be studying for some of my classes right now. I want to but I also want to spend time with my family. I need to go shopping today. I still need to buy an answering machine and some shower shoes. I really like UT, but I just feel so lonely sometimes. I am so used to being in high school and seeing all of my friends every day. I am so used to being able to ask any of them for help with homework when I needed it. I really miss them. Now most of them have gone so far away and I won't see them for a long time. I am so happy that I got to see Vicky yesterday. I had not seen her in a long time, but it is almost as if I had never left. I can't believe all the things that she told me yesterday that I had never knew before. I am nervous about going back to class on Tuesday. I am so afraid that I am not going to do well in college, but I really want to . I feel like I am already behind because I have alot to do. I am starting to get hungry now. I haven't eaten all day and my stomach is starting to hurt. I can't believe that Princess Diana died. It is so hard to believe. I feel so bad for her kids. I feel like I have so much to do today, but I don't know where to start. I am so tired. I want to go back to sleep. I want to go out and do something tonight. I haven't gone out in so long, and I am tired of staying home every night. I don't want to sit at home and watch TV again. I wonder if mom and dad are going to go somewhere again tonight. I hope that they don't. I would rather them just stay home with me. I wonder why Michael is acting so weird. Sometimes he is nice to me, but then sometimes he won't even talk to me. I really don�t want to buy anything today. I have been spending so much money and I feel like I am running out. Maybe mom and dad will help me out and pay for a few things. I wish that the rest of my friends were here. I really miss them. When me and Vicky were talking about them yesterday, it made me miss them even more. Now I am feeling like I was on Friday. I was in such a dreary mood because I felt so alone. I wish I could see more people that I knew at UT. I wish that my parents would stop nagging me all of the time. Sometimes I feel that I can never do anything to please them. I ready to go back to Austin. I can�t study when I am at home. There are too many thing to distract me from doing it. I am really hungry now. I think that I will go and get something to eat.</t>
  </si>
  <si>
    <t>Wow, I really don't know what to write. All I know is that I'm kinda behind on my studies. The bad thing is that it's only been the first couple weeks of school. I know I shouldn't procrastinate like this, but I just can't seem to help it. That's why I'm doing this assignment at the last minute. Bad, huh? Hummmmm, this chair is kinda uncomfortable. I just took a shower and my hair is still kinda damp. I have really long hair, so it takes quite awhile for it to dry completely. I really miss my boyfriend. The funny thing (at least it's funny to me is that I'm Vietnamese and my boyfriend is black. Well his father is black and his mom is half Arabic and half French. My boyfriend, Mohamed, was born in Africa but moved to Paris when he was only one years old. He's lived there for the past 18 years or so and have been here in the U. S for only two years. He speaks five different languages. Pretty impressive, huh? I have no idea why he hasn't called me yet. I haven't seen him in two weeks. I miss him sooo much. I wonder if he misses me or not. What do you think? My problem is that I'm not calling him until he calls me first. That's just the way I am. The guy always has to make the first move. I guess if he really wants to talk to me or hear my voice, then he will sooner or later pick up the phone. I really hope he will call soon. I really, really miss him. I guess it has to do with the fact that he is my very first boyfriend. If my parents ever find out I'm seeing a black guy, they would absolutely FREAK! That's how they are. Actually, that's how I kinda was. I told myself I would never ever like anyone but Asian guys. Boy, was I wrong. You know what, my arms are kinda getting tired now. For some reason, I'm sitting real straight up in my seat. I never do this when I'm just typing for the heck of it. Maybe the fact that I know this is for a grade makes me a bit uneasy. Oh well, I don't mind. There, I kinda sat back a bit and it feels a little bit better now. I just yawned. great, I need to stay up kinda late tonight to do some other homework. I have ten more minutes but I don't know what else to write. I guess I type kinda fast, and so it seems as though I'm writing a whole lot, huh? I don't know how you are going to grade this. I know it's gonna be a completion grade, but how are we going to benefit from this. I bet you're just making us do this so whenever you don't have anything to do, you can just pull these up and give yourself a good laugh at our expense, huh? NO, I'm just kidding. . Oh, Oh, OH, OH, yeah, yeah. I love you more than I can say. , I'll love you twice as much tomorrow, Oh, OH, I love you more than I can say. OH, don't you know I need you so, OH tell me please, I gotta know. Do you mean to make me cry? Am I just another gal, That was just a song that I usually sing when my mind has nothing else on it. How do you like it? It's kinda funny how sometimes I think of myself as pretty decent looking and at other times, I think I'm the ugliest troll. Why is that? One day I would have complete confidence in myself and the next day I would feel so small and vulnerable. Why is it kinda weird for me to meet guys, especially Asian guys. Well, I kinda know the answer to that question. Since I'm Asian and I want to meet an Asian guy, I tend to feel more self conscience when I'm around them and that results in a behavior that's not really mw. I've noticed lately that most of my guy friends are white guys. Because I don't really see them as a potential romance interest, I am very relaxed and calm with them, and I guess we just click like that. I know I should do the same with Asian guys, but it's hard just b/c they're Asian, also. Why is it so complicate, man? Well, tomorrow, my friend Cheryl and I are gonna take a bus to the mall. I've only been on the bus twice here around campus. I've never taken a bus on a highway before. I have a feeling it's gonna be quite an experience for the both of us tomorrow. Wish me luck. Man, my whole arm is aching now!!!! Isn't that weird? Okay, I'm gonna stop Bye-bye. . . . . . . . . .</t>
  </si>
  <si>
    <t>*****Why does this keep going to the left instead of down a space at the end of each line Prof. Pennebaker?????************* As I sit in this library, I can't help but notice the pleasure I get from the quietness. It is the same feeling I get from sitting in a park or on a golfcourse. Perhaps even in a bookstore. The quietness provides my mind with an escape from the everyday world of horns, traffic jams, and yelling. From this feeling, my mind seems to work on a smoother track, with less obstacles to overcome before I can finish a complete thought. If the world was in a complete silence at all times, or perhaps even if I were deaf, I believe I would be wiser and would be able to formulate thoughts easier. Does this mean that deaf people actually have an easier time getting by in the world? Or is their inability to communicate too much of a burden. Maybe this is what's wrong with today�s world. Communication lines are so mixed up due to language barriers and different types of slang that the world is like one large deaf fishbowl. In that case, deaf people WOULD have an easier everyday life because they would be minus the struggles we all go through with communication. If communication were an easy things, and we all saw eye-to-eye on all issues, achieving things such as world peace, business agreements, and compromises would be no big deal. Where did the communication lines go wrong? Why did humanity branch out into hundreds of different languages and tongues when one universal language could have eliminated so many problems. The answer to that will most likely never be found. This girl sitting to my right is awfully attractive, but I can't muscle up the courage to talk to her. Is it once again the problem of communication, or does this have to do purely with a lack of courage. I would like to think it is a communication problem, but that would probably be just a lame excuse for not talking to her. Of course it is a lack of courage. Although I know she won't bite my head off, slap me, ignore me, or flat out dis me, I still am too much of a coward to begin a conversation with her. What if she knew what I was thinking right now. Would she be flattered, embarrassed, insulted, or just flat out shocked? I guess I'll never know, unless I ask her. We both know that isn't going to happen because we've already established that I'm acting like a coward right now. No big deal, there are plenty of fish in the sea. Wow! I can't believe how fast twenty minutes just went. Writing without structure is a lot more enjoyable then writing with it, and as they say: Time flies when you're having fun!</t>
  </si>
  <si>
    <t>So it's time for me to start writing this assignment and I'm really tired. I've been studying all day and my brain just can't take it I've decided that the brain must be like a muscle in that if you don't work it out regularly it gets out of shape. Right new my brain�s fat fat. But that's OK. I've started running and through running I'm going to learn more self discipline. It's really annoying the way the screen doesn't return automatically I wonder why the heck it doesn't do it. I guess it's some programming error but surely it can't be hard to do. I've decided that running is just a conversation. One between your body and mind. Your body says ,"Hey I don't feel very good can we please stop. " And your mind says "I know but we're almost there can you give a little more. Lately when I've been running I have been giving up before my body has too. This is further proof to me that my brain need conditioning. For the past year or 2 I have given up running for Aikido. I've decided to get back into running. Man this isn't very stream of consciousness. I wonder if anyone will ever read this. I seriously doubt it that's one big \ freaking class. But at least I know one pretty girl. Now that I think of it why the heck does this form ask for sex. I mean are they going to do some kind of statistical analysis or something? No way what could you do? count words? When I think of psy class I think mostly about the pretty girl I know in there. I'm helping her out with this computer stuff. I wonder if she has a boy friend. I wonder why I care. I sure don't need a girlfriend right now. This is the first semester of my new life with my new major. Don't need no girly distractions. I about an hour I'm going to see a movie with my home crowd . /We're seeing swingers. I like it because it's a "nice guy" movie. with realistic camera shots. Wow it's already been twelve minutes. Over halfway there. Man I hope the research part of this course doesn't take up too much time. I think it out to be extra credit or something. Maybe they should defray the cost of the course or pay us or something I hate being a free guinea pig How the hell do you spell guinea. I 'm sick of paying fees toot this university. When I was at UNT I didn't have to pay sooo many hidden fees. They always lurking around the corner. Today was a pretty good day . Except for playing the stupid video game before starting this I have been very productive. I went to a habitat for humanity meeting. Maybe I'll start doing that on Saturdays. I'm hesitant to commit though because this is my new and improved life. I hope my grades improve this semester or I'm just going to have to quit school or something. I'm kind of tired of school. I want to get my hand on the real world and start making a difference. It�s amazing how much I�ve been using the letter a and how terrible a typing job I have been doing. , It�s my roommates keyboard. It�s extra sensitive or something. I wonder why I keep cutting off the middle of words whenever I hit return . You'd think it would bee natural for me to hit return whenever I finish a word My fingers are cold. This room is 60 degrees. Man I wish they'd turn up the air.</t>
  </si>
  <si>
    <t>Well, I'm in my boyfriend's room typing this. I'm pretty sleepy too, I'm in Longhorn band, so I had practice last night until about 8:30. Then I went to a freshman meeting and decided to run for freshman representative. Believe it or not, I actually won. It surprised me a lot because I don't know anyone. I've met lots of people, but I don't really have any good friends there. It makes me really happy. I feel like I can now establish myself there and be a leader in LHB. This assignment is pretty weird because I really do write like this in my spare time. Whenever I get stressed, I usually grab a notebook and just write everything that comes to mind. This is different though, it's a little harder to type your feelings. It somehow loses some emotion or something. There's really not much stress in my life right now, except the usual going to college stuff, but I'll write about that later. My French horn teacher was really mean to me on Wednesday. He's this little old man that looks kind of like Yoda. He always wears bolo ties and well, he's just a little jerk. He enjoys watching his students cry and have emotional breakdowns. We'll see! I've never let him see me cry and I never will. I think he sees me as a challenge. I mean, he's really talented and of coarse I have lots of respect for him. I just don't understand why he enjoys hurting people so much. There is a picture of my boyfriend and me on the wall. I like it. (I actually look decent in it) I always look ugly in pictures. I have this friend that always comes out pretty in pictures. I'm jealous. Well, I've surpassed my 20 minutes, so I better go.</t>
  </si>
  <si>
    <t>This the third time that I am typing this thing. I am so frustrated. Every time I get close to the 20 minutes I get cut off. There is a party I want to go to now I am here stuck here spending an hour doing this thing. I don't know what to type because I am tired of staring at this screen. It seems as if in the past two weeks I have had no time to myself. Between pledgship, school, and studying, I have no time. The only time I spend in my room, is done sleeping. I am just going to describe what is going on in sportscenter because I haven't watched it in about a week. Chris Berman is talking about the upcoming pro football games this weekend. I used to idolize berman. I also liked dick vitale. I was so obsessed that I wrote him a letter. a few weeks later I got a copy of his book with a personalized note on the inside. I am halfway done! I am starting to calm down. I have never been to hot-headed. I try to keep a level head all the time. The only time I really cut loose is when I am in a competition that I feel I can win. this may not be very often but when it does happen I thrive on the situation. Only eight minutes left. I really respect Pudge Rodriguez. he is the catcher for the rangers, my hometown team. I also like ken griffey jr, he seems like a team player that gives his all every game. mo vaughn is a very large man, he won't win any stolen bases titles anytime. only five minutes left. I like the expos and pirates, just because every year they are competitive even though they have no money to win with. they are building their team through the farm systems, which is how it should be done. I hope to get good grades. I wish this assignment was over. I love college football. I loved to play football but I never was big enough of fast enough to play up to the level I wanted to . I hate danny schayes. his dad was a great basketball player. One minute left!! my favorite team is the cowboys. I love going to the games and cheering them on to victory. I think my time is up so I will write later! the simpsons is the best show on tv by the way. and caddyshack is the bast movie ever!</t>
  </si>
  <si>
    <t>today if the first Sunday that I have been here alone and it is interesting because I don�t have my parents looking over my shoulder telling me what to do. I can just walk out of my room and go have a cigarette. this is different because before I would have to think up an excuse to go and have one. my feet are cold right now and I need to take a shower. I didn't get up till about 11:45. the MTV music video awards and not very exciting and I am tired of listening to all of these peoples memories about their favorite moments. they, the awards are just a simple kind of propaganda. Michael Jackson does like little boys and should stop trying to cover it up with all those insignificant women. the only reason he wants children are for the obvious. it sucks he has that kind of problem. many people do like to eat corn but they don�t seem to serve it here in the jester cafeteria. I wonder if this is going to get through because I cant even send my mom an email. it would suck if it didn't. this is the largest class I have ever been in. I hope it is the most interesting. I need to check how much money is in my account. I came with alot and am still wondering how much I will leave with. Dana Carvey is a funny guy and I figure he had a bad childhood because his brother is a bearded man who rarely says a word. I miss running track. I need to go and workout but will when I�m done. Hanson is the most ridiculous group in the whole world. if they can make it I know that I can. I am really infatuated with this girl and hope that I run into her again, actually there are two that I am. Eddie Murphy is a pimp. I cant believe that princess Diana died. I think that she staged her own death to get away from the photographers. she had been harassed her whole life and would have and could have been driven to such extremes. I do not know how long I've been writing but will keep writing for another ten minutes. I feel like Beavis and butthead because I am verbalizing all of my thoughts. I stayed up till three o�clock last night and still slept nine hours. the song by Aerosmith, dude look like a lady, is it about a homosexual or a crossdresser. is cross dresser one or two words. I still think that notorious b. i. g. and tupac are still alive. I need to get the c. d. tom petty and the heart breakers greatest hits because I miss listening to them. I still seems I haven�t written that much. van halen is so cool, not. this is ridiculous my thoughts. Daisy fuentes is hot and I�m glad that she is not bald. what is Marilyn masons deal ?&gt;????. he is a freak and I had the pleasure of meeting him and his band in the theatre. he was busy throwing gummy worms at the people attempting to watch star wars. he reminded me of a lost child. maybe that�s why he dresses like he does. he is a freak. the chocolate milk in the cafeteria is good. I kind of want to go to breakfast tomorrow because I have never eaten in the morning in the cafeteria. I have done absolutely nothing today and I thoroughly like it. I do need to go and take a shower because that would be proper. I wonder how many people only take showers every other day. I wonder if commercials actually do influence the ways people buy products. that's it has been twenty minutes.</t>
  </si>
  <si>
    <t>Well, it's becoming quite obvious to me now that the homework is beginning to pile on, but I'm perfectly okay with that because of all the stuff I went through last year in school. I did one of these for my psy class in high school and I remember some of the stuff I wrote about was quite funny, but hey, it's a stream of conscience. I actually love doing these kinds of things because for the majority of the time, the way we think is a stream, and it's never-ending. I really want to play tennis sometime soon, but today I just don't have the energy. I wonder when I'm going to get physically ill from staying up so late every night, and changing my habits a great deal. I'm getting quite used to the college way of life now. It's rather scary that I'm becoming more and more comfortable with calling my Jester dorm "home". I definitely miss my bed in my real home. I wonder what else I have to do tonight. I love having all the assignments, tests, papers, quizzes, etc. ahead of time so I can plan ahead and not be able to blame my teacher if I forget something. This is really good for typing practice. I love my schedule, yeah tomorrow's a terrible day for classes, but aren't all Mondays terrible. I can't believe my hand is cramping up already. That has got to be a bad sign. Sometimes I really am not sure if I'd want people to know my stream of conscience. At times it can make people sound very stupid, like now. I'm very excited I received a call from Jeff tonight, he's such a great friend and I haven't seen him or talked to him since I left Albuquerque. That's a terrible word to spell, but hey, living there my whole life I should be able to do it in my sleep. Oh, sleep, that sounds like a great idea. I am way too tired to do anything, but that's when I need to force myself, and just get into a studying groove. I'm really not looking forward to the noisy people that will be hanging out below my window tonight, playing guitar, singing, talking loudly, until early hours of the morning. Then I'll have to call down to the Jester desk again and complain. They must hate me by now. I wonder when I follow up for the psy experiments. My roommate has way too much stuff around her desk, but she lets me use her computer, so it's a fair trade. I love typing, although crazy as it may sound, I do. I am just itching all over. I want to go outside, but I really don't feel like leaving the comfort of my room and face the people of Jester. I am terribly blind with out my glasses or contacts. I really need to call in my contact prescription tomorrow, so I can actually see. I feel that I've been more tired lately because I haven't had my contacts, and I'm self conscious about my glasses, so it's quite a strain on my eyes, and as a result, I am more tired. I just lost complete track of my thoughts. Oh well, must start on a new track, I mean isn't that the purpose of the exercise. Speaking of exercise, I really want to get out and run a few laps, I know that it would help in being so tired. I'm tired of the Jester food, I've been living off of bagels, not from Jester. My roommate just came in and told me something that changed my thought pattern and now I'm concerned with the issue of how guys talk about girls, and how they treat girls. The whole issue is a problem of some sort in everyone's life, I just wish I didn't have to deal with it. I am quite addicted to diet cokes and diet drinks in all, I think I have a serious problem, yet I live for it. I feel like one right now. Boy do I need to do laundry. It just keeps piling up, of course the one day I finally decide to do it, everyone else has the same idea. I can't wait to go through the dorm experience, and then move on into an apartment and have things of my own. I wonder if I will have an apartment next year, and I wonder who would be my roomie(s) then, if any.</t>
  </si>
  <si>
    <t>Well, I figured I should write this right now while I have time. I am really busy lately. It kind of seems like I have no time for myself anymore. I am trying out for crew. There are a lot of people trying out though. I think like 130 people are going for 32 spots. I hope I make it though because I don't deal well with failure. I tried out for the soccer team and did not make it, but that was a little unfair because I did not know the work out to prepare for and everyone else did. So now everyone probably thinks I just wasn't good enough when that really was not the reason. I was just too exhausted after running to play with any skill. Oh well. I guess it taught me how to cope with failure. But it really hurts every time I fail. I tried to get into the business school and was denied. That got me so mad. There are all of these total morons in the business school. I know because I take classes with them and always make better grades than them. But alas, they can do what they want with their lives they entered right out of high school. Oh well. I am still going pre-law so it doesn't matter. Unfortunately my roommate and a lot of my friends are in it, so it is a constant reminder that I did not get in. But I think that all of this just makes me a stronger person. I am trying to be really involved this year. I am lifeguarding for the rec center. It is kind of fun, but I kind of dread going to work all the time. I just seem to have a lot of things on my plate. I had a fight with my boyfriend the other day. I am not sure if it was his fault or if I caused it because of all the stress I am under. Oh well. I think that things have really changed between me and my roommate too. Last year we used to be like best friends, but now things are different. She seems to be really distant. I am not sure what is wrong with her. Maybe it is my fault. I am not around as much as I used to be, so maybe she just wants more attention and is finding it elsewhere. She also has a boyfriend, so she spends a lot of time with him, which is fine with me. I just feel like things have totally changed. She went to a party last night and didn't invite me. Weird. I think I am really different from most people. I always seem to put everyone else's feelings before mine. I just don't understand why people don't do that. Or maybe I don't understand why I do that. Like, I would invite everyone to come with me if I was doing something cool. But all the people around me just I think are selfish. Maybe I just need to find a whole new group of friends. I mean, I had my first day of tryouts for crew, which was a pretty big deal to me. And when I see my boyfriend, he doesn't even ask how I did. He totally forgot about it. That gets me so mad. He seems to forget about everything. He then says how he is a bad boyfriend. Unfortunately, I have to agree with him. But don't get the wrong impression of me. I am actually a very happy person. I am just going through a lull right now. Once I get into a normal routine in my life I think I will be a lot happier. I just wish that my family was here. My parents live in Virginia, and it is hard with them so far away. At least my brother is here with me. That makes it a lot easier. I don't know what I would do if he wasn't here. I never realized how dependent I was on other people. I always thought of myself as a kind of loner, but I guess I really am not. I like being around people, and maybe I do get jealous when they do not choose to be with me. I think I really need to work on the jealousy thing. That is probably why I am having problems with my boyfriend. He finally made some friends here, so he hangs out with them. I think I also don't really trust him. I don't want him sharing intimate things about us to them. He was asking me the other day why I back away from intimacy and am afraid to talk about it. I just don't like talking about it. I consider it a private thing, and should just be shared between two people. It is nobody else's business. But I guess since we are in college, that is the way things are. Sex is on everyone's mind. But it just doesn't really seem to be on my mind very much. I would much rather just cuddle that have sex. Maybe I am weird, I don't know. But that drives my boyfriend crazy. He want's to have sex all the time. I think that is a major problem in our relationship. Oh well. Well, I guess my time is about up. I now have to go to crew again. I should do good today because it is strength training. I am pretty confident about that. Well, I guess I only have one more of these to write. That relieves some of my stress. Actually this was pretty cool doing this. I could just write down what I have been keeping inside. Pretty neat.</t>
  </si>
  <si>
    <t>Ok. Stream of. "Come as you are. I wonder if anybody actually misses Kurt Cobain. "No I don't Have a gun"? What? this is really a dumb song. leave it to a group named Nirvana, whose leader shot himself. Blues Traveler, much better group. I wonder how many people have killed themselves because of Kurt Cobains death. That takes intelligence. Kurt's dead, life's not worth living. Why did I wait till the day before this is due to type it. Ohhhhhh I love this song. It reminds me of my boyfriend and I. "When she says she loves me". except I don't say I love him because according to every one of my friends I'm afraid to tell him I love him. Something about a fear of commitment and love. I guess it's all supposed to be Nathan�s fault, my ex, for cheating on me every day for a year and a half. oh well. " When she says she loves me. say you love, but you don't speak love". Good song. I wonder how many people actually think about the words of the songs they listen to. Oh yah, classic Sting. I have absolutely no idea what the name of this song is. I never really liked Sting anyway. I should really be doing my other homework. What do I have to do? English paper, read my classic civilization, read my English, study Psy notes, and phl notes. I guess I can do most of it tomorrow. Third Eye Blind. Where do they get names for these groups? Tomorrow is another day{Go Scarlett}. I really don't want to go to work tomorrow. At least I have a decent boss for once, not some 57 year old pervert. what time is it? Wow 15 minutes really flies when your writing a paper that you can't possibly fail. I wish they were all that easy. Yah right. That probably wouldn�t get me into Med School. Medical School, four more years of college. Hopefully I can get through these first four. I can do it, because I�m good enough I'm strong enough, and dog-gon it, people like me. Well it's been a great 14 min. I'll be back at it tomorrow to do the other paper. I need to do these more than a day before their due next time.</t>
  </si>
  <si>
    <t>I am wondering whether or not I should try out for the dance team. In away I want to so I will have something to be a part of but at the same time I'm fearing the inevitable rejection. Rather than be rejected I'm just not going to try but then I'll always wonder whether or not I could have made it if I had tried. If I do try out and then I fail everybody will know that I FAILED AND I'll be embarrassed. I risked failure when I pledged but I did it anyway. My neighbor failed and I didn't think any less of her so why should I think any less of myself. I'll look fat in the leotard and tights, but one reason I want to do it is so I'll stay in shape. Everything is too competitive. I wonder what my cats doing since when you gave this assignment you mentioned a dos so I started to think about my cat. Then the picture frame I got today since I have a picture of my cat but I have to get another frame for my cat picture. My entire room is decorated in cat things. I found a gecko in my room today. There not have as big as the lizards we used to find in the house when I lived in Arizona. they used to be at least a foot long. I wonder what I'm going to do tomorrow I have reading to do in the morning. I can't help but put in capital letters at the beginning of sentences and periods. My mom wanted me to copy this and run spell check, how stupid. that what you get for having an English teacher for a mother. I want to get a calendar to put up all my things. I�m scared to death I'll miss something like a homework assignment or test. I wonder if I need to be studying more often. It seems like I'm not doing enough. I don't know what I'll do if I fail. I hope I'm doing this write. It seems like the paper is just going on and on and on. I seem to worry about failure alot. I hate typing, I never memorized where the keys were so I keep goofing. My parents always told me to take typing but I was too lazy and afraid I was going to not get an A. I wonder how my sister got involved, society of women engineers. I say a bent today on the way to class. The other graduate students are coming on the 19 here. I bet it would be easier if I didn't repeat to myself what I was typing I need to go by the Newman center to meet n9ice boys. Why bother I never going to get married I probably not even going to get good grades and I'll never get in to med school and I'm going to flunk out. God I hope not or I'll end up as a house wife not that that's bad but I always wanted a career and my sisters so successful. My parents would be so disappointed. Now I'm starting to sound negative like that survey said but I was much more optimistic in the survey I wonder if those ever prove anything or if people really lie to themselves when they're doing those even though they think they're being realistic this girl beside me took forever doing the survey. How much time do I have left? IS anybody even ever going to read this? Probably that was why it was done on the internet that reminds me of the guy I sat next to in Chem. I hope he doesn't think that I was offended by his remark it doesn't bother me I'm used to it with Adam and all. I feel like I've typed forever and it looks like nothing on this sheet the way it goes to infinity on the right. I keep on thinking about what to type instead of just typing what I'm think I just its just a habit from writing so many in class essays and such I'm so happy I passed the AP that way I don't have to take any English classes and I showed Mr. Cody and my mother I wonder what Patrick's doing. He got a 5. The girl at dinner the other night was so stupid she thought she got a 560 and the SAT's and the AP's were the same thing that's why I'm not a pom that and the fact I'm not talented enough since I spent a lot of high school studying instead of dancing or anything else. I can't imagine having three hours of practice a day. I guess I had as much with games and all but it seems like a lot less. I had a ton of fun at games though and wouldn't have given it up for it now. That's how I tell whether or not it was worth it if I would trade it for something else now not that I could go back and repeat it so I guess it doesn't matter anyway.</t>
  </si>
  <si>
    <t>The day is over again and still so much to do and to think about. I hope my parents are settling down up in Colorado with good business and a place to live. I hope no conflicts will occur although I know they are going to fight one in awhile. I miss my mom the most. she cried at the airport and I can still see those tears in her face. her voice was so weak when I called to say hello. is this it to college life? I wonder where Tim is has he called me and left me a message? I have precal class with him first thing tomorrow morning and I don�t know where to go yet. I hope to get my beeper soon because I needed really bad and I don�t know when ill get it. as I look at the screen I wonder if the writing will ever go down onto the next line, or will it go on forever. I really want to go home I feel as though I have to be with her 24/7 and I feel like she'll follow me everywhere I go. I don't want her to , but at the same time I don�t want to hurt her feelings. I hate it when she smokes she smelt so bad in the classroom wow it finally has moved down to the second line. this stream of conscious writing is kinda pain in the butt because it is nearly impossible to actually start typing without thinking about what to type. lookin at the screen uhhh she wants to come over today but I don�t want her to I feel as though she's gonna stick with me wherever I go and I feel like she's never gonna find a friend to hang out without me. but I shouldn�t think like this because she�s my friend and we've known each other forever. but I feel that she�s going to hold me back in the future as we go on. either that or we're gonna fall apart, not easily, but I feel that someone�s gonna get hurt and I don�t want to be the one hurting her. my head itches. I gotta go home and call my mom and talk to my dad. I wish they had the same kind of water here as Colorado. their water is so nice. I would like to know if Tim likes me or just as friends because he actually we act the same way towards each other but I don�t know if I like him or not so I wonder if he feels the same way. my pastor is here from Dallas to teach bible study and I kinda feel guilty because I said I�d see him and stuff when he is down here but I cant get my self to go and sit and listen to him. I feel bad. I wonder what lee is doing he seem so quiet yet outgoing but not really I would like to get to know him but I wonder if he even knows that I exist. I think he does but who knows. sitting here typing wondering what time it is . what can I eat for dinner? I have an eye appointment tomorrow and I want to meet Tim somewhere so we can go to class together. cant wait to go home I�m kinda glad I didn�t room with her I can't imagine how hurt she'll be if she really knows how I feel. she gets on my nerves time to time and she asks me if she gets on my nerves, but I can never tell her that she does because I don�t think its right. I want my friends to come over to my apartment but I don�t know how my roommate is going to react. how am I suppose to find a roommate for next semester when she leaves . it almost time to go I hope they don�t make us read this later on in the semester. I think I really want a boyfriend but not really, I don�t know what I want. Michael is pretty cute only if he was taller I would fall for him so hard. but I�m glad we're good friends. I�m kinda glad that they broke up too. I think she�s too self fish and he can do so much better. I better memorize the medical terminology by Thursday. what should I do this weekend I bet she wants to come with me I feel as though every time I�m with her I�m blocked off from the crowd in a way I�m uncomfortable with her around other people. I wish she stop smoking she looked so crappy up times up and I don�t feel like typing any more.</t>
  </si>
  <si>
    <t>628-10-1670 Sean crow male 1 I sure hope this thing works. I hate computers. I have been trying to figure out how to use these things forever now and I am going to pray that it w works out well . Does stream of consciousness require correct punctuation I sure hope not. I am tired today because I stayed up tell four in the morning and woke up at nine o'clock. the guy sitting next to me is weird because he types so very loud. I sure hope this assignment works out all right. Psychology is very interesting to me. I used to want to be a psychologist until I realized doctors probably get paid more. I am a not happy today. I feel that the world is against me right now. That is stupid because I will probably feel better when I finish my homework. I hate school. What is a zip? my feet are soar. I got in a car wreck yesterday and I have a bump in my head that hurts me very much. My friend was afraid because he lost his wallet that had a drivers license in it. It is cold in this room yet it is hot outside. my Eyes are tired from the sun. My sister went to Barton springs today but I could not go due to the fact that I am tired. I am the worst typer. I due one finger at a time. I like to sleep. Tequila is disgusting tasting. why do I feel so depressed at this moment. Probably because I had too much fun last weekend. It is impossible to have fun during every weekend. The rest of my weekends will probably be very bad and disappointing . I have not been in a theater in a while. I wonder what my old girlfriend is doing now. Is she thinking of me. Probably not. I think that this is not going to reach its destination. I am feeling extremely nervous right now. I think my twenty minutes is up. SOmethin is very unusual about the way this looks.</t>
  </si>
  <si>
    <t>The one thing that I miss here at school is my drums. I couldn't bring them with me to college because there is no where to put them. I used to play in a band and people used to tell me that I was really good but then I stopped playing and I got worse. When they were always there for me to play I never wanted to but now I wish I could play them more than anything. My best friend is a drummer but he always kept on practicing and he got really good. So good that now he is moving to Maryland to join a band. The band he is joining is pretty successful death metal band and they have two albums. I miss my friend and I hope that he is doing alright up there. He left all of his friends and family back in San Antonio and he doesn't know anyone in Maryland except for his band members and he really doesn't know them too well. I wish I could go up and see him and watch his band play since I am a big fan of death metal music. I listen to all types of music but death metal is definitely one of my favorites. I don't like it when people talk bad about death metal when they don't even know anything about it. I want death metal artists to be able to someday get rich off there music like all of the other pop artists. Because the talent that comes along with death metal music is remarkable.</t>
  </si>
  <si>
    <t>Stream of consciousness, I just ate breakfast and my stomach hurts, my stomach hurt when I got in my first accident two years ago. stupid car, I got in a wreck just recently I was going down the road and I came to a usual stop behind a car sat there for about 3 sec an the stupid ford ranger just came billowing into my rear end and crushed it, what are you looking for, would this be considered paranoia, why do you care so much about what I am thinking, I want to go home some times but to the home you see in movies, the ones with home cooked meals and clean rooms or even sofas to sleep on and it would be a good experience. I really want a dog, my do at home really sucks, she is old and acts like a cat, a robber came into our house a few years ago and the dog peed on itself the ran away, stupid dog. do you think I hold allot of hostility, I like to portray I don't care what anyone thinks, but that is not always true because some time to reach my goal I have to care a little bit, stupid hormones. you probably will not even read this so I guess it really does not matter exactly what I say. I wonder how long these things usually are, mine based on the amount of time I have spent writing will be four lines long, but those are some really long lines. I thing the guy next to me is hitting enter, so his is longer than mine. you know your class is too big it is hard to get any interaction so it gets boring. I tell my friend he has , he is not my friend, but I tell him he has no tact, but when I think about it neither do I and I grub with my money because I do not have much of it too spend I am 'a broke bitch!!' actually my lines are probably going to add up to about 3, but that is cool, the gut next to me has not written for 20 min, but hey jip the man, that is my motto, take as much as you can and get your moneys worth, I leave the lights on all the time in my dorm room because I want to waste electricity, and I leave the water running in the sink when I brush my teeth!! yeah jip the man. I really want a computer in my room and it is upsetting that I do not have one because I have had one all my life and I am supposed to start right now not having one what kind of cruel god designated the lot in my life for. I want to learn to hack into very large computer and take control of them, haha!! I will the most powerful man in the world, my and my delusions of grandure@idiot. com. what ever, I figured out that that could be take as an insult, doesn't surprise me though, people take to much to the heart these days! this girl I met she is a room mate of a friend of mine, but she is constantly telling people about her promissory ring and about her boy friend, but then after a party she messes around with my best friend, it is not that I am jealous of he so much that he got to mess around with her but the fact she did it at all, he gets some much action. I kind of respected her bitchiness, but then she had to go off and just go back on everything she said. dork. I am kind of jealous of the fact that Joe messed, really broke her, that is kind of cool, and I wish I got to do it just for the reason of doing it. I really need to get a girl friend, I want some one I can rely on every once on in a while. beats the hell out of me, girls are too confusing. music can control my feelings, NIN can send an adrenaline rush at me hard core. I drink too much when I drink. I do not drink all the time it is just when I do I drink too muck of it, so nothing can stop me now. I am out, this is cool I might do this again. later.</t>
  </si>
  <si>
    <t>well here I am sitting in front of this glowing monitor trying not to tell the editor in my head overtake me. It's more difficult than it seems but I must keep trodding. Shoot. I just realized I missed a club meeting tonight. I also remembered about the informal classes Ill be taking Monday. I should also be practicing guitar but I'm too lazy. (Homework for that matter) Boy it's something else being 27 stories up. People look like small ants moving around in the strangest fashion. Now I don't even know what I'm saying anymore. I feel sick from the food I ate for dinner, and it's inhibiting me from my studies. What else to say. . . . . I remembered I should call Peggy since she left a message the other day, but that can wait till later. Oh, and Rob, well I need to inform him about the Houston concert info. I wonder if those airline tickets to D. C. came in yet. And where are those items I ordered from the catalog? I'm beginning to worry. I cant believe B of A charges a dollar to merely check a statement from an ATM. They also charge for depositing and withdrawing currency from the bank teller instead of an ATM. outrageous. I'm really looking forward to go back home soon. I'm still homesick, but it's fizzled somewhat since the first few days. Looking at my bookshelf, it reminds that I bought Contact by Carl Sagan, which I keep intending to read, but never get around to it. I hate that. Why did I buy the book? Well I thought Contact was an excellent movie for the moral implications that are brought up. It's a great thing to see such a science oriented film focus on faith and not mere facts. Carl Sagan must have been a brilliant man. My next door neighbors just turned up the stereo, so there goes the silence. Hmm what song is that?. Oh yeah, semi charmed life. I should look for those guitar tabs later. That reminds me, should go to the party next door on Sat. or not? I suppose it couldn�t hurt, but then I'd get further behind on my studies. How long have I been writing so far? Hmm. almost 20 min. I haven't really said anything profound which disappoints me, but then again, this is a stream of consciousness assignment. I'm liking college a lot. It gives me space ponder and let my mind wander. It's amazing the places one can go if you just set your mind free. I don't know why, but sometimes I have an impulsive urge to write poems or songs, but once I get distracted from that sudden drive, I lose the will to do so. I guess I have to be in a certain mood. I noticed that I had mere frequent occurrences when I first got here. Perhaps it was due to the seclusion and sudden separation from friends and family. Being in a strange environment w/o a guardian is harder than I thought. I feel like I'm being forced to grow up faster than I'd like to. But I suppose it builds character, and I have never been one to back down from obstacles. Think of it as a gateway to another world. Hmm time's up. My train of thought has sure been a wacky one. Bunch of random thoughts strewn together. does this represent a part of who I am? certainly, but not hardly. maybe a paradox of some sort. one thought to add is that I have been such a weak willed person lately. I have those intentions, but I cant seem to get them to take root. That needs to change, and I guess I do notice a little improvement, but near as much as I'd like</t>
  </si>
  <si>
    <t>I kind of don't know what to write. I am sitting here next to a guy who knows just everything about computer. I feel like I am stupid cause my typing speed and I didn't even know how to get on UT web page. Oh well, I will learn how to do that later. that is why I am here. I really like computer, I learned a lot about it in past two months. I really hope I still have AOL, so I can talk to some of my friends up there. I wrote like thousands of e-mails. But my e-mail box was empty. I can't believe it. Did all those friends of mine forget about me!!!!! Oh well! they are not really friends. I don't even know what they look like. I don't really care, but I like e-mails. I like getting attentions. =) I really miss my boyfriend. he is in Houston, and I am going back tomorrow. Coming to college can be so much trouble. I hate facing problems on my own. I need someone like watch my back or something. I need my boyfriend's support. He can be so sweet sometime. he makes me forget all the problems. I always call him when I am in stress. taking to him makes me feel comfortable. Man! my phone bill is going to scare me. but I can't help to call him. he means a lot to me. he is black. My parents don't really know about him. I wonder what will happen if I tell them. Like all other Chinese parents, they probably kill me or something. I wish my parents understand, but I don't expect too much. I know how it is like. they don't really know much about other race. They didn't even like my exboyfriend, because he is half Vietnamese half white. I been typing for a long time, but there is like so little on the screen, oh well I am going to type a little longer. I wonder how does the instructor know how long did I write. is there is clock in this program or something. it like counts the how long I been writing. I am like so surprised myself, I am writing a home work on the day I got it. and the due day is like a month away or something. I need to study more in college. I wonder if I can. I am afraid to promise myself, cause I might not do it. oh well , let's see how things go. My life is so hard. I wish I can write like everyone else. I wish English was my first language. no I don't, I am happy I can speak two language, but it was so painful when I didn't know how to speak English. it will always be a scar for me, mentally I mean. I always talk about how hard it was. I don't know if people like to hear it. Man, this page is wide. Is there a way I can make it narrow. I been writing for so long. this thing is such a pain. but I know it is good for me. I can improve my writing or something, but it is for psychology class. Anyway, it is cool. ok, I been writing for a while, I think it is enough. I am gonna stop. okay bye, until next time. =) gone sleeping =P</t>
  </si>
  <si>
    <t>This blank screen is staring at me and my fingers are moving in my peripheral vision and this screen is so retarded. I wonder why I put 3 dots at the end of that sentence and who made that up anyway. my shoulders are getting sore-I probably shouldn't type with my arms straight out like this. I wonder if that helps combat carpal tunnel syndrome-ok, I�m going to scoot up. I can't believe its Sat at 700 PM and I'm writing this. I'm such a nerd. actually I'm not. ,. I'm cool--but that's all relative I guess. I�m really into drinking my coffee and I�m staring at my green porcelain coffee cup with its drip coffee stains already on the side from where my lips have been. steam is rising out of the top and I really want to pick it up and have a sip of it but then this writing isn't continuous is it? Jewel is playing in the background volume 5 and she's kind of distracting. here comes foolish games. I can totally relate. I wonder if Scott is thinking about me right now--I hope he's not the T. A for this class. This is so incredibly weird. I think I like him but I�m not sure. he reminds me of Scott wolf and I can't stand him is that a bad sign? I like Richard's accent too. wow English accents are really cute. Like in London. all of the guys were so amazing. especially that one in the subway that looked like Gavin Rossdale but he was speaking Italian so I doubt it was him. I wonder How Liz is doing? And Michelle? Why isn't Ken calling me? I hate it when guys ask for your number and then never ever call you back. or else they wait a really long time to do it. Kind of like max. I wonder how he's doing I wonder about his dumb model sister in Paris. whatever. I love Jewel. I want to play piano right now even though I haven't played in six years. my gosh it's 7 :20 already and this is pretty fun. I should probably get a diary and do this in it but then what if someone reads it and thinks I'm a rambling idiot? I have an ache in my heart about the council. I wonder why my name isn't on the list? I swear, my application was the best one out of all of them. They are so retarded. Maybe it was too sweet and idealistic. maybe they think I'm full of crap and Making it up. but I really think that way. Maybe it's cause I was listening to Jewel at the time,. I wonder when my roommates are getting home they are so active. of course they didn't have to get up at 700am this morning for crew tryouts. Ok, I probably didn't make it cause those chicks are total hosses. I have a lot of respect for those girls on the team. I wonder if St4eve will get back to me on being the coxin. I have no idea how to spell that word. my tongue is dry and why did I staple Scott�s number to an orange sticky note so it's staring right back at me? He writes like such a guy. My walls are so bare. and the st4reaks of light from the blinds are coming in golden. I wish I could write songs like Jewel. I want to play the guitar well too. I miss my Dad. he's staring back at me from my wall and he looks kinda sideways and I wonder why I returned that dress. this screen is so confusing I lose my place my toe hurts and I feel full. My wrap was gross though. I can't believe they didn't take my CDs--they�re so retarded. My tailbone hurts and I hope I'm not sore tomorrow Steve was a bit extreme. I keep hitting the wrong keys I really need to get to the container store and get some hangers but I know I need to do my homework. I hate calculus homework. I�m dreading it. I wonder why I�m so down and pessimistic today? I'm usually not. Oh--gosh, I've got so much stuff to do and organize and my thirty minutes is about done. I wonder if I typed more than other people did and I wonder if a TA. actually reads all this crap and how he grades it? weird. Maybe I should play my guitar.</t>
  </si>
  <si>
    <t>I am sitting at my friend's apartment. The guy are watching the UT vs. Rutgers game on t. v. Why do guys get such a kick out of watching this? I guess it's entertaining, but it's not all that. It's kind of cool in here. My stomach feels nauseous. I had Chinese for lunch, and I slept right afterwards. This stream of consciousness thing is harder than I thought. I wonder why my friend is so upset about the whole internet mess. I don't think it's that big of a deal. Maybe she's just really sensitive. Yeah, she is sensitive. Twenty minutes seems like a really long time. I was trying to stay awake for the Princess Di thing on t. v. I couldn't stay up long enough. I think it's pretty tragic. Mother Teresa died the other day. I think she's done more than Princess Di, but lots of people don't even know she passed away. I'm really not in any mood to do this for twenty minutes. I am pausing way too much. I have a really funny taste in my mouth. I feel like playing the piano. I wish our class was smaller. I feel like a tiny fish in a great big ocean. Why am I saying stupid things like that? Is this timed? My big toe on my left foot is sore. I think my nail goes down too low. When is my financial aid check coming in? I need money. I have to buy some more books. I don't really have an appetite for jambalaya right now. That's what's for dinner tonight. I need to read chapter two. I had such a hard time reading chapter one. It was just not very interesting. Oh well. I wonder what time it is? It feels like I've been typing away for hours. Ten more minutes to go. I wanna learn how to play the harmonica. It sounds so cool. They're still watching t. v. Is football really THAT interesting? I think it is better than baseball. Baseball, by far, is the most boring sport in the world. How can anyone sit through 50 billion innings? Do they actually get paid as much as I think they get paid? I need to study tonight. Should I go to the library? I want to, but it's so far. Why did I move to Riverside? I should have stayed close to campus. Sunchase was pretty fun. I wish we did this in an English class, and this was our final paper. That would be so much fun. I'm almost finished. I'm really craving Jell-O. kiwi-strawberry Jell-O. Yummy. Mmmm. Four more minutes. I can do it! I feel so dumb. Why are my toes so long? Am I the missing link? Arghh. I have to use the bathroom. I wonder how many people have done this so far? O. K. times up. This was fun.</t>
  </si>
  <si>
    <t>Ok. Here we go. Well I really don't have much to say right now. I've done this type of writing before. It was a strange experience. All I ended up writing was the lyrics to some song I couldn't get out of my head. I just kept going over and over again. Don't you hate that? I especially hate it when it's like some obnoxious song that I only know the chorus to or something. Hmmm. Right now I�m wondering how in the world I�m supposed to keep on typing for twenty minutes and keep on coming up with things to say. It's kind of like when you meet someone new and you're trying to have a conversation with them and you keep hitting those brick walls. I constantly do that. You can only ask a person their major so many times. I wish I would have taken a typing class in high school. Everyone else I know did but I procrastinated so I could only take a programming class for my computer credit. But it was good that I took that class. Now I�ve learned that I really do hate programming. I have to come to terms with the fact that I like computers yet I hate programming. I think my brain would slowly build up pressure and then explode when I�m in my 40s if I became a programmer. My typing skills are atrocious! I think I�ve been out of practice. I wonder what Agnes is doing? She's my roommate and she's sitting next to me. She always gets a lot of e-mail, yet she complains regularly that no one writes her. I like get nothing but that could be because I don't write anyone either. Oh well. I think if I got into the e-mail habit again, I would waste way too much time in the computer lab anyway. Oh no. Mind block. This is kind of like writing a letter to your closest friend. (which I also haven't done in a while. ) Just say whatever an who cares if they care or not. What are you guys going to do with this information anyway?? I missed the first day of class so I really don't know how this stuff is going to be used. I've always been afraid that if I ever went to a psychologist or something, that they would end up telling me that I�m nuts or something. Or they would know something about me that I really don't want them to know. And there's a lot of that kind of stuff. Everyone in this room is staring blankly into the screen of their computers. Isn't it amazing the power these little boxes of silicon and metal have over us? Imagine our world today without computers. (apparently I actually learned something from my comp sci class here) If one day all computers just stopped working, we would all be screwed. The world would go haywire. I would go nuts. And don't limit it to the computer in the traditional sense. We're talking the little computer chip in your remote control or in your light fixtures. Everything. Hey. that would make a good story. I bet it's been done before but I think I just inspired myself. That'll be my second movie. Did I say I wanted to be a director? Well I do. Now I have three ideas for my first films. I really can't wait. I need to go out and buy some books. I've been running out of things to read. I love books. Actually I have a new favorite author. Jeff Noon. That reminds me I need to look him up on the web. I wonder if he's written anything else?? I hope so. "Vurt" was one of the best books I�ve ever read. Well, times up. :)</t>
  </si>
  <si>
    <t>The lights are all out here in Hardin House. Thank goodness Amy has this lap top so I can do this assignment. I still have to do the other one too. They both are due Friday. The lights just came on. I'm so relieved because now I can feel the air conditioning. I'm a little bit off the assignment because Cara is watching me. Cara says hi. she is really sick right now and her nose is always runny. she snotted on my bed. or maybe she just drooled. I don't really know. Tonight I need to go to the theta house and study. We have to get certain amount of hours done . I don't really want to read anymore of the Great Plains by Webb. It is like a history book. It makes me want to fall asleep sometimes when I read it. The most interesting section was about the animals on the Plains. The little jackrabbit has a white patch on its butt so that whenever it is in danger or something it flares it up to communicate with it's own kind. I guess that's how it works. Right now it's talking about the north vs. the south and it is way boring. I have about 70 pages to read tonight. It is a little overwhelming. sometimes I get behind and feel real guilty about it because I want to keep up with all my classes. I need to do my math homework too. I kind of just feel like taking a nap until we go study but then I'll never get up. My bed is sooooooo cozy. I just put on some pink sheets and they rock because they are soo soft. I kind of feel like watching Backdraft. Whichever Baldwin guy is in it is really good looking. He reminds me of this Stratford guy that is living in towers. He is really good looking obviously and really sweet too. He walked us home the other night from the KA house because he thought it was too dangerous. then he started talking about what church he went to. I was thinking this guy is too good to be true. But then someone told me that he had just broken up with his long time girlfriend because they are at separate colleges. I don't think I would like to get in the middle of that. If that's the only reason why they broke up then that's not enough. Because obviously they had something big to hold onto and not let go of just like that. But he is one of the better guys I've seen around lately. I kind of want to just ver out tonight but I know that I'll feel bad about it later. I'm so into making good grades but I haven't quite gotten into the hang of doing homework in this new setting and everything. Danielle just called. I'll be living with her next year. I think it�ll be good. Me , Cara, Allison, and Danielle. I don't really know her too too well. Seh and Allison are friends. Cara, Allison, and I have been hanging out a lot lately. She's so cool. It's really awesome to get to know people from different states and become close friends. She's from Oklahoma. Oklahoma is so random. What is in Oklahoma? Maybe we'll all go there to see her family sometime. We might go to Houston for The Rice game. Then I'll get to see my little brother. He is so cool. He's growing like a weed right now. It's crazy. Now that I'm gone he is like an only child. I hate that for him. Maybe he likes it a little. He gets all the attention now. I don't want to lose the awesome brother/sister relationship that we have right now because I'm 3 hours from home.</t>
  </si>
  <si>
    <t>I suppose we all get caught up in a web our first year. I wonder sometimes if it is going to be too much for me to handle. I guess everyone feels the way I do. People sure make me feel that they are smarter than me though. I should do well. Why not, I have just as much potential as the next person. This person sitting next to me now is making me tense. I wonder why. Come on Chris, your a Drama major, your not suppose to feel nervous. I feel better now that she left though. Man some of these people really type fast. I don't even hear any pauses. Great, another victim sitting next to me. I suppose we are all victims though. I wonder what everyone else wrote on this paper. It feels a little odd. Seems kind of like my mind just rambles on. I guess everyone's does though. I really need to speed up my typing. I used to be so quick. I really have a lot of stuff to do today. Man I miss my best friends. I miss Kelly even though I hate to admit it. It seems like I tell her that more than I tell anyone else. Maybe she is the same way. I know she probably is making up some reason why I don't love her anymore. She is just whiny like that. I wish she wasn't so negative. I'm always going to love her. Too bad she is in Dallas. Ok, somebody turn on the air in here. It is getting a little warm. I wonder what Bret and Brian are up to. I know Courtney is mad at me but I only wish she knew the way Chad really is. I mean, it is not like I'm the only one telling her to watch out. Ten minutes to go, or is it five? Oh well, I'll just keep pecking at the keys. I really don't want to go to class today. I don't know how people can skip though. That is all I need is to get behind on all my work. I still have another one of these things to write tomorrow. My classes are cool though. I shouldn't panic too much. Come on, I'm only taking 12 hours. But then, I am just a fish. I'm sure most people feel the same way. I know Micah does. I wonder if he ever goes out and does anything. I'm really surprised that he came to Mihir's party with us. Ahhh, he had a good time. This city is definitely not Dallas. I hate to admit it, but, I think I like it better there. I wonder who I will end up together with. I'm lonely but yet I don't think that I want anything serious. Oh what do I know? 12:01, I think I have 4 more minutes. Whoever is reading this probably thinks I'm nuts. I wonder if someone really is going to read all of this since there is so many students. Wow, the typing is getting better. It is funny what a little practice will do. I wonder if they have a word processor down here. Why does everything have to be online. It might not be so bad if I could get mine to work. I wonder what I am going to do. Oh well. Yea, finally through.</t>
  </si>
  <si>
    <t>I had just returned from other interesting dinner experience at my frat house when I realized that I was just wasting time as usual. So I decided I'd turn on the old computer and do a little stream of consciousness writing. I'm sitting down at my knew desk, that to tell you the truth, has done me no good except for a good place to put my computer. My roommate, an old friend I've know throughout my life is out doing his fraternity B. S. and probably won't be back until twelve. This I really do think is funny because coming into school I was completely busy from day one, while he just sat on his beanbag chair and watched t. v. To tell you the truth all I really care about any more is the amount of time I get to spend sitting in my beanbag chair watching t. v. Although it's not really as fun as it may seem, because while sitting in the beanbag chair the only thing on your mind is when you're going to have to get up and go do stuff. I realized today in class that when one begins to get about half the amount of sleep that he used to get it does become a little bit irritating and depressing. All I can think about is when I can rest may days have turned from full productive days with good night sleeps over the summer to half ass, sit around and make up excuse my I shouldn't leave the room so I can get some sleep worthless days. I'm pretty sure that last sentence made absolutely no sense, so on that last thought I think I'm going to leave the room for the umpteenth time today and go do things that I really wish I could accomplish by getting into bed and closing my eyes.</t>
  </si>
  <si>
    <t>Last night I had another fight with my mother. Maybe it was not such a good idea to stay home for my first year of college. As far as I can see I have only brought her pain and no comfort. Although she does make several good points about my unorthodox behavior, ultimately I am a grown man. If I told my friends that she tries to make me come home at a certain time the result would be ridiculous. Not that opinions and thought of my buddies would really sway my mind, but many of them respect me for where I came from and what I have done. I've got a good job(insurance company $7. 80/hour), pay for my car, attend college, help my mom at her beauty salon, and still have time to go out and party with them. My mother thinks that my constant ventures to places she has never been will bring about my demise. Certainly there is no way I can deny about her role in my life. She has always been there for me and lately we have grown even closer, but I don�t see how she can try and write my schedule out for me according to her opinions. Recently our dog had 7 puppies and she spent much of the time caring for them and taking them to the vet. Six of the puppies have been sold, and the one that is left originally belonged to the mail dog's owner who changed their mind about keeping it. so my mom blames me for not cleaning up after the puppy I don�t even want. I tell her to give it away and then she blames for being a cruel person in that we don�t know what kind of person would get it. For a while now I have been looking for a female. And I don�t mean just any ol' girl I can get plenty of those. But a lady who I won't get tired of after the first night in bed. There is several ladies out there who I would like to be with, but for some reason it never turns out to be the way I thought. So I just go on with flirting' around. Most girls I know think that I except something from them, but I'm simply trying to be friends. I guess that�s the rep I got at Anderson high. Maybe because of the people I hang with. Hopefully I've written enough, and if not here are some more of my thoughts for the prof to analyze. In college I've tried to have different study habits then high school. In high school I could do nearly nothing and still maintain a high average. Here I know this can not be done. this of course another concern of my mother. I can not dismiss actual reading and studying as not important at the university of Texas or I might end up with a poor man working for McDonalds�s or begging for money on the drag. A few days ago I read (in the psychology book) that in order for your mind to expand you must exercise it like a muscle. Interesting idea.</t>
  </si>
  <si>
    <t>I don't know what just happened, but all that I just wrote for the last 10 minutes just got erased. This makes me a little perturbed, but I don't really care. This just allows me to write even more interesting things. Maybe this time I'll talk about movies. Yeah those bad ass little things that I l0ove ohhhhh sooo much. In fact I'm hoping to film a movie by this years Oklahoma game. that way I can show my best friend who will join us from K. C. Together we made 6 movies. 4 movies for English and two for our own enjoyment. Okay the preview for Scream2 is on the tv behind me and its a little hard to pay attention to this assignment, but I guess this is also part of the assignment. How many people does it take to rip off a football from the bumper a of a frog. jello. jello. retard. Bug women can kick my friend's ass. At least that is what he always says. He says that he is going to start going after those women who could actually kick his ass. Me I'm just going after the beautiful intelligent type. It seems like it is working out thus far, but not from m shoes. 4 women are in my life right now. One is an ex-girlfriend who I was very attracted to, but broke up with me for seemingly no reason whatsoever. I think it was because I became too attached, whatever that means. I guess loving someone too much is not a good thing. That was sarcasm. I really don't think there is such thing as loving someone too much. I do sometimes watch myself when I'm trying to meet a girl. Now I wonder if they think I'm trying too hard. Anyway, my ex gave me a call and we talked for 2 hours. In the talk I felt like going over there and hugging her right there, but she would be missing out on sleep for her next day. I think she valued her sleep more than me. Well no not really, I think we just weren't mature enough to know how we really felt. I still can't really say whether it was true love since I have never had any other taste of love that I could compare it to. Al I know is that I miss what we had, and I want it back. I thought I was over it. He's 30. I am over it. Today I realized that life is not as complicated as we all make it out to be. It this "real world" that we have made up that keeps us under constant stress. The mind analyzes everything and tries to figure out the real world. It is the heart that I try to follow. The heart gets past all that which seems and goes straight to what feels right. I believe in that feeling over the appearance of a situation. I have led a very happy life and I think I am doing things right. I jus t recently had to decide whether or not I wanted to be a frat guy. Isn�t it funny that I brought this up right after I mentioned I think I�m doing things right. I take that as a good sign. But now I�m hesitating so I take that as a bad sign. Basically I�m still trying to figure out whether I turned down the frat for personal reason or to please other people. When I did decide to quit the frat I became extremely happy, almost to the point of crying in my car. This was when I came up with this decision on my own outside the influence of the other people I know. Then the damn frat got me to come into their house and talk to me one on one. This showed me all the people that I would be letting down by not joining the frat. I can't stand letting people down. I try so hard to help everyone, but its just impossible. I think the reason I felt like an asshole yesterday was because I have let a lot of people down the beginning of this year. Namely the frat and my brother for not joining the frat like he did. He is trying to live vicariously through me and it is a little annoying. I think I first showed interest in the frat just for his sake. I would like to explain to my brother that we are not alike and that my whole life is not revolved around women and beer, but anytime you talk to m brother he just makes you look stupid and I hate that. I don�t feel like I can explain anything to him unless he already believed it to begin with. I think this is why he became a lawyer.</t>
  </si>
  <si>
    <t>here I am typing this thing for my psychology class. I am typing it for 2. 5 percent of my grade. this isn't too bad, it could be worse. twenty minutes isn't that bad. however, I�d rather be playing chess. I don't want to think about school. I just got out of summer school. I took cs310 computer organization and programming and m427k differential equations . that was a rough summer. I almost reconsidered my degree, but I've come to far now, so I guess I�ll finish. maybe I�ll do a coop this summer , or take ee316 or both, that wouldn�t be so bad, I need the money and the credit. who knows. I just want to take a break. at least I�m taking interesting classes. all of them are alright. I just got done with my cs307 homework. I�m glad I switched to Novak's class, and got out of Richard�s class. all of the students that are taking Richards are really hurting now. I talked to one of his students, she hates that class. I think Novak's class is alright. oh well. this isn't that bad at all. I need to get a job though . my loan is going to run out on me pretty soon. it's nice to not have to work though. I like waking up late on the weekends and not have to get ready for work at 4 o'clock. that sucked. no more restaurants for me. no sirree. I hate working in the food industry now. that really really sucked. I like the people there. I�m going to miss them. I had a lot of fun, going out, partying, meeting new people. I can't stand the restaurant business anymore anyway. just as soon as you meet people the quit or get fired , move or whatever. and the management sucks. I want to get a more laid back job where all I have to do is be there because the business needs someone there, just to be there. I think ill be a proctor next semester for cs307, I don't know what I�ll do this semester, maybe I�ll ask my mom for money. she said she would give me money now that I�m at UT. oh well . I just want to play chess. I almost got my rank up to 1200, I think I can do it if I pick on the 900 and 1000 crowd. that would be nice. I've almost got another name up to 1200 and 40+ games. that win I had at the tournament was sweet . my time for writing this assignment is almost up . hah hah. this is easy points. I just hope I do well on the tests . I better start reviewing this stuff. I've got the chapter read and 2 hours of experiments done. I just need to review a little bit tonight . I need to do the vocabulary. I need to do my vocabulary for cs307 too. and review matrix multiplication for m427l. I have to wake up at 6 am . that sucks. but my classes will be over pretty soon. that will be nice. I get out at about 2 o'clock on those days, which is nice, I can take a nap and then study or something, waste time, and then study, or whatever. I just have free time. for now. later it should get harder. I hate thinking about school. I want to play chess or go read a book or go out or something fun. its 5 o'clock . just a few more minutes of this and I�ll be done. jeez this seems like a long time to right now that I think about it . my hands are getting tired . I wish I couldn't type very well right now. oh well . I�m going to get carpal tunnel from this. maybe not. I don't know. who cares. I think I�ll just finish this thing of with a bunch of . what do you call them. phrases that people. oh yeah. wait a minute, I forgot again. what is it. hmmmmm. oh yeah. cliches, that's it . I can just finish this thing off with a bunch of cliches. waste time. but I forgot any cliches . so I guess I can't finish this off with cliches. but I wish I knew a bunch of cliches to finish this last few minutes off with . that s ok though it's not so bad . I can just let my mind wander like it always does. the count , Bela Lugosi's dead. bela lugosi's dead. Bela Lugosi's dead. undead. undead. undead. undead. undead. undead. I�m listening to Bauhaus right now. one of my favorite bands. maybe . I like them at least. I want to get the Fields of Nephilim album. I think they only have one album out. they were pretty good though. almost as good as Bauhaus, or maybe Bauhaus was almost as good as them. it's hard to tell. I like them both a lot. I just need to get the money to buy the album. I hate not being able to get more music. I m addicted to music. I am suffering from CD withdrawal. ah ! it sucks! oh well just one more minute . one more minute of typing typing typing typing typing typing typing typing typing typing typing typing typing typing typging typing typing typing and I�m done. bye.</t>
  </si>
  <si>
    <t>I have watching Comedy Central for the past hour or so. The program involved people getting paid not to laugh while listening to comedians. If I were one of those people paid not to laugh, I wouldn't pay attention to the actual words the comedians was saying. Listening to the skit would most likely make me laugh, so I would think of something else. I would discuss with myself something really boring, so as not to laugh. Speaking of boring, I received two letters today from my boyfriend. He was talking about being bored in class. He attends A&amp;M, the idiot. My parents don't know he's my boyfriend. They think he's just my best friend since that's what we were all last year. My sister, whose computer I'm using, doesn't know either. I hope she doesn't read anything I'm writing here. If she did, I'm not so sure she wouldn't tell my parents. My mother loves my boyfriend, but I don't think she or my father would let me visit him at A&amp;M if they knew he was more than just my friend. Otherwise, I would love to tell them. They would be so happy for both of us, seeing as how they love him. I just want to be able to have him visit me and me visit him without my parents wondering why we're visiting each other. Plus, my parents are quite protective. I don't know how their attitudes towards him would change if they knew. All of my past boyfriends have been introduced to them only after we became boyfriend and girlfriend. My past boyfriends were very different from my current boyfriend. Their outlook on life, intelligence level, looks, interests, and families were exact opposites from his. He's exceptionally smart, and I'm not just saying that because he's my boyfriend. He loves Einstein, his theories, and computers. My old boyfriends loved roller blading, and non-intelligent ways of spending an evening, if you know what I mean. My boyfriend actually listens when I talk to him. He will also talk if I ask him a question. He doesn't lie to me, which is a big change. In fact, we spend most of our time together just talking about differing interesting things. You would think we would run out of things to say, but there is always more. We've had these talks for at least nine months and still have more to talk about. I can actually see spending the rest of my life with him. I can't believe I just said that. I never thought I'd be able to say that about anyone. Wow, I'm impressed. He's one of the closest things to my heart. It's weird actually talking about this. For the longest time, I didn't want anyone that close. Now it's kind of comforting. Oh boy, I have been typing for quite a while now. Sorry. Bye, and have fun reading this and delving into my soul.</t>
  </si>
  <si>
    <t>okay well I have 20 minutes to write this paper well isn't that exciting. I believe I�m the worst speller and typer in the world. it seems like this is a really long page anyway I just wrote to my friend marissa who goes to southwest and I was going to write my friend Jamie who I meet this summer at work but I was stupid and didn't get her email address of the letter she sent me and erased so now I can't write her, she probably thinks I�m the biggest bitch right now . I wonder if you all actually read these and analyze them . I want to go into criminal psychology because I think it sounds very interesting and believe it would be good for me when I try and get into the FBI I hope I can get into it. what if they turn me down. then I�ll have worked all these years for it and gotten nothing from it . I think I will get in though . You know what I hate is when your hands get on the wrong keys on the key board and if your not watching you can write three sentence all messed up because of one little misplacement of the hand . I really hope you all don't read these because mine is kind of silly. anyway I slept for a long time today and I still feel tired I think if you sleep to much it makes you more tired, that's just my theory. It seems like I've been at this computer for ever because the note I wrote to my friend Marissa was really long and I�m not that fast of a writer. When you stare at I computer screen real long it seems like your in a trance just like when you watch t. v. you just totally can veg out. a girl just poked her head in the door. I�m down in the computer lab right now because I don't have a computer and the one my room mate has doesn't have the Ethernet set and she's hooked up to America on-line so I can't use my password to log on so I have to come down here. I really want a t. v. in my room. I know it is such a trivial thing but sometimes it's just nice to come home and relax and watch some t. v. Noelle said she was going to get one before we came down but now she doesn't want to spend the money on it and my parents and I don't have the money so we are just stuck with out a t. v. It's okay though I'm sure it's better for me. the only thing is I don't know when anything is going on . I need to find out about the ani dafranco concert for Jacob I just don't know who to ask or where to look. anyway about the t. v. I don't get a newspaper and the daily Texan doesn't tell you every thing that's going on around the world. so a t. v. would be helpful so I could watch the news. well my mind just went blank and I have nothing to talk about. I love to people watch , it's cool to see the way different people act. That's why I think psychology would be interesting. I like to know how people tick. I hope me and Shawnee stay best friends through out the year because I really want her to move down here next year, but when I went home last weekend I don't know if she had fun with me or not. oh well I won't worry about because what ever happens will happen. I�m sure it will all work out for the best what ever it is. my 20 minutes is up now so I�m going back to my room . so long.</t>
  </si>
  <si>
    <t>Well I'm finally getting around doing the writing assignment, I'm feeling relieved. I thought that for some reason I would not have the time to do it, actually not get around to doing this assignment. I don't know the reason behind that worry. hmmm. what do I write? well I'm getting tired already and I'm thinking will I be able to stay awake for thirty minutes to type all this??? I hope so. well I'm thinking about my classes and panic is setting in. I'm worried. I'm falling behind with reading material in my courses and not . my mind has moved to something else. THE MCAT. I realized that I had to take it this spring so I�m getting really nervous about it. I'm getting nervous now thinking about it. well my eyes feel really tired. I want to sleep. I still feel nervous and anxiety towards this semester/the mcat/medical schools/exams. I usually don't feel this nervous but since this year counts so much with medical schools I feel that top performance is . what's a good word? ummm. My mind is drawing a blank. essential? well good enough. I feel I must perform beyond my own goals. hmm. well I don't really agree with that statement. I just feel I need to do good. I need to be satisfied. Hopefully get a 4. 0 this semester. what else? I'm thinking what else I should write about? It's quiet in here. the fan is turned on. BUT its a Huntington. or bay something. let me see if I remember?? NOPE I sure don't. Well I didn't exercise today, which explain why I'm soo tired. I love running it gives me so much energy and makes me feel great. I love working out, but nowadays I don�t have much time b/c I live off campus and commuting and parking takes too much time that I just run at home sometimes, if I find a running buddy. the nervousness is gone, but it left a massive headache. massive, I like that word its sounds so cute when English people say it with their English accents. I'm worried. again. actually I'm thinking about my teacher recommendations which is getting me worried. so I'm worrying myself now. too much of this is not too good. I knew a girl who used to give herself ulcers,, I'm wondering if it was psychological? well,, probably there was some psychological reason. woow,, I'm so happy I'm taking this course. its soo cool. I'm really tired. and bored now. yet I feel indifferent. as I was saying I think psychology is soo interesting. it seems really cool. The lectures are awesome. I'm happy. until the first round of tests. curiosity and anxiety well not really I'm kind of curious . I'm thinking about my friend. old roomie. she�s in the corps at a&amp;m and I'm worried about her. I wish she would quit because they are so ridiculous. their little rules are ridiculous. when people have to pee in their sinks because its easier to do than go to the bathroom that's when you have to worry. I'm still worried. she's a good person. but that the path she chose for herself. I�m hoping this will make me feel better. its working I feel better now. but I'm still worried not so much upset,,, I wonder how long I've been typ8ing? I hope long enough let me take a peek at my watch. YUP!!! yes! its been 30 minutes I'm not sure if I did this right. I sure hope so. I'm getting sleep and I still have a ton of work to do. I think I'll sleep my brain needs to replenish the exhausted brain cells. well I guess I'll end this now and go to bed. One thing I noticed is that I was kinda indifferent not too emotional all through this because of my fatigue. well . good night. and sweet dreams. and as my old roommate would say. " don't let the bed bugs bite". I hope she pulls through.</t>
  </si>
  <si>
    <t>Hello you wonderful people who are reading my paper. I hope you really really enjoy this one after all the other ones you have read. Anyway right now I am really excited because I'm just about to go to the Rage Against the Machine concert. I'm hoping that I have a blast and I know I will. My brother and a lot of my friends came up for this concert. So, I will be able to see them. AIN'T THAT THE GREATEST THING. Earlier today, I was wishing that I could fly. The reason for that is that we were stuck in traffic. Just think about it, just flying through the air, your hair flying back, brushing across your face--but I guess if we could fly, we wouldn't think that much about it. Yesterday, I got an e-mail from my sister. It was really COOL and all, and she should come visit me soon. My sister is the one person in my family that I really enjoy--but enough about that. I'm going to a concert, and to party! Oh, just to throw something in here. I was noticing that many people here get really excited about going out and staying out till whatever time in the morning. I think this is really hilarious because I come from Laredo, Texas. That is a border-town to Mexico (not that it could be Canada in Texas). Well, we have clubs and discos in Mexico that are just a few minutes away so I'm use to going out, staying out late, and drinking. Therefore, I came to the conclusion that most of the people here have not been able to go out and have fun during their high school years--whether this is attributed to their parents or themselves. That is why there is such a high drop-out rate here in UT, and why a lot of students struggle just to pass. I hope pass all my classes with A's if possible. I'm planning to be a plastic and reconstructive surgeon, and I kind of need a great GPA to get into Med School. Oh by the way, I want to clear up the reason why I want to be that kind of a surgeon. Many people believe that plastic surgeons are doctors who are just in the business for money. Some people don't even consider doctors as real doctors. They are seen as individuals who help superficial people stay young and beautiful. Although plastic surgeons may do this, they help build up the self-esteem of the patient. There are some people who were born with defects or were in a really bad accident, plastic/reconstructive surgeons help these people enter the world again. Most people with some type of defect usually have a low self-esteem. Therefore, they do not really enjoy life nor do they participate in daily activities with other people. Plastic/reconstructive surgeons allow these people to enter into the world. They feel better about themselves and as a whole their spiritual self is improved. This is vital to the survival of the individual--for without it there is nothing to live for. Well, I'm going now hope I didn't bore you too much! :&gt;</t>
  </si>
  <si>
    <t>I'm at home right now. it's weird because I don't really live here anymore sine my new home is at UT. 'm glad I got to come and see my dog and my cats. they miss me alot. I love my sister. she already says she wants to be a d-g and she knows nothing about it but that her big sis is one. I have so much to do that it's crazy. I feel like no mater what I do there's always something else to do. I am sooooooo excited about Friday. my ex-boyfriend is diving down from tech to see me. it's been over a month since I�ve seen him. I can't decide what to do about him. we get along great. he can treat me well, when he doesn't he doesn't do it on purpose. I know that this sounds pathetic but it's not. I�m confused because I want us to get back together this weekend but I also want to just be friends. it's just that I love him so much and could see myself married to him. I know that he loves me. he said that he wanted us to get back together, but we'll see what happens. it's amazing how the boy is always on my mind. I mean, the more I try to stop, the worse it gets. I guess that's how you know that you're in love. ok, it's been ten minutes and I still have ten to go. yeah, not. I hate to write. I hate that I had to take freshman English because I got at 600 instead of a 610 on my sat2. dumb. the class will be easy though. I like college life. the only class I�m scared of is calculus. I was supposed to take it in high school but was busy with dance and pals so I didn't take it. big mistake. I�ve forgotten so much stuff since junior year. my lil sis is a big sophomore now. she still seems so young to me. my parents went to the airport to get my older bro. he's the perfect son-national merit scholar, works for my dad, etc. the cowboys won today. I was exited. Josh, my ex, and I used to bet on the cowboy games. this reminds me to copy that e-mail he wrote. he was fighting with this other guy over me. how romantic. I miss him alot. I�m so glad I get to see him this weekend. I know that this is materialistic, but I�m worried about what to wear. I have this effect on him that he can't resist me(I know it sounds like I have an ego, but he has the same effect on me which makes it so hard) it was easy when I�d see him every day because it made him want to be with me. but I�m worried now that he's away, he'll forget about his woman in Austin. but whatever's mean to be will be. I�m very religious, but today I didn't go to church. it's hard to find time in college. excuses, excuses. I need to go by and oil-absorbing mask. my oily skin is gross. well, I�d love to sit here and type some more, but my time is about up and I have to go to the store before my parents and brother get home for family hamburgers night. I can't decide if I�m going home to UT tonight or not. I think I might just stay here but I can't decide. hope that my mind helps you in this experiment or whatever this is. I can't to learn about all this mind stuff. it looks coll. well, bye for now. ps- I feel like I just wrote a long e-mail to a friend. maybe that's what I�ll do now.</t>
  </si>
  <si>
    <t>So what should I write? I have no clue. Oh, about the survey I did in the class today. It's pretty good. I mean I like the one on homosexuality. I am gay, and I know my answers are very biased. To me, I either strongly agree or strongly disagree. Hey, it's about my identity and the society I am living in. I have to, sort like, defend for what I believe in, although I don't have much choices in picking my own identity. What am I thinking? Why am I so excited about it? I have come out for a rather long period of time, yet I am still nervous about the whole issue. I am a very lucky guy, I have not met a lot resistance from the society as a whole. Somehow, I only have the problem finding the right guy. When I was young, I have those innocent thoughts about love and romance. I have always believed that there definitely is a right guy for me. Yeah, that was a huge joke. As I become more mature, I become more practical, just like everyone else. All right, I shall only speak for myself. I know love to me is a pathetically realistic concept. No more space for imagination. God, why am I writing this? I had just promised myself to forget about the existence of love, right after the Jonathan issue. It shall not work for me. I am too pretentious, arrogant, determined, etc. Anyway, moving on to something else. Man, there are 10 more minutes left. The sky is so dark. I wonder what is out there. I know one thing is that I am not scared of anything. I want to know, I want to discover, I want to enjoy life beyond it's practical dimensions. There is the moon. No, I am lying. The moon is not visible at the beginning of the month. Well, I wish I could see it though. I have heard enough Chinese stories about the angels on the moon. I hope I can live there sometimes. The earth is too complicated, and it is also very cruel. I just want to go somewhere and forget all the problems and relieve all the stress. I really just want to be with my closest friends for a little while and leave everything else alone. Oh, not possible. Why am I writing this. I swear to God that I have never been so senseless before. My fingers are typing things which my mind cannot direct. Weird, I need help. Maybe this is the point of this assignment, to get lost and throw away the conscious. Ok, 2 more minutes. What am I going to do this weekend? How about 6th street. I really like Paradox. The music is good and so is the place. Yep, that's it. Friday night hanging out with pals. Cool. Maybe I can meet some cute guys. Oh, come on, my brain is out. My roommate is home. Finally. I gotta go, time is up, my fingers are little tired. Bye.</t>
  </si>
  <si>
    <t>I don't know what I am going to do in this. This type of assignment is something I have not done before. I guess I have no idea is because that I do not have a topic to write on. I have always have had a topic assigned to me. This is el-hazard music. Just by looking at the images of the CD cover, I can tell that this is going to be good. In fact, I am listening to it right now. I have no idea why I am writing this down in here, but it is a part of my thought. This has a lot of base, but it does not stick out. Has a very good balance of treble and base. What am I going to write about. I am hungry. May be I can go to kinsolving later. I think that they start dinner at four thirty. Another track has started. This is a slow song now. It is the music from the fourth episode where the demon goddess is freed from her master's control and gained her freedom for the first time. The cat Ura was cool. She can mountain climb. I think that was a cliff. She is the coolest cat ever. I have to do this for 20 minutes. What oh yes the ura. The series is El-hazard. They don't have anything good on the internet on it. this sucks. I have to download that song tonight. I hope this time the connection is good enough. Why is some of the music stupid. Wait, if I listen to this closely, it is very good if the voice of the actress is older. The story has good development. The ova series starts with the discovery of the demon goddess Ifurita in a certain high school and the main guy is sent to the world El-hazard through a portal created by Ifurita. Why is the TV series different from the OAV series. The princess Rune Venus looks cute, I like her better in the OVA series. I think a world like el-hazard lives in our hearts. Rune Venus was rescued by the teacher. That was cool. Fugisawa kick. There were this little girl in the story. She was Aielle. The 3 priestess was pretty. fire, wind and water. Reminds me of Ah megamisama. 15 minutes. Ifurita was awakened by junnai. Then he and Ifurita invaded Roshiraria the kingdom of El-hazard. They had to use the eye of god for defense. The TV series was called the wanderers. that was cool. The main guy can access ancient relics. He gave back ifurita her freedom by turning off the master obey chip. The war was still going on the Roshitaria used the eye of god. Kimdom of bugrom got kicked. The shadow nation intervened. The moved the eye of god out of control for the revenge a long time ago. They were remnant of the tribe that come across this world when the eye was first fired. They were hated afterwards. Makoto. I am hooked on this series too much. The main guy got control of the eye through Ifurita but Ifurita sustained the impact and was transported to the location where the high school will be in 10000 years. Ifurita then waited 10000 years for makoto to appear and send makoto to the land of el-hazard. After the impact, Ifurita learned the secret of eye of god. It is a dimensional cannon. what was cool. is it 20 minutes yet. Still 2 minutes. Have I been keeping time correctly. KOR orange road. I am still listening to the same music. cool. I can't wait to see the TV series tape # 2. It is going to be very good. I don't know I guess I am too excited about this thing to stop, I have not even realized I stayed on the same topic for long. men.</t>
  </si>
  <si>
    <t>So far I have been at UT for I guess 6 school days, and I can already feel myself slipping. School was so much simpler in middle and elementary school. Why can't I go back? Let�s see. what did I do today? I woke up around 2 (we have lives around here), and was bugging my sister to take me to church. I haven't been there since I don't know how long, but I need to start going again. my ex-boyfriend called and I don't know how it made me feel. I want to be free of him and not have to deal with any of his problems. I don't want to desert him, but I don't know what he wants from me and what I can possibly do for him. it wasn't a really serious relationship and to tell the truth I have no idea what I was thinking when I went out with him. he's not my type at all and my parents would be so disappointed if they found out. thank goodness it's over already. I don't know how I feel about him. I would like to be his friend, but that's it, and I also don't know what he wants. isn't this depressing? Guys. Don't they all suck? I wrote my would-have-been-boyfriend in high school and for some silly reason I am still waiting for him to reply. I don't know what's wrong with me. Maybe things will work out in the next ten years or so. I get really tired and depressed when I think about my ex and I don't know what to do about it. I want to be his friend, but I know he wants more and I don't think I can offer him that. I need to ask him what he wants or rather expects from me. He comes from a broken home and has a LOT of problems that I don't want to deal with. He's from Port Arthur and asked me to come down for his birthday. Funny I was actually considering it. what's wrong with me? I called my little sister (12 yrs. old) and she wasn't home. Neither were my parents. I think they are at my aunt's house eating as usual. they live in new orleans and I miss them a lot. I need to come back and visit and I don't think I can do that until Christmas vacation. that sounds a lot better than Christmas break. It really bothers me that I didn't capitalize most of the words that should be capitalize, but I shouldn't be worried about that right? I am so unenergized right now. I need to go jogging or something, but it is late. I can't believe Princess Diana died. Mother Teresa also died, yet she didn't get as much attention as Princess Di. So much has happened in my short 17 years life span. I can actually tell my kids that I was alive when Princess Di and Mother Teresa died. it seems as if everyone is dying. isn't that sad? I just found out that an acquaintance of mines is pregnant again. I don't know how to feel. this isn't her first pregnancy and she should know better. what is this world coming to? my cousin is going through a break up right now and I don't know what I can do to help. I know she can do better than him, but I also know that she likes him a lot. What's a girl to do? I am really relieved that I don't have a boyfriend anymore, yet why am I still commenting on that? I was a lot better before he called. I just wish he could disappear and I don't know. he really needs to straighten out his life. you know what the funny thing is? I think that the bad guys are the guys that like you more. it may not be true, but when it is, it is. let my rephrase that. when a guy that's on the wrong side falls (for you), they fall hard. I don't know if anyone has fallen for me yet. it is midnight and I still have other things to do. thank goodness I remembered about this. I actually don't mind typing like this. this is just like one of my journal pages that I try to do at least twice a week. I really believe that it serves as a stress reliever and should be done more often. well it's been 35 minutes so I�m outta here. lan ngoc ngo</t>
  </si>
  <si>
    <t>I don't like having to write an my couch. I need a better place to work. I don't want to go to work tonight. I sometimes feel like a trained animal jumping through a hoop. I really want a dog. Somebody that will always be there for me. I thought I had that in my boyfriend. I was always there for him Why is it that I always find the guys that I like or care about are unstable. Is it because I myself am unstable and I want someone else to make me feel better about my soft insanity. Or do I project such an image of pure stability that they desire. I would like to be in a stable right now. Talking to a stable and then an unstable person, while grooming a horse. I want a horse to be able to ride him fast an hard through an open field to a tree that I could climb. The last time I climbed a tree I was trying to escape being pursued by a guy who had a girlfriend. I should have probably just told him no. Should I be more aggressive? I think that I am not because I can feel at times so much what other people are feeling. I don't them to be hurt by me because I myself have been hurt enough. I have always wished for an average American family A dog, a house with a fence, 2. 3 kids. I never got that though. I am beginning to realize that I am glad that I didn't. I like the person I am very much. I still need much more from myself though. I wonder why I surround myself with the things that I do. Why do I make my home a haven. Why I am afraid. Why do I have Disney videos for kids or feel the need to buy myself flowers. I need more books I want more knowledge I don't want to be another close-minded individual in this cruel and cynical world. oxymoron. Jeremiah would like The Picture of Dorian Gray. I hope he will read it. Where am I right now what do I need to be doing to get to my destination. I need to allow God back into my life. I need to stop shutting him out. I need to vacuum, and do laundry, paint, to do my chemistry, and talk to my soon to be ex-boyfriend. That is scary. I am going to alone again Why do I fear that so much. Maybe I am looking for the father I never had I need someone to be there to praise me. I need to spend more time with more people. I put myself into seclusion to much But I like it My bicycles wheels are awfully big. they are huge, I don't understand why guys always wish that they had a bigger penis even when they are large in the first place. Why do I have such a sexual mind. Have I Made myself that way for guys or am I naturally this way. Few things are natural anymore. I want to go camping and run through the Forrest naked like a nymph or a fairy. I want to appear magical to all those around me.</t>
  </si>
  <si>
    <t>I am in the computer, I wish I�m I bed right now, God I'm tired. Are my doing this right I sure hope so. Do I need to hit return after each line. Man this is harder than I thought. only 5 mins past. I wanna go eat lunch now. Boy I type fast. That girl is really good looking, I wonder what her name is. That music is really loud will you please turn it down! The computer lab is closing in 25 mins, I think I can finish before then. Man this is weird, writing down want you are thinking. I need to go back to Houston and bring my basketball here. I missed my room. Need help? The lab assistant is there to answer any of your questions, yeah right, that girl here yesterday was no help at all. I wish I have a computer in my dorm. I wonder if my roommate is still asleep. I should be sleeping to. I think I did this in high school, but I�m not sure if it's the same thing. I really need this ten points, so I better get a good grade on this. I missed Ling, I wish she's here with me right now. I wanna an ice cream. Boy this is Boring, I really do think about a lot of things. Turn the music down damn it. Hey I like this computer. Do I need to print this out? Boy two more papers to go. I wonder if Ying will go out with me ever, nah, she's not my type any ways. Do I need to do this in Paragraphs, I sure hope not God How long do I have to do this. I'm thinking about what do think now. yes today is the 4th. nice hat. I need some money. Shoot, gotta do my math homework later, man this sucks. I gotta go eat lunch before my next class, how much time left for this thing? I think he got the same class with me. Where is Jenie, we gota do the topic thing together. I wonder what is on TV today. I think the computer lab is about to close. Can they tell how long I have been writing this? I don't wanna go to Jester West. Cute girl. nice mouse pad. I really need a computer. Man she is tall. I really think I did this in High School. Today is the MTV award, yes. Oh no, I gota a meeting session, I think I�ll skip it. I can't, I got to turn in my homework, man this is not good. How long has been. I really should have kept track of time better, I Think is been 20 mins now. I'll write a little more just in case. I hope my friends waited for me to go to lunch, they better. I need to go to the gym again today, do I have enough time? The lab is kinda empty now, may be I should go too. I'm sure it's been 20 mins at least. okay five more mins and I�ll go to lunch k. What is he writing over there, I think it's a web pager. Why didn't this web pager work yesterday? nice screen saver, I think I�ll get one too when I fix my computer. I wanna a lap top. I'm getting sleepy and I just woke up too, boy this is boring. Do I really think about all these different thing before, nah. okay the lab is closing, I think I should go to lunch now bye. Yes, one down two to go.</t>
  </si>
  <si>
    <t>It surely was a good day today. I found all my classes without any difficulty. I have been at this school for four days now. And today is the first day that I didn't lose my way to the classrooms. Anyway, I don't particularly like this school, but this is the best business school which is near my home, and my mom doesn't want me to leave the state. I was hoping that I could have a math major at MIT, but again family argued that it would be so hard to find a job and to have good pay if I had math as my major. As a Chinese, I would have to follow their tradition that to obey parents. I know that it probably will sound strange to you, or many other Americans. But it just the way it is. God help me! Gratefully, I am always a positive person who usually challenges the changing world with unchangeable doings. I might be somewhat too confident sometimes. I enjoy my confidence though. I always enjoy to look at the world from the bright side. I know that there certainly are something ugly, but I think that people don't have to be so critical. If everyone takes good care of himself or herself, be more open-minded, more self-controlled, and more concerned for the good of the society as a whole, then our world will be much brighter, much more beautiful, and much more peaceful. I believe that before we watch out for the others, we should first watch out for ourselves; before we try to change others, change ourselves first. Before I complain the shortcomings of others, I try to check with myself that if I have the shortcoming too. This practice requires a peaceful and logical mind. So keep cool! (Not only the outside, but also the inside. ) Thinking through the past and the future, specially after I finished my pretest on this class, I become more and more grateful that my parents taught me to be what I am now. The skill to cheer myself up no mater how bad the situation become is really helpful. I believe that as human beings our biggest challenge in life is to overcome ourselves. No one can ever make you cry without your permission. Choices are always ours! I guess I have been writing for over 20 minutes by now. Hopefully this assignment is well done. Hope your have a good day. Sincerely, Linda (Da) Li</t>
  </si>
  <si>
    <t>I really want to go swimming but I don't want to tell Sylvia that I don't want to see her dumb brother play in that stupid baseball game. I really want to go home this weekend. I know for a fact that my mom would never let me go well maybe she would let me go out with Gera even after I haven't seen her for a while. Maybe I just don't want to go out with him I think that I feel guilty for some strange reason and I can't get the courage to tell Gera. This air conditioner is really bothering me. It makes so much noise and does not cool very much. I am so hungry. My roommate sucks. I don't know why I'm so mean. Maybe I'm just not used to someone always wanting to know everything I do. Maybe she's just too smart and I feel stupid. I'm really hungry. I don't know how I'm going to get to eat if I go with Sylvia and Loni. I wonder if Gera is calling me right at this moment. I wonder how come his dad didn't say goodbye before hanging up. I think I'm making too much noise typing. I get the feeling that I'm disturbing everyone behind me. I can't believe Loni. She just met this guy today and she already has him in her room. I wonder if her parents know the way she is. I still have one more question to do for Economics and I don't really feel like reading. I learned that I should wait to be told what to read before I stress That stress test Sylvia and I took was weird. I think that man thought that my life was pretty boring. I bet he thought I was weird. He could right away tell what was bothering Sylvia. I know that Manny really has Sylvia thinking about him day and night. He's such a jerk. I can't believe what How could someone treat someone that way. Maybe love is blind. I wonder why people around here are so free. I can't believe that girl I say two days ago. She was wearing next to nothing and felt no shame. I assume she must have felt fresh or something but doesn't she have one bit of self respect for herself. I wonder why the lady behind me just apologized to the girl. I had to turn around for a second. I think that I'm a nosy person. I often catch myself eavesdropping on other people's conversations. During lunch today I listened to two complete conversations. I could not believe the things that people talk about. Why does my roommate have to be so selfish. I think that I want to make everyone healthy. I don't know why but I am so self conscience of the way I look. But I hear that is actually average in girls my age. I went all out on this diet until I lost up to 25 pounds and now I think that I am too skinny. but I say this girl today that was a bit over weight and she was beautiful, then why do I gross myself out when I see my roommate eating horrible and then I see her change and I feel that I have to go workout. She gets offended very easily. I don't even tell her anything about her weight or anything related to that subject anyway and she jumps up and becomes aggravated very quickly.</t>
  </si>
  <si>
    <t>IF I COULD ACTUALLY PLAY IN MAJOR TOURNAMENTS LIKE THE US OPEN, THE FRENCH OPEN, THE AUSTRILIA OPEN, ETC. EVEN IF JUST ONE TOURNAMENT, I WILL BE SO GREATFUL. AS I CONTAINUED WATCH THESE PROS PLAY, I PUSH MYSELF IN WORKING MY WAY UP THERE;I PRACTICE AS MUCH AS I CAN,I TRY TO LEARN AS MUCH AS I CAN, FROM THEIR MENTAL PART TO THEIR TECHNIQUES; ALTHOUGH IT SEEMS IMPOSSIBLE THAT I WILL EVER BECOME AS GOOD AS THEY ARE. YET, I NEVER GIVE UP MY DREAM OF ACTUALLY PLAYING IN ONE OF THE MAJOR TOURNAMENTS BECAUSE I BELIEVE THAT DREAMS DO COME TRUE IF I WORK HARD FOR IT. IF THIS DREAM NEVER COME TRUE I WON'T BE DISAPPOINTED AT MYSELF, AT LEAST THERE ARE GREAT MEMORIES LEFT IN ME. THERE ARE OTHER DREAMS AND MISSIONS I HAVE PLANNED TO WORK FOR, NOW AND IN THE FUTURE, AND I WILL ALWAYS BE POSITIVE IN EVERY DREAMS I HAVE AND IN WHATEVER I DO.</t>
  </si>
  <si>
    <t>My roommate is trying to ask me what we are going to do while I'm typing this. We played basketball for about two and a half hours. For some reason I played pretty good today, I usually don't play that good. I'm not really sure what to write, well I mean type. I went to a sorority date dash last night. It was pretty fun. They rented out some club on sixth street. I saw some people that I went to highschool with, and I didn't get home until about three so I'm really tired . I really doubt that I'll stay out that late tonight. Tomorrow I'm going to san Antonio for the beastie boys concert with these girls that I don't really know that well. I hope everyone has a good time. The next day is my grandpa's birthday and my entire family is going to meet at our ranch in Gonzales. That reminds me I have to get him a gift. I'll get him something from ut of course probably a hat or something. My suitemates went home this weekend, one lives in Arlington the other lives in deer Park. they are pretty cool guys. Sometimes they get on my nerves but I'm sure I get on people's nerves too. My roommate is going to a church thing right now. He said that the people there are really nice but they are extremist about how they worship, I think it makes him feel uncomfortable, I can relate I've been to some church functions like that. But he is also going because he met some girl there so he is getting the best of both worlds learning about god and hooking up with a girl. I WISH I COULD OF GONE. I can hear my neighbors radio through my wall incase you wanted to know. It kind of makes me want to turn mine on since my time with you is up.</t>
  </si>
  <si>
    <t>I still need to do my homework for Spanish. I'll be spending a lot of time in this building in the spring because I'll be back in design and vis comm. I'm getting hungry. tonight Amy Alex and I are going to get pizza. Alex and I weren't getting along too well for a while. it was because I have been dating and spending less time with him. for a long time it was always just the two of us, neither one dating. now that I am it bothered him just a little bit. oh well, we talked about it and he's better now. which is good, I don't like to fight with Alex. I have a lot to do this week, tonight I need to read and I would like to work on and ,ideally, finish my calculus homework. tomorrow I am going to apply for a job at the nature company in the mall. I talked to one of the managers this weekend at the forum and he said that they were hiring. that would be a good place to work, at least I like the store. we'll see. I guess I need to call my sister tonight she always gets all worked up if I don't talk to her once a week. I just talked to her the other day though, sometimes I just don't feel like talking to her. I hope that someday she'll stop trying to mother me. I hope that now that she has a child she will let me be. I actually sort of enjoy my calculus class. this is my first time to take calculus so I didn't know what to expect. it is pretty interesting. I'm really getting hungry and it s going to be a couple of hours before I get to eat dinner I wish my computer at home worked it is so annoying that the computer people are being so stubborn about fixing it. I 'm glad uncle mike is going to help me with it. mom really did a good job when she picked uncle mike to be my financial adviser ii really care for hm a lot. it is always amazing to me that it is usually your friends that you can count on more than your family. you always are expected to help your family whether you like them or not but your friends are chosen and they like you and want to help with things and they won't hold it over your head. unfortunately most of the people in my family are big fans of the guilt trip. I can't stand that sort of thing.</t>
  </si>
  <si>
    <t>I want to go to Mexico and dance I have not dance in a wile no time the is so much good live music here it because money though I am hopefully going to get a job I need to turn in that application tomorrow too I have a lot of stuff to do oh well I am going take it as it comes though bye.</t>
  </si>
  <si>
    <t>My toes are kind of cold, no, they're very cold because this room is always frigid. At least I've got my flannel pants on that are so comfortable! I love them. I could live in them. My T-shirt isn't too warm, but it's okay. I'm kind of wondering how I'm going to do this for 20 minutes straight. My thoughts kind of wander, but I'm not sure how I can record them for that long. I have a kind of upset feeling in my stomach right now. I think I'm just hungry. The rest of me is very relaxed because of the day I just spent out at Hamilton Pool, swimming and hiking. I loved the cold water that felt so good after the hot sun beating down on me in the car and during the hikes. The hikes were fun, though, because everything was so clean and clear, and it was fresh and refreshing. I wish my desk went back farther because I feel like the monitor is right in my face and it is too big for me to look at the whole thing. I would like a less-focused perspective on it, but I guess that's a dumb thing to say because it's nice to have a big monitor and it's not such a problem. People down the hall are getting kind of loud. It kind of annoys me when they talk really loud all over the dorm, but I guess it shouldn't because I could always just shut my door and it wouldn't be a problem. Plus, I know that I'm really loud a lot of the time, especially when friends come over and find my guitar, speaking of which, I need to get my guitar out of Dave's trunk so I can practice it because they're so much better than me at playing and if we're going to do music for the Happening, I need to be better. I'm wondering if I'm doing this assignment right. I mean, am I supposed to record what I think and feel right now, or if my mind wanders to tangents should I record that too? I guess I'll just go with my stream of consciousness, like the assignment says. My fingers are going to get tired of typing. I feel like they are getting worn smooth by my fingers always tapping on them. I guess the real problem is that my fingers are cold so there is a kind of loss of sensation and they don't move so well right now. My fingers always get so cold during the winter, especially. I'm kind of dreading fall for that reason, but I love fall and winter, and I'm actually really excited about it. I wonder if I was reading this if I would think I am a negative person. I mean, the whole thing is about negative stuff: cold toes and fingers and stomach pains and annoying stuff going on around. I'm actually a really happy person, I don't know why I complain so much. I wonder if I do that in everyday conversation, too. I guess I'm kind of whiny, but I catch myself doing it so I stop-plus, people know that I'm not really serious about it, I just like to make noise sometimes. rrOoooh, I like popping my knuckles-there I go trying to be positive-it's funny that that's what I came up with to be positive. I just did it, and it helps them feel so much more movable, which is ironic because it'll probably give me arthritis and keep me from moving them when I get old. Oh well, it's a habit I can't seem to break. On my desk I have pictures of my cousins. They are so cute-the little ones, the older ones are just goofy and funny. I love them. Just looking at them makes me laugh about dumb stuff that we've done. There is also a picture of my little sister making a really silly face into the camera. She's in her bathing suit, wearing goggles and everything. Everybody laughs at that picture, including me. There is also pictures of a church retreat I did called Happening. I love those pictures because that was probably the best week of my life and those people are probably my best friends in the world-except for my family because family has always known me and will always be there. I'm so glad that I'm saved. I used to never use that phrase bc I thought it was cheesy and overzealous, but it's so true. Where would my life be without Christ? I just don't know. He brings me so much joy that it's overwhelming. I wish I could share that with everyone who has never felt it, but some people don't want to hear it. that's too bad because I know people who need Christ (well, we all do, but I mean people who complain about a void in their life that they don't know how to fill) and they're the ones who I most want to tell about Him, but there is such an attitude in society that you just don't "preach" to other people, and they would resent it if I tried to tell them. They don't realize that I just want to share-"I know it can do it for you-you've got to know what it did for me. " (song lyrics) but I'm labeled as one who judges-funny thing is that they're the ones who are judging me. My intentions are pure. It's not like I'm on commission-one extra year in Heaven for every person you bring to Christ-I just care about people and the Lord, and I want to serve Him and help them. It's the truth, you know? If only I could just tap my experience into people so they wouldn't doubt me or think I'm false or that I'm just trying to glorify myself because I'm not. "What do I care about pleasing men? If I wanted to please men, I would not be a servant of God. " Gal 1:10 That's Reagan's favorite verse. Hmmm, I wonder if Reagan is back in town yet. He went home for his dad's birthday this weekend. I should call him tonight, and now my 20 minutes are up so I can do that! wow, that went fast. it's kind of scary how fast that went!</t>
  </si>
  <si>
    <t>it has been raining for the past 4 days and I guess that has a lot to do with everyone's attitudes. I feel a little relieved and tired though I had my first test of the semester this morning. I feel tired because I spent the majority part of the weekend partying rather then studying like I should have. now I was forced to cram study this morning just because of my laziness and inability to control my desires to go out with my friends. I should recover with a good nights sleep tonight. I called my father today. I'm trying to get on his good side now because he has been very disappointed in me. for some reason I seem to keep getting myself in situations that are to his beliefs not appropriate. the bad part about it is that I know that I am doing wrong but I still continue to do other things that make feel that he has failed as a parent. I guess he think is that if I am not perfect then he has failed as a parent. I'm trying to get it to him that I still have a lot of things going for me. I guess as a parent you want what's best for your child. so any little flaw on my part makes him feel that he did not do a good job raising me. I feel totally different though. I believe that I have thee best parents in the world because they have provided me with al the possible things to help me better myself in every way possible. in other matters work is going pretty well I will probably be getting a raise soon. my performance has been really well so maybe it will be a substantial raise</t>
  </si>
  <si>
    <t>They are playing OU as I write this and I am hoping that they loose. I keep telling myself to hope that they win but deep down I really want them to loose. When they win his main concern is football and when they loose he concentrates more on me. Is this some psychotic way of wanting to control him? I know that if they win then he will seem more appealing to other girls. This makes me extremely jealous and insecure. Adrian is my first love. He is the first person I ever really cared about. I don't know if I am wasting my time in this long distant relationship though. There are so many more important things that I should be worrying about right now in my life. I am in my prime. I am terrified of getting hurt. I'm scared that I am going to put effort into this relationship only to get screwed over in the end or in a time when I really need him. I can almost see history repeating itself: in high school I stood beside Adrian when he was a dork and always sat the bench in football then when he got good and things took a turn in my life to where I needed someone there for me we was too good. I still have a tremendous amount of anger towards Adrian for the things he did to hurt me. This relationship is not good for me right now in many ways but I'm am too scared of loosing the only person in the world that I would be willing to lay down my life for. I don't know if I am being insecure about our relationship because of things Adrian has done in the past or because I feel insecure about myself and in some way feel like I am not worthy of someone liking me.</t>
  </si>
  <si>
    <t>Last night I was almost done and my computer just shut off. I don't really understand why but oh well. I don't usually understand computer stuff, or any technical stuff in general. I hope that they have my packet today at the co-op so that I can be totally done with mis before tomorrow I think that I am pretty organized in relation to homework more organized than usual at least I think that Lucy will be a good academic influence on me since she is a good studier its so much different having a roommate that studies since angie didn't do much last year but it is a good thing may be finally I will get to go to sleep earlier and that will make me healthy I still can't believe that I didn't catch mono from angie last year I have a sore throat now I hope that it goes away soon I don't really want to have to go to the health center you never know when th3ey are going out have to take blood and that really freaks me out I can't believe that it is already time to start school again this summer went by so fast and rush was such a blur and we have had no time to recuperate before jumping back into school this semester is going out be really hard and busy I think I thin k all of my classes will be really interesting, but difficult I am so glad that I was able to get out of art history and into philosophy that will be a lot more interesting it is so weird how some teachers can teacher art history so differently so many people told me that they liked it and that it was easy but I know that that class wouldn't have been easy it was such a pain to add/drop though I am so glad that it is done next weekend is the first football game I am looking forward to it I am glad that billy and I got season tickets so that I don't have to go draw or anything it s so nice to have all of them now and especially the OU tickets I doubt that I will end up going to the a and m game because I bet I will stay home for thanksgiving well, billy can invite one of this friends to go with him I can't believe that he wouldn't stay home for thanksgiving though that surprises me his mom is going to be very unhappy with him I am getting really hungry I wonder what we will do for dinner I wish that billy and I could get together but we are not on the best terms right now I can't believe that we got in such a big fight last night maybe we were just tired I hope that everything turns out okay it was nice of eric and Jeff to come over last night sometimes I miss having all those guys next door like last year we had a lot of fun last year together I am glad that Cindy and eric get to be together again, but I hope that they are prepared for what's ahead it will be hard for them to adjust out being together all the time especially when the stress from school really kicks in I am kind of getting a little homesick I am anxious to see Lauren's new car I can't believe that she is really turning sixteen I am really afraid for her to drive so I hope that mom and dad are taking her out a lot for a lot of good driving experience she really could use the practice I am anxious to see dads' new office space too I hope that he is a little less stressed I know that going out the party last night was probably pretty hard for him, but I am glad that Steve a. will be available to help him because he needs some new employees I know that mom is getting worried about him being so stressed all the time but I know that she really is glad that he is not going out Minneapolis a lot that was getting really old it was nice to see Meredith this weekend it is so weird being I'm the same city as her again I wish tat I could have gotten to see brad too, but he was busy my feelings were kind of hurt how he acted toward me at the party on Wednesday night, but I understand they both still seem pretty immature and I am kind of worried about Meredith and I hope that she is careful. I am glad that she found a date for the date dash I can't believe that they are all living on the same hall that is just a little too weird for me but that's pat for you I hope that they all have a fun year and I hope that we all keep in touch it was nice seeing Ashley this weekend too her room at the house is really nice I think that her sorority house is really nice also it is really big and it must be nice to have their own bathroom and not have to do the community thing I am glad that Lucy and I are going to go on a walk I could really use the exercise I am going to try to start aerobics tomorrow I really need too get back in shape I felt so good about myself last year when I was going to aerobics everyday I need to get back in that mode I don't think that I really lost that much weight this summer but things seem to be fitting better now. I seem to not be snacking as much as I did last year which is a very good thing I hope that the food at the sorority house gets better because it hasn't been very good lately but I think that it will get better I hope that billy calls me after he gets home from work he is working way too hard I guess that he won't work next weekend because he will be at the football game that's a good things maybe we can spend some qt together okay this is getting hard of more things to keep talking about I think that I might be repeating some of the same stuff over and over again I hat it that mom can 't really send packages to the apartment but I'm afraid that I would never get them since there is no real apartment address or anything I'm afraid that they would just leave it outside my door and then something might happen whit it I hope that Amy and Meredith had a good time with their boys this weekend I will go down later and see I have a lot of fun with them we are really similar in a lot of ways I am really glad that they are living at centennial too there are so many tridelts here it is a lot of fun I wonder where Lucy and I will walk too we need to somehow walk by the coop I hope that it is not too hot outside when I went out onto the balcony a couple minutes ago it was really hot I think that it will be fun to study out there once it gets a little cooler I am anxious for it to cool down it was so hot walking out class the other day especially to the art building I was so disgusting by the time I got back form class Mondays and Wednesdays are going to be long now that I go from one to five but Tuesdays and Thursdays will be pretty easy except this Tuesday I have that class from six to eight o'clock which really stinks I wonder why all the good shows start again I can't wait to see the friends season premier and 90210 I am so excited this year should be very good well I am going to stop this now it is now over 20 minutes</t>
  </si>
  <si>
    <t>I am completely computer illiterate and I never trust them. I have a lot of reading to catch up on and I am worried that I will not have enough time this week. A bunch of my friends and I are flying to Los Angeles on Friday morning for the UCLA vs. UT football game. We are only staying until Sunday evening but that takes away an entire weekend. I should probably bring some of my books with me on the airplane because I think it's about a four hour flight. I am also mad at myself because I took a really long nap today which wasted a lot of time. I think I really needed to catch up on my sleep though from this weekend. We stayed up really late after the game on Saturday and then I woke up early on Sunday to drive to Houston. I went in town to visit my family because I missed them and hadn't been home in a while. We went out to dinner on Sunday evening and then went to look at my Dad's new office. He just moved, it's a little bit smaller than his old one but he doesn't have a partner any more so he doesn't need as much space. Well, now I'm off to try to get on to the Pretesting page.</t>
  </si>
  <si>
    <t>I wonder if I am doing this right. I can't stop thinking about truyen. I need to stop. Jesus, she is like two hundred miles away and I can't get her out of my mind. I need money. I need something. maybe a drink. maybe I need a cigarette. I was trying to quit but I just can't seem to do it. its only been two minutes now and I have already run the course of my brain. I need to do my laundry. I want to swear, but I might offend whom ever is reading this . if anyone is reading this , what should I do???????? I 'm hungry. shoot I stopped. Oh well, I can get back into it. I really don't think I am doing this right. I wonder if heather will feed me? I really want a drink. I am stressed out and I just need to party. I'm not an alcoholic. I think my hypothalamus is screwed up. shit my bag is in my way, It's on fire AAAHHHHHHH I can't breathe. I keep pushing that damn backspace button. I am just not going to push it anymore no matter what mistakes I make. I wrote that entire sentence without a mistake. ironic huh. shit! I pushed it again. What in god's name am I doing here? I 'm talking about a backspace button and what 's really on my mind is the fact that I have no money and I am lonely. Maybe I shouldn't be writing this, but oh well. I don't care who reads this. You only know that I am a number. Maybe if you got to know me I would scare the living shit out of you. I am screwed in the brain. AAAAAAAAAAAAAAAAaA I have like fifteen more minutes and my arms are getting sore. I need to stop, but I can't' stop! I need to press on with my story of nonsensical blabbering. I want to go home. I need a job. I need a woman. I have a woman but she is in Dallas and I am in Austin. Am I forcing myself to think this? Am I just doing this for the show. No I really am hungry. Who am I talking to anyway. That guy next to me thinks I am weird. WEIRD I can tell he thinks that I am just typing away on this little machine and not really saying anything. But am I? TEST I like to push the buttons, George. I push them all at once and lock up the computer calm down now. I can't just blab on this thing all day l9ong. I need o go home. I need to go back to Dallas. I need a hamburger. I need a drink I need a A in this class. I need a smoke. Me memmemememem why is it always about my needs what do you want? what do you need? these chairs are comfy. my I have a dirty shirt long arms weird hands. Am I just writing these things,. hoping that someone will read it and tell my what is wrong? Am I looking to be labeled? Am I crazy? Am I stupid? I'm not stupid. I know what's going on. I can see you guys are trying to make me paranoid, well it ain't going to work. Nobody makes me paranoid. That's my little joke, get it? I'm paranoid about being paranoid. It's funny. Laugh you friggin computer ! Is my time almost up yet In this land you can't stop until you have been programmed. Am I programmed yet? what the hell am I doing? I want to go get something to eat. I can't I have no $$$ I have a job interview tomorrow. I hope I get the job so that I can eat and buy gas to go home and tell Truyen how I feel about her. FUCK you your never going to tell her that. Someday I will. yeah right. No If I just go to her and say, hey I really like you and I want to marry you, she will run screaming and never want to see me again. I can't do that. But I can't just sit in my biology class with all these beautiful women and think about her all my life. I need to do something. The time has expired.</t>
  </si>
  <si>
    <t>Is there a reason? These questions have been filling my mind often lately. When I talk to my friends about it they say that they have the same problem. Is this a problem that every young man encounters? It kin of scary because maybe I'll never find out. Also, can I ever be satisfied. Whenever I gain something I find my self always wanting more. I am incomplete. I have pushed many limits and yet have found no real answers. Some say a man with out a purpose will drive himself insane. Maybe , a man with all the answers has no purpose.</t>
  </si>
  <si>
    <t>However, I feel I could be falling into a trap that could severely effect my grades. My roommate is a friend from high school and unfortunately for me he likes to stay out very late. I have early classes and it is starting to take a toll on me. It doesn't seem as if there is enough time in a day. I am looking forward to playing club volleyball here and I really enjoy the coach. Volleyball is by far my favorite sport. I need to start asking some girls I have met out on dates. I am enrolled in a dancing class with one of my girlfriends and I am having a lot of fun with it. My parents are coming up to see me tomorrow and will be bringing my bicycle with them. It is funny, I love my parents very much but I really don't miss them. I don't have a desire to go home any time soon. My suitemates are having friends stay the night and I hope that they will not be too noisy. After the football game tonight I think I will do some homework and go to bed. I am looking forward to this psychology class. I find it very interesting so far. I need to be sure to keep up in my reading.</t>
  </si>
  <si>
    <t>I am from San Antonio. I feel sick all of the time. I don't feel nervous or anxious, I just don't feel well. I started feeling this way when I moved to Austin. I usually don't get more than 4 hours of sleep a night and I usually only eat one meal per day. I don't think that I am depressed, although last night I cried for about 30 minutes because I was thinking about things from the past. I miss my ex-boyfriend. When we broke up I felt like a failure because he was the only guy that I tried for. He has been the only guy that I have ever cared about. I also cried because I miss my mother. She died from leukemia when I was 9. Right now I don't feel like studying for my Chemistry quiz tomorrow, even though I really need to. There is this problem I seem to have with caring. I just don't. There are only two people in this whole world that I would cry at their funerals if they were to die. Those two people are my dad and my brother. Lately I feel like they don't really care to talk to me though. My best friend is also my roommate and she has gotten a call or a visit from someone in her family at least everyday. I haven't gotten a call from anyone in my family yet. I guess it doesn't really matter though. There is this guy in Austin that I may start to actually like. I met him at the summer orientation for pre-freshmen. Then, over the summer, he spent five days looking up my phone number over the internet. (Or so he says) Well now we are sort of dating and I'm starting to get a little interested. I'm very insecure though, and I think that he is too good-looking for me and soon he will find someone better. That's why I try not to let myself care too much for him. My roommate thinks that I am just a player because I talk to a lot of guys, but that is not what I want. I want someone to want to be with me all of the time, and no one else. I only want one person for me, but at the same time there are so many new and interesting people attending this University that I have a hard time being serious about committment right now. I don't know. I guess I will just have to see what happens, right? My dad doesn't understand that I don't care about my new step-mother. She is my second step-mother because my dad and first step-mother got a divorce. I didn't care about her either. My first step-mother had two sons of her own and I was glad when they got divorced because I didn't like her or her sons. My step-mother now, I like, but I just don't care what happens. She is not my mom. You only have one mother in a lifetime. As long as she makes my father happy, she is cool. I'm so tired, but I probably won't be able to sleep again tonight. Most of my classes are giving me a lot of work to do. My friends all say that it sucks to be Heather, but I don't really care. I have a job interview on Friday. I don't want a job, but my dad wants me to get one. I want to go home. Home is not my dorm room, and it's not my house in San Antonio where my parents live either. I say that I want to go home all of the time, but I still don't know what I mean when I say it. When I find that place where I am happy I guess then I will know what I mean. I'm not a happy person. yet. I am content, but not happy with my life. I have this one candle that I light when I feel truly happy. I haven't lite it in years.</t>
  </si>
  <si>
    <t>The on e thing in my mind right now is obviously college. I didn't really have to study to get past high school, but I foresee a lot of changes in my schedule, just 20 min ago I did ALL my math homework for the first time in maybe a year. If studying was my chief concern than I would be perfectly satisfied. Unfortunately that is not my only concern. I am originally from Houston, so as much as I hate to admit it I miss my home, and even my parents. there are so many things about home that I miss, thing that I nerve thought would matter, things like going to the bathroom. Well I miss the past, and I am worried sick about the future. How will I do in my first test? How will I register for spring classes? Will I have enough hours to graduate with a BS degree in biology? Will I get into Medical school? If I don't get into Medical school, then what will I do? Obviously time is the only thing that will answer these questions. but you can not help but worry about them. Ever since I was little I wanted to be a doctor. Well not from the beginning, I have wanted to be a doctor ever since I was 11. That is when I had a brain surgery. After that I wanted to use the life that was saved by another as a tool to save other people. There have been a lot of changes that have occurred in me but one thing that has stayed consistent within me is my passion to help others. The one thing that made me feel occurred when I was 5. My grandfather and I were walking down a street when we ran into a beggar. my grandfather had just bought me my favorite kind of ice cream. When my grandfather took the ice cream from me and gave it to the beggar. at that time I hated I'm for it. . but when I went to sleep that night all I could see was the gleam in the eyes of that beggar. it was at that time that tears starting coming out of my eyes. I felt proud that I had participated in something so beautiful. Being a doctor to me is the best to repay god, and my family, and those doctors that saved my life. The one thing that I am afraid of is the one thing most people are afraid of. failure. Fear of failure has always driven me forward, it is my opinion that fear of failure is the one thing that keeps this world going. everybody has a goal in their life and the fear of failure makes them work as hard as possible. hopefully one day I will walk out of a doctor as a doctor, who just helped saved someone life. . that would be a dream come true.</t>
  </si>
  <si>
    <t>I'm in my boyfriends apartment and my friends and I are doing our laundry. I feel very tired since I have an 8:00am class. I've had a pretty good day though, I love UT. My classes seem okay and I'm sure I'll do fine. I don't feel at all homesick, which is good. My parents miss me so much though and I feel bad for that. I'm going home this weekend even though I don't want to, but that's okay. I don't think I'm doing this right. no one will probably ever read this so why should I care. I feel like such a number at this school, but I am determined to change that. I feel like I'm writing in my journal. Emily and Annie are over here too and they brought their homework. I wish I had brought mine. I am so afraid that I'm going to get behind in my classes and not make good grades. I want a gpa of 3. 5 or better. Maybe it was stupid to set a goal that high, but that's good for me because last year I could have done a lot better. I don't regret it though, I had a very nice senior year. This year I want to study very hard though and be able to say I tried my hardest. I also want to get a PhD in psychology. I don't know why though because I just want to be a housewife. I love the idea of people calling me Dr. Hutchins though, that would be so cool. Being a medical doctor is waht my heart desires, but I can't stand the sight of blood. that causes a problem. So, I figured I'd help people another way. If I do work I want to be a child psychologist. I have a passion for kids and want to help as many as I can. That's why I want to be a housewife, so I can be with my kids all day. I'm getting tired of typing now, it should have been 15 min, not 20. I wonder what other people are going to type about. My back is hurting from sitting like this so I'm going to stop. it's been 20 min anyway. I feel weird writing something for school and not using any kind of format, but I really enjoyed it because I hate English with a passion. I took two years of AP English and I didn't pass the AP test my junior year. didn't bother taking it my senior year. Alright goodbye :)</t>
  </si>
  <si>
    <t>I just finished my last class for the day. I sit at he computer for almost two hours without knowing what I wanted to do or where I wanted to go. This is my first year here at UT. My mind is very messed up today. I don't know what I want to do. I would say that I'm kind of lost--confused, worried, and depressed. Usually, the first day of school always seems to be the best day of school for me throughout the years from junior high through high school. However, today, I'm finally in college and for some reason I don't feel any excitement at all like I used to. Perhaps it's because something that's bothering me inside. I don't feel like talking to anybody. I wanted to go to class yet when I arrived to one class, I just want to lay down on the little desk and rest. The day is almost gone by and I still don't know what my destinations are. There are so many things that await me. I don't know whether I should go to parlin to pick up my English portfolio, to go to the library to do my homework, to go to the bookstore to buy my books, or just go home, take a shower and jump right into bed. I don't even know what I'm writing now. I'm just simply typing in what I have in mind now. All these confusions that I have right now. Well, I'm thinking what am I going to do tomorrow. Should I wake up early or should I sleep for another few hours? I mean I don't have to come to class until half an hour after noon tomorrow! I hope I could gather my thoughts together soon so that I could determine what is that, that I really want to do.</t>
  </si>
  <si>
    <t>I wish I had a car though, but I think that will bug me for a while because it'll probably be a while until I can afford one. But I will always get by, I know. Well it appears that laundry day is tomorrow, so I still have to wake up at 7 am even though I have no classes till three but then again that's probably why it's laundry day. Well I didn't get to talk to my girlfriend tonight because she was in class late, but at least she's at class. That's good because she needs to go to class as often as possible to pull up her GPA so maybe just maybe she can come to Austin and live somewhere around here. I wonder if whoever reads this will ever understand why people ramble. Anyway, I'll call her tomorrow to see how her first day at community college is. It's pretty nice in my appt right now, a cool 70 degrees which is nice after having to carry about 50 pounds of groceries up a hill and up a flight of stairs. Just kept on saying "Can you feel that!" to keep myself from stopping because once you stop you just might not be able to start again. I guess that's the focus to my whole life. Not sure if that's good or bad or what. Probably what got me in trouble last semester when I was half way thru the semester. Pretty crazy that I'm my worst enemy, but in a way, I guess that makes me my best friend (except for my girlfriend and real best friend of course) but if I didn't kick my own butt to do better who would? So I just keep on chugging. I don't know why I'm so success driven? Lord knows I'd like to be able to loosen up a bit and have some fun, but I never can seem to do that. Try alcohol to do that, but pretty sure my body didn't take too much of a liking to that. Oh well. I'll probably grow out of it (please please please). So enough of that, I hope the Aggies have lost against FSU because then I get to email my Ag friends and laugh. But then again that might not be the greatest idea if the Horns don't fair that well this year. Don't know what I'm listening to on the radio now. Oh yea ACDC!! Rock on! Anyway, I loved that Howard Stern movie, not quite sure why, but you almost have to love someone that pathetic. Movies, that's a topic. I love going to see movies. Just like the escape I guess. Thrillers are the best, not the goory (sp?) ones but like the one with Kevin Spacy Usual Suspects, that movie was great. Also, that Primal Fear was terrific, saving that line for the last was brilliant technique, and the acting superbe. I was getting all sorts of recommendations from the guy at blockbuster this past Friday (yes I was a pathetic party pooper but I did manage to do some socializing). Anyway I get these movies and come home. Now I'm already disappointed because I have this great new TV in my living room and no cable hookup to watch anything but Fox thru a lot of colored snow. So I figure I'll rent a movie, that has to get reception. But NOOOOOO, the VCR is goofed or something. It may have something to do with the tracking, but I don't have the tape anymore so I can't experiment. I'm usually very good which technical things. I knew everything about my first VCR before it came out of the box. But last Friday was definately not my day (triple low I've heard it called). But oh well, my friends liked my spaghetti and my (MOM's) sauce so that was good. Not a complete loss. Man I would hate to be the person trying to pick stuff out of this. So anyway, I have 5 minutes or so to type. I have a printer sitting next to me still in its box, and a vacuum cleaner in its box in the closet. Tell you anything about me? Actually, I'm a pretty neat ship keeper; I do have a bit of a paperwork mess in my bedroom but the livingroom is quite presentable except of course for a big big (like really large and at one time really heavy) TV box. But until the cable guy comes on Wed. , it'll probably stay there. I have to make sure that I can support my mother beginning this summer because I think she may need it at some point. Wish I had a godsent car that would work and then I could probably swing insurance payments and gas, but with car payments it'd be too much. Oh my, listening to Eye of the Tiger, how old is that?!?!?! So, maybe I should just go to sleep after writing this. I need to go see if I can to the pretesting for this class, but I tried before this and couldn't get it to load up. Something about the server being down. Well, such is life. I think I should do pretty good this semester, shooting for a 4. 0 again. Got to stay in head of my brother, we are so competitive, he's a yr behind me but transfered in with a bit more credit than I did, and with leaving mid-semester last yr, he's got a good chance to stay pretty close. Times up, bye now!!!</t>
  </si>
  <si>
    <t>Adjusting to the classes, increased freedom and increases in "having a good time" have all been fairly easy to get used to. Meeting new people has been exciting and the "name game of trying" to remember everyone I have met has been a challenge. This Labor Day weekend I saw the huge different between high school and college as I decided to take a road trip with three other friends to Galveston, a popular Labor Day hangout. I don't know if it was the college parties that made the night we were there seem dull or just that several key things were missing that usually made the time memorable. Seeing my younger friends made me feel out of place, and talk of curfew violations almost made me laugh. One thing is for sure those times are over and getting further away, but also new and improved times are ahead. This weekend has also showed me that I am a very patient person. My roommate Paul has shown this to me. Having my windshield broken, being almost evicted from our apartment and being irresponsible are just a few of my things my roommate has done this weekend. If I am still sane at the end of the year I think that I will be a stronger person, because of having to deal with Paul. I feel the classes are picking up as professors start talking about future exams. O, I almost forgot to mention my goals for this year (in no specific order)- get good grades (a 4. 0), not get fatter, stupider, not get into too much trouble and have a blast. Basically I hope to work hard and play hard.</t>
  </si>
  <si>
    <t>like a paper boat that's filled with water and slowly sinking. I'm not sure how to describe my thoughts at this particular moment. My thoughts seem to roam from one thing to another in a split second without me actually aborting all the information. I guess what to say is that my thoughts are unorganized like my backpack, all scattered around in bits. What pops up in my mind as a thought is how I'm going to go home after my classes are over for the day and check off the things that I remembered to do and those that I forgot to do. In my mind, all that I can see is my thoughts as a candy and it being surrounded by a mob of ants. My feelings at this moments are being jumpy and nervous at anything I see. I can't seem to calm myself. I also feel out of place and not all there, really unprepared. I guess to say is that I feel like I'm on a roller coaster ride and all alone on it. My sensations are at this moment very glad that the day is almost over and excited about hurrying home. My sensation at this moment also indicate anxiety for the next day and a sign of relief. That I can take a deep breath instead of gulping down small ones.</t>
  </si>
  <si>
    <t>He will be nineteen this Saturday. I think I am going to go crazy trying to get something for the boy who has everything. He just left my dorm room. and we just had a fight. he is going to his apartment to check if his dog made a mess on the carpet. I think he likes his dog more than me sometimes. I am listening to the soundtrack of the tape that I do yoga to because it soothes me. when I do yoga I am so calm. I actually feel very centered and like my whole body is in a perfect line when have finished the whole tape, its an hour long and it really is a workout. my mom got me started on yoga, she's totally addicted now. I am too, but I'm going into withdrawal because there is nowhere in the castilian where I could do it. I am going home to Dallas this weekend and I'll get to see my whole family!! my mom will make some really good dinner for me because she thinks I'm starving here. I'm not but there's just nothing good to eat. everybody loves the food that their mom cooks them though. I went home last weekend too. the people down the hall are being so noisy . I want to change this CD, I think I just fell into a trance. I do think I was in a trance this morning in biology. my roommate was up until 6 this morning doing some paper and she kept waking me up. she takes a lot of my stuff without asking , and that's not cool. Oh well , she's cool otherwise. I've got other homework to start now so I don't keep her up tonight!!!</t>
  </si>
  <si>
    <t>I don't know if I can handle all of this. Every semester I procrasnated with only 13 hours to worry about. And for the first time, in a long time, I am facing reality and taking my school work and my life seriously. The good thing is that I have a loving mother who understands me most of the times; I have a father that I do love and who does love me, but I don't watn to get in to it; and my pride and joy is my boyfriend who I love dearly, and Labor day is our first year anniversary. I have no clue what to get him. I mean we've always given each other what's in our heart (we don't like superficial stuff)--I've made many creative stuff like "two peas in a pod" with clay, paper mashad hearts for Christmas, cranes in a bottle,. and he too have made me stuff like putting our baby pictures to gether in a frame, written me poems, made a model Plymouth Plower (my favorite car last year), and he even went so far as to sew a heart for me. FOr a guy to sew is absolutely a amazing. It was so poorly put togther, some strings were loose, some parts were't even attached. etc, but it was the most beautiful thing I've ever seen. I must have cried, partly because I was mad at him at the time because I felt that he was not thinking too much of me. Was I surprised. So here's a delinma. How can I show him what he means on our anniversary when all my ideas have been used? Plus I only have exactly 6 days to do this? I was originally going to draw the entire Disney fairy tale characters, but he doesn't like disney. I was thinking of writing him a poem, but I'm just so much better at prose. So far, my idea is to just to write him a book with old scripture. Hopefully, with everything that I have to do this week, I'll be able to write it.</t>
  </si>
  <si>
    <t>I don't like people to know how my mind works if I don't even know them. I guess I have always been protective of my true thoughts and feelings. The irony is that the more you reveal of your self, the better you get to know and become closer to your friends. The first few steps of trust can be some of the hardest (besides the ones after a loss of trust). I think that it is possible to gain trust back. It takes a long time and complete honesty, but it should be acheivable. It is really funny. People say that they don't trust any one they don't know, but they trust checkout people and opperators all the time. Just think about how much information is handed out each day between people that don't know each other. Of course we would be quite paranoid if we didn't trust any one. It just seems like we are ready to talk to some one we have never met before and never will see again more than we would talk to some one in a new class. People are overly concerned with making good impressions. It is important to realize that we are all pron to error. I say this, but I still worry about making good first impressions. I worry about it more if I think I am going to see the person again. If I don't think we will ever meet again, I am more relaxed. My mind is currently switching between a rapid pace of thoughts to blanking out. It is really scarry to think that your mind can just go blank when your not really doing any thing. I can understand your mind blanking out on a particular subject while you are trying to consentration on it, but the total lack of thought is just wierd. Oh my gosh. I just looked at the clock. I hope I have time to take a shower before the floor meeting. I have been going every where to day including a short (very short) workout at the gym. I probably smell. Not that I did that much exercise today. All the machines were full so I was only able to do two machines today. If I had been with a friend I would have stayed longer since I would have had some one to talk to in line while waiting. Athletic centers can be very intemidating places. Every one always seems to know what they are doing and seems to be in great shape. Of course, if you go to work out enough, you are going to be in shape. My back really hurts. I need to sit strait. I am always slouching over. I try to keep my back strait; it just never works for too long. I'm getting tired now. Typing is becoming harder as I become sleepier. Sleep is such an important part of my life. I probably sleep way too much, but it is better than some habbits people have. There is a consceted statement. Trying to say that I am better than some other people. Who do I think I am? We all have are assests and faults. What time is it? I really need to go soon. I just hope that when I get there I don't smell too bad or say my thoughts out loud. I am not saying them out loud, but typing them is very similar. The toughts must be processed to make sense and be comunicated. Writing is just a different form of comunication compared to talking. I hope I can find this place. I wish I had a friend to go with me. Large social events can be intemidating when every one seems to already know eachother. May be some of the people I met Saturday night will be there. Then I can finally figure out two of their names. It is so weird. I can remember the conversation we had, what they wore, where we were sitting, every thing but their names. I can't ask them because they remember mine. I don't want to hurt their feelings. I have to go now so I can get there on time.</t>
  </si>
  <si>
    <t>I keep coughing so much in class I think I probably annoy the crap out o everybody there. I should stop smoking so much. It feels good to be back in school, seeing friends again, but I miss my mom. She is wittiog all the way in Ethiopia and I'm over here. IT sucks. But there is always Christmas time, so it is not that bad. I have no idea what that holiday is going to be like. This guy just bumped in to me an did not even apologize. I hate it when people do that. He just walks by like It's okay to knock people into a damn computer screen. Jerk. I don't understand how I am going to keep writing for twenty minutes. The way I type it will probably be the worst thing anyone has ever read. I tend to type fast and then screw up a lot along the way. There is a guy near me talking a bout the Swiss air crash and Jerry McGuire. I hate baseball so I couldn't care less. There goes my cough again. I got to get home soon, I got a date. This is really a nice girl and I hope it works out, but I will probably spend the hold time coughing anyway. The guy is now talking about wire services. What in the world are wire services. I am getting kind of thirsty and I should get a drink of water, but I do not know where the water fountains in this library are. I hate asking people about it, I guess I feel stupid. I wonder what the guys who read this stuff do. Do they analyze it of just laugh at the kind of things people come up with. I would probably laugh a lot. If this was me reading it I would be cracking up. Then a gain I am kind of a jerk. What I don't understated about the internet is how people think its so much phone. I like e mail and research its great. But this whole surfing the web for hours like its some sort of athletic event seems kinds stupid. I thinks I sound like some commercial I saw. Its amazing how TV effects you like that. You watch some stupid ditcom and then start using the vocab all over the palace. IT hate the people who keep going yadda yadda because of Seinfeld. But then again I pick up enough catch [phrases anyway. I just looked at the watch, another ten minutes of writing. This is really weird. This is the first psych class I have taken and so far I enjoyed it. This is a different kind of activity. I have difficulty understanding how this helps us learn anything, but then again I am cynical by nature. The prof was talking about the brain today and it was really technical I thought the class would not be like that. Not that I mind or I did not understand it, it was just a surprise. Somebody once told that psych classes are some of the most fun, I hope he is right. I don't see much of him anymore, he got married and has kids. So his life really changes. He's like my brother, wee used to hang out and drink beer all the time and go to games and stuff like that. Now he only wants to take his baby to the Children's museum and do family things. I love the kid, but I miss the old him who would drive off to new Orleans on a whim because he wanted a sandwich form a particular cafe. It's funny who people change. I' feel I have changed in college. I would not say I grew up, I just found out things about myself that I would not have ordinarily known like what it's like to be away form all the comforts of home and how I would handle it. Or to be away form Africa and in America again. I kind of glorified it but it did not turn out that way. I hope that December comes so, I am looking forward to all my friends and my parent, an my dog . I want to get a dog hear but the apt does not allow it so I guess I am stuck. My place is too small anyway. I have not really seen that many apt in Austin that allow pets. but I am sure there a lot. Hey that girl is really cute.</t>
  </si>
  <si>
    <t>Tonight I get to go to a date dash function with my new sorority. Some of my friends set me up with a guy that I have never met before. I can't wait to meet him. I hope he is nice and at the same time, good looking! This week has been good. All my classes are going well, so I feel confident about them and life in general. Lunch today was especially good, since I haven't eaten a real meal in a few days. I love college. It's so good to not have to worry about a curfew and letting my parents know exactly where I am going to be, etc. I love my roommate, and we have almost the same schedule, so that works out perfectly. Last night, I typed an extrememly long letter to a friend that I hadn't talked to in a few weeks, so my fingers are still kind of tired from typing then. That's ok, though, because I am getting some homework done early, so that I don't have to worry about it later on. That is definitely a good feeling. I am also feeling excited because I saw two guys on campus this morning that I know from high school. Ever since the first day of classes, I had been wanted to see someone I knew. It just happens that those two that I saw today were also some of the cutest and most popular guys that I know. Lucky me! This gum that I'm chewing is from a blow pop that I finished a few minutes ago, and it is already losing its flavor. Those things never last long at all. I have a problem with one of my classes. see, I swam all throughout junior high and highs school, and I want to continue in college, but every time I want to do something, the class is in the way. I've already changed the time once, but it still causes conflicts. That is very stressful. I don't know if I should change it to an early time because then, I would have to take a shower in between classes, and it might be a pain. But then at least I'd have time to go to my sorority meetings and all the fun parties and stuff. But would I have time to take my regular naps in between my classes like I usually do? No, I don't think I would. Let's see. which is more important? I guess more things will come up in the evenings than in the mornings, so it might be better to change to that early time. I just don't know. WOw, I have like nine minutes left. THis isn't such a bad assignment. Psychology is actually really fun. I've only been to two classes, but the professor is really funny and definitely keeps my attention, which is hard to do for an hour and a half. I hope the tests aren't too hard, though, because I'm not that great at analyzing and stuff. I took psychology in high school, and it was way different. My teacher bored us to death, and we learned practically nothing. It was the easiest class ever! I am going home to Houston this weekend, which is very exciting because all my friends from different colleges are coming home, too. We are all going to go see Clay Walker, my favorite country singer. My ex-boyfriend will also be in town. I haven't seen him in over two months. He goes to West Point in New York and had to leave in late June. I talk to him every once in awhile, but I miss him so much. We are still great friends, and I can't wait to see him again. We dated for a year and three months, so its strange not to see him at all anymore. This gum is really ready to be thrown away, but I'll wait for my four more minutes to do so. I have one more class today, and that is a study hall calculus. Those are never stressful, since the T. A. just helps us with some problems like our homework. He's a nice guy. The first time all we did was say our names and stuff like that, but I'm sure we'll actually accomplish something today. At least I hope so. Getting to know people is good, but I really needed some help with a couple of those problems! Well, I guess it has been twenty minutes, so I better go. Hope anyone who reads this is having a great time! :)</t>
  </si>
  <si>
    <t>Realizing that I am on my own left to create a future all by myself is a responsability which excites me. Everyday, I open my eyes and look around the room to see my roommate ( a perfect stranger only a few weeks ago) eating her daily breakfast and I have to hit myself just to make sure that my life is a reality. I have waited so long for college, for freedom for independence and now I posses all these things. And as excited as I am, I also ponder in thoughts of dissapointment. Not in myself or my actions but in all I have left behind. Yes I am talking about my family and friends and my own room and homemade meals, but I am also talking about my childhood and innocence. Ok, go with me for a little bit--- I know it's cheesy and a little extreme but it's true. I am on my own now, making all (well actually most) of my decisions on my own. I don't have my mom yelling at me to stop talking on the phone or to start doing my homework. My teachers aren't there to take role call or to ask you how life is treating you. All those thing that I took for granted but were a daily part of my life. Don't get me wrong, I love the freedom of college and the fact that I can talk for hours without my mom yelling at me or the fact that my teachers won't call my mom if I happen to skip class. I really don't know where I'm going with this, all I can offer as an explanations is that just because a freshman loves their new found freedom does not always mean that they don't miss their old life. It's hard growing up and facing up to the challenges of responsibility. I am often tempted to call my parents and beg them to send me a homemade meal or to remind me to set my alarm clock so I don't oversleep. Yet, I should confess that so far, I am handeling the whole responsability thing quite well. One thing I certainly enjoy is the fact that I can spend more time with my friends and I can go out on weekdays and I can eat unhealthy food as much as I want. Not to say that I indulge myself in such activities constantly. I guess the point of it all, is that I am confused. I am trying to find out who I am. And I think college can bring such valuable experinces as to help you understand yourself a little more. Throught the lonly moments, and the paries and the classes, through it all, I think that we are all supposed to learn a little about ourselves as well as others and the world surrounding us. Oh, and ofcourse, to get and education.</t>
  </si>
  <si>
    <t>being new in Texas and on a strange campus with a lot of different people that I've never met, and have no idea what their backgrounds or thoughts may be is weird to me. back home this wasn't the same. All my friends knew me and I knew them. They didn't care about my little flaws. My family was there to support me and care about me. now, I'm hear. alone and people are starting to show their real colors. At first the girls on my floor were accepting and sweet, but now everything has changed. They have this different feelings and thoughts about me. I may have done some things to upset them, just like they have done to me, but I am a forgiving person. I do not hold grudges like others. Which my sister says is a bad trait. guys down my hall, who used to be nice to me, now make fun of he way I talk, the way I dress, just generally me. its hurts a lot. I'm not the kind of person who shares my feelings with others very easily. I try not to let the things they say hurt me, usually they are just joking around. but, it still does hurt. no one likes to be made fun of. Maybe I'm scared of what people think about me. maybe I'm nervous and afraid because I'm in a totally new atmosphere and situation and nearly everyone else has their family and friends nearby, if not living in the rooms with them, the talk to. People who know about their mood swings and personality. but, I don't. At first I didn't think much about all this stuff. I was having a good time in rush and with all the new people I have met. But, things have changes and I kind of wish I had chosen to go to the school where all my home friends went instead of starting anew. but, I guess the reason I'm hear is because I wanted to get away. or at least I thought I wanted to get away. one thing I don't' really like to do is burden people with my problems, especially people I don' know. they usually end up telling me that I should think better about myself or that what I'm thinking isn't right. but, no one really knows what's right for me except me. I tell myself every night that tomorrow I'll try to be a little better at this and try to change that about myself, the things that people get annoyed with so that people will want to be my friend. but, I can't change how I've grown up. my family values have thought me how to be nice to others, but I had to learn on my own how to take it when those people that you think you're the nicest to and like the most can turn on you in a second. that just because you might say a nice thing about someone, that's doesn't mean that the next day they'll remember or even care enough to stop people from hurting you. My mom calls about three times a day. We're pretty close. but, when I was at home she'd annoy me because she always wanted to talk and be around me and I thought I just wanted her to go away. but, no its different. I call her too. I tell her everything that's happened to me that day and ask for advice. I thought I would be that kind of person, but I was wrong. I can't wait to go home and be with people that really know me and accept me right away. I don't' remember the last time I had to work at being someone's friend. I wish I didn't have to write this for so long. I just feel like I'm babbling about the same thing over and over again. I can't type very well either, so some of my words can only be read by dyslexic people. its alright. I'm trying to be as honest and open as possible. A couple of years ago I used to cry everyday. About nothing about something it didn't matter. I was going to go see a psychiatrist. I've never been to one but was always intrigued about what would happen if I went. I think for a little while I'd tell me parents that I HAD to go to one. I convinced them. I dot' know what that was all about. just a phase I guess. I'd still like to go to one. I can't see how someone could like the job of hearing other peoples problems for hors on end everyday. That would be totally crazy. When people tell me their problems I just think about mine and feel bad for myself. I guess I'm self centered or something. I hear people talking in my hall and wish that I could go out there too, but I promised myself that I'd get some work done before I went off to class. I really haven't eaten a lot since I've been here. I skip breakfast don't' eat lunch or dinner. Its crazy. My appetite has totally left. the food is really nasty here. Oh well. When I get home I'll make my parents take me out to a nice dinner. My boyfriend used to take me out to nice dinners, then for some reason her totally stopped. I'm kind of materialistic. or, at least that's what he'd say. but, I learned o accept it because I loved him. or at least I thought it was love. I don't' know yet, and I'll probably never know until I find someone who I feel the same way or more about. That hasn't happened yet. okay, times up.</t>
  </si>
  <si>
    <t>this song is really sweet my computer is slow but it's cool it's doing pretty well for me I should start typing next to each other just in case I run out of room. well that's better. hehe. I don't believe Monica did that. actually I'm not sure if I can write that type of stuff on here. it's kind of personal and what if someone reads this. I don't mind if Pennebaker or Matt reads it. but what if it's someone else. never mind about that. start thinking and type what your thinking wenshi. great now I'm talking to myself. that's funny. well. the songs over. what's next. prem is a really sweet guy and I am very lucky to have him. I'm also very lucky to have friends like Amy, phong, thang,julie, janet, sean, and so many more. and especially lucky to have such a mom and dad and three brothers that really care. they take care of me. they do lots for me. wenjen upgraded this computer that I'm using to type. isn't he so nice. what a brother. it's really cold in our room. I feel like I'm talking to someone. and tell them everything about myself. but I don't think that is what stream of consciousness is. I don't know. well I'll just keep typing until time is up. oh yeah. I need to call Janice and ask her if she has an extra cable for our TV in the room. good thing I wrote sentences right next to each other. this assignment would of been really long if I didn't. I know I don't have to worry about spelling and grammar and all but it kind of bothers me. it's not much the grammar and punctuation but spelling and spacing of words. I guess I'm just anal or something. who knows. I think other people like my friends and family know me better than I know myself. geez that shouldn't like that but I think that's how it is. oh well. hmm. what else should I think about. that's weird I'm thinking about what I'm thinking. hehe confusing. I miss my friends from high school that aren't going to UT. I miss my family too. my hometown isn't that far away compared to others but I still miss my friends and family. wow I don't know how others from out of state or even the country do it. it must be hard for them. I'm worried about mommy she's home all by herself. everyone is at a different place. wow. but in October all of us should be together. I can't wait until that day comes. it's going to be so cool. it hasn't been like that for more than a year. my goodness only 13 minutes have passed. I have written a lot in 13 minutes. geez. and 7 more at least. wow. I wish all papers in all my classes would be this easy. I mean it's not easy but easier than other writing assignments. you don't have to worry about spelling, grammar, punctuation, and just about everything else. just need something on paper. what kind of paper is that. I think I'm in paper heaven. hehe. that's like the coolest thing. I wish other teachers would be so generous. what happened to my music. I didn't pick this to be in my file or play list editor to play music continuously. but it's still a good song. I didn't even know it was in the file. that's pretty cool. actually kind of weird. hmm. I wonder how long it's been now. my hands are kind of getting tired and hard and tense from typing all this continuously. it's actually tough to type so much because you are thinking of so much at a time. it would be easier if I could type faster or my thinking would be less. hehe. that's never going to happen. I have been told I think a lot. and my mommy says I have lots of wrinkles under my feet. she says that means you keep everything to yourself. it's true for me. I don't know about others though. I think that's a cool but weird saying or superstition whatever you want to call it. it is funny too. well. what time is it now. let me look real quick. I started when the time said 1:10 and now when I looked it's 1:29. just one minute away from the minimum time. I'll type a little longer so it's not like I stopped right at 20. well the music stopped. you know what I just realized. I did pick all those songs I thought I didn't pick. that's funny. oh well. well. the playlist is out of songs I have to start it again when I'm done typing which should be ok to be now but let me check just in case the minute isn't over. I don't want to cheat and make it 19. 5 minutes. let me see here. it's 1:32. so I've been typing for 22 straight minutes. wow. my right arm is sore. it really hurts. I guess I should stop now. well nice typing for my first writing assignment in psychology. I'll be writing another one soon for the second writing assignment. well see this page later. hehe.</t>
  </si>
  <si>
    <t>I wonder if he thinks about me as much as I think about him. I met this new guy though. I hate it because I have no idea what anyone else here is looking for the same things as I am. I honestly can't wait to be done with school and get on with my life. I hate how slowly the time passes. I just want to be done with school and everything and get a job and get married. I really want to meet someone and fall in love. Its like I am constantly looking for a relationship or something. I guess that since we just broke up I want someone. I wonder if that is how he feels right now too since he just broke up with his girlfriend, so maybe that Friend thing wasn't such a good idea. But I really like him and think he is marriage material or something. I just don't want to be a rebound girl! I don't know, I wonder if Michelle is coming home today because I hate being here by myself because I think too much when I am alone. I am having so much trouble studying because I can't concentrate. I think about stuff that is constantly on my mind. I am really worried that I am not going to do very good this semester. It really worries me. I feel so overwhelmed with things to do and its like I really want a relationship to take the pressures off. I hate to think about what other people think about me, since I am starting my life over here kind of its like I want to make a good impression. I wonder if anyone else feels like that. I want to meet Mr right so bad it seems. I hate how I thought I really loved Damian and all that stuff and then I come here and think about him a lot and now lately after I met this guy all I think about is him and I try to think about Damian. maybe the reason I think about him so much is because he is the first guy that has really shown any interest seriously or made a conscious effort. I try so hard not to make a bad impression. I guess it doesn't really matter. Sometimes I really wish that I could just totally get something out of my head or someone and not even think about it. Sometimes I am thinking about something so much that I can't even sleep. I used to want to go home really bad to see Damian and now I want to spend time with this guy. he just broke up with his girlfriend and all but he makes me not think about Damian. I really thought I loved Damian but he made me feel so crappy all the time and lately I honestly haven't thought of him. He better email me so I will think about him. I don't think he does think to do things for me though. Like he is supposed to go up to the college today and do it but he won't want to make the effort I bet. Ugh! That is one of his worst qualities. I am too consumed by relationships right now and I really wish that I could concentrate really hard on school and get out of here and get an awesome job. the future really scares me. I am really worried about school too. I feel so tense and stressed all the time and there is so much overwhelming me. I can't keep track of everything and know I am going to end up forgetting something! I hate the feeling and nothing can make me not feel this way. Sometimes I wish I didn't have to come to college and try to be successful. I hate how competitive everything is here and all. I really feel ugly all the time too, and fat and I need to go work out but there really isn't ever time to do all this. I am a horrible procrastinator and can't seem to get things done! I really need to write my mission statement for BA class. I have had so long to do that and I haven't done it yet. That is something I have absolutely no desire to do and I wish I didn't have to do it. I am feeling so stressed out right now. It is so hard to make myself study and I never feel like I know as much as any one else and I never feel like I study enough. I have only really studied like two times and I need to get on the ball. I am so scared about Calculus and have a really bad feeling that I am going to do bad in there. There are so many things I want to do in a day and feel there are never enough hours. I hate walking everywhere. Everything is such a huge chore or task it seems like here! I absolutely hate feeling that way too. I feel like I was kind of rude to my parents when they were here. I feel like I don't have time to ever really enjoy my self! I can't stand that feeling either. I think I would feel so much better about myself if I would just spend more time studying. Then I wouldn't have to worry so much about school or doing badly. I also wish I would go workout more because I really am going to get fat pretty soon! I feel like taking a really long road trip and not thinking about school or guys or my future. Just without thinking about anything.</t>
  </si>
  <si>
    <t>I'm curious to know whether or not there is or isn't a timer in this program and if it were possible to just quit typing and claim that 20 minutes have passed. My thoughts and emotions concern my future and what I'm going to do. Do I really want to be a psychology major or am I just saying that because it sounds cool. I want to counsel, but id really like to make a ton of money. Maybe everyone is right, I should be a business major, that's what everyone else is doing. But I don't want to deal with that crap for the rest of my life. I think its boring and stupid. The future is such a difficult concept to ponder. Sometimes I have different goals for it. should I try to satisfy myself, friends or family? I mean it when I tell my friends that I want to be a professional wrestler, it looks so stinking fun. Just jumping around and bad acting. Well, an acting career would be nice too, but I'm to shy and insecure for that. I think I could do it, but I wouldn't want to associate myself with the thespian weirdoes. I don't think id be able to be my best if I had a problem fitting in with weirdoes. Maybe I'm the weirdo. nah. probably not. I may be stereotyping them, but, hey, they're weird man. I've seen the way they act. They put the stereotype on themselves. I'm sure there's a couple nice ones though. I wonder if all the famous actors were at one time like that. My mind just drifted to Tricia. She sent me a message saying that she had a couple of dates this past weekend. I wonder how true that is. Of course its true, but its weird how she never dated in high school and then all of a sudden at A&amp;M she's a hot item. I still think about that monster crush I had on her my sophomore yr. I wonder if she liked me too. Everyone thought she did. But I never had the balls to find out for myself. I'm going to regret that for the rest of my life. I'm such a fucking pussy. The same thing last yr. If I had the balls, I think I could have got something started with Erica at Baylor. Instead, now, we're just good friends. I could have used some support too. But that fucking Ray would have been too jealous if Erica and I got something started. That prick, I think he could've hooked me up with Courtney too. But he needed her, if not, who would he use to cheat on his girlfriend??? Then her roommate, Darla, man, she's such a little bitch. The thing is, she's not even pretty man. Its okay to be snobby and bitchy if your hot, but she was an ugly little girl, with nothing to show for herself. Amazing how she was dating all the time. Then her fucking attitude about how she has the perfect mate in mind, but wants to date, because its part of the college experience. Ray thought like that too. That's such a fucking crock man. As Christians they shouldn't be thinking like that. if this almighty god already picked out the perfect mate for them, there is no reason for them to date around to have fun. They love justifying things. There is something wrong with what your doing fi you have to justify it man. And then ray went to that Mexico trip to witness to a bunch of poverty stricken Mexicans. Its funny how he couldn't convert me to Christianity in 9 months, but he thinks he can do a whole Mexican community within a couple of weeks. I guess its easier when you feed them and shit. talk about taking advantage of people. Why don't these gung-ho Christians go witness to the people who really "need Jesus" They should make mission trips to Washington D. C. and talk to the politicians. they're the fucking sinners man. and the business people too. they're the ones fucking this world up. working for Satan. They don't want to witness to them because they're smarter than them, and they can't find a way to take advantage of them. Christianity is fucked up sometimes. Sometimes I feel like a hypocrite for going to CBS, but if I didn't I wouldn't know anyone. They're nice and I enjoy being there. But most people there have less of a commitment to god than I do, so oh well. I'm glad I'm at UT though. its way better than Baylor, god, I used to get so depressed there. but I'm proud of myself, I toughed out that bullshit. I miss a lot of the guys though. It was a different sort of friendship, but it was cool. I still wonder if I would've stayed if my 1st semester was like the 2nd. but then again I was about to go crazy towards the end. Jesse and Miguel. and big John almost killed me!! I hope I date here. I think that's all I need to be happy. a good woman. I'd like to have what lijay has, or anything really. I think I'm the only one in our click rite now without someone to "talk to". times up. .</t>
  </si>
  <si>
    <t>I just always feel like I am better off when I get things done. I have found that I have been procrastinating a lot lately and I just want to get things back into order so I can do more fun things. I was happy about passing by the UT tennis club booth on my way back from class, I am hoping to have time to do that. I really wish I talked to the UT tennis coach abt playing on the team but ihope the players in this club are competetive and have fun personalities at the same time. not only do I like tennis, but I am happy bec it will give me a workout. I don't have much time to go to the gym now and I really want to work out more often. I picked up an aerobics schedule today so maybe I will have time for some classes. but all of this reading and studying I have to do takes up more time than expected, I just feel like I don't have enough hours in my day to accomplish all of my goals. tonight I had a sorority meeting to go to which was so boring and I just wanted to leave so I could do more imprt things with my time. but I know in the long run this sorority thing will pay off bec I will get to meet a lot of people and it is an easier way to make friends whenyou already have this sort of group formed and you just have to actually meet the people already selected. ok, that was a really long and complicated sentence. another worry that is on my mind is regarding that experimental thing we have the option of doing. when I went to sign up today, all of the experiments were full so now I am worried I wont get a spot in a study and I will have to do the research paper. not that that is terrible, but iw ould just prefer not writing the paper, especially since I already took my time to fill out the pre testing form last night. whatever. I will have to just get used to everything and all the new changes, since I am a freshman and everything. when that happens, then I will be better able to organize my time and not stress so much. speaking of stress, I should have signed up for that reducing stress freshman seminar, it would have been really helpful abt now. actually, all the seminars were full by the time I got to register, since I was at the last orientation session - terrible mistake. I should have come to an earlier one but I didn't decide to come to school here until it was too late to get into the earlier sessions. so I had to go to the later one, oh well. at least I got classes that are required, I can't get everything I suppose. going to the university of florida was my other option but everyone I know, from my high school and every other part of florida, goes there and I kind of wanted to get away from everything. even though I do miss pewople a lot, I think I am better of here. and, the good business school was a main consideration. since I was accepted, I felt like it was a good opportunity and I shouldn't give it up. everyone always asks me why I came all the way from miami, florida to texas and I always say bec of th ebusiness school. and that's true and all but ir eally like other thinga abrt it too. I was just admiring today the fountains - I love the nvironment. except for the people hanging around on guadeloupe that I have to pass by on my way back to the castilian everyday - where I live. those people scare me, and I know I have nothing to be scared of I just don't like seeing them there. anyway, I am looking at a picture of me and my mother now and thinking about how my parents are leaving on a trip to europe tomorrow morning - that will be fun. I hope they have a great trip an safe. I am always worried abt them, I just don't want anything to happen to them. I know my mom is scared of flying and I just hope everything is ok for them. they have wanted to go to france and england for a long time. actuakly, they wanted to got o italy too - they were all jealous that I got ot go there with my friends a couple of spring breaks ago. whenever I think abt that trip I think abt how I wrote abt it - the uffizi museum to be more specific - in my application to the university of virginia. even knowing that you souldnt write abt trips I still did it, I guess I thought they wouldnt care if I did it. that's funny. I guess I am still bitter I didn't get into there, it was my top choice of schools. but I am happy at UT. I hope it doesn't get as cold as it sometimes does. anything below 50 is terrible for me, coming from miami and all where the temperature stays on an average of 80 - I love it. speaking of which, playing tennis all the time int hat heat was not too much fun, but it was loads of fun. I miss my tennis coach, she sent me a present here but I havent gotten it yet, I should call her. but I havent talked to her inso long I think it would be weird to call her, oh well. maybe I will one day, I guess I should to say thank you when the present comes. or I could send a card, whatever. I will decide later, if it ever gets here!! well, 20 minutes is up and I would like to write more but, like I said before, so much to do and so little time. I still ahve to read a million and two pages and I only have 2 classes tomorrow. I just want to get te next days reading out of the way so idont have to thinka bt craming it all in tomorrow night. this was fun!</t>
  </si>
  <si>
    <t>I mean, each day I wonder why I am here on this earth. and then other times, I wonder why I go through some of the stuff I do go through. it seems at times that the "good" people get the worst parts of life, while the "villains" in life seem to get the better things in life. that bugs the hell out of me. then there is love. something that is near and dear to me. I look around and I see great females who choose to stay in relationships with guys who treat them like "scum". it's so ridiculous sometimes. the worst is when these girls as for the nice guy, but when one comes along, they ignore him and guy for the guy that may boost their social status. sometimes I guess the girls out there that are like that deserve the treatment they get. other than, life seems great right now. every piece of the puzzle is here. except one thing. I have no one to wake up for each morning. but other than that, thing seems to be falling into place. I use to be a person that required love and what comes along with it. but after my last relationship, I have learned to take life A LOT easier and just "chill". sometimes I might take it to an extreme and therefore I do get myself in trouble or do things that make me disappointed in myself. I worry that this new "care-free" life may eventually take me over with it's great appeal. but only time will tell if that will happen. most of my close female friends feel that I have changed to a more fun and loose person, but at what because??. some feel I have already changed too much and have become a totally different person. I do see myself as changing, but the core of who I am has not changed and hopefully it will never change. I feel that my beliefs and morals and etc are still the same. I have changed a few beliefs, or I should, I am considering changing a few beliefs I have, but it's nothing to strong. it's more like how I choose to take life and what I think is important. but some of the beliefs that I am considering changing or what has my friends worried. because once again, they feel I may become a totally new person and become a person without the same sympathy that I use to possess. but like everything else in life, only time will tell. but I see my myself as evolving rather than changing. make sense??. it's like I am becoming a stronger person. especially emotionally. I am still as sensitive as I used to be. tears come natural for me. but as far as love and stuff. it's not as blinding as it used to be. it's like I gained "sunglasses" somehow as I evolved. even my poetry has changed with my evolution. my first couple of works were specifically about love and what goes along with it. but my most recent collection focused on death, suicide, and the afterlife. I wasn't at all suicidal or anything. but the artistic side of me wanted to try something different from the usual love stuff. but it seems through everything I do, that I have matured. I am less likely to hold grudges than I used to. I have pretty much become friends with most, but not all of my past "grudges". I guess once you get out of high school, things you once considered important seem ridiculous now. kind of odd huh??. there were people in high school that I would have died for and would have died for me, but now we barely talk. and then there's the people I never talked to much, but now I spend most of my time with. it's weird how one summer can change so much. but I guess this past summer "weeded" out the friends who weren't really friends. the friends you have now are the ones that will stay true to you for awhile. or at least until something catastrophic occurs. I remember in high school, I thought my click would never break up. we were almost like brothers. but now we are like strangers. maybe time will change things back. or maybe it was just meant to be. but as of now, my life seems to be a constant vacation. yea there is classes and stuff, but everything is so laid back. there is no pressure whatsoever. not yet at least. but we'll have to see how all that goes. life is a mystery and I doubt anything will ever make sense. just take whatever opportunity you get, and never postpone anything until tomorrow. cause you never know, there may not be a tomorrow. and one should always keep their mind open to anything. the most sure people in our world have changed their minds. sometimes our past or the facts that are presented to us can alter our opinion on matter. however, it's okay to have a strong belief about something as long as you believe in it with you heart and nothing more. a lot of people today are just followers. they believe what they are told. they don't think for themselves to see if what they are told makes any sense whatsoever. many cases in history have resulted badly. look at World War 2. the entire country of Germany followed the madman named Hitler. he was a lunatic, but one has top give him credit for being able to convince a whole nation that he was right. then to convince them to allow him to be dictator. the sad thing is that, that could still happen today. maybe not with the same "material", but if a person said the right thing with the right motivation, any country could fall. even the supposed "untouchable" U. S. A. nothing is untouchable. just like how nothing lasts forever. nothing</t>
  </si>
  <si>
    <t>I thought I could cry forever and I wanted to until I feel eased and better. I guess that made me feel at least somewhat better since I don't feel as depressed or sad right now. I saw mo and ricky this morning. mo probably thinks I've gotton weird, edged, or I don't know, just crazy and there's something wrong with me. yeah. there's definitely something wrong with me. I wanted to talk to him so much. I miss him so much when I don't see him and I don't see him as much or at least I don't try as much to see him or hang out with him. before hanging out with him was one of my better comfort or pleasure, but it hurts me now to him. he is, to me, one of my best friend and I care for him a lot. I want the best for him and he doesn't deserve a person like me. I am so confused. I am so depressed. I know that I should talk to people about it but it isn't so easy after all. connie doesn't understand or I know understand her. I tried so hard for her but she seems so insensitive or she is being a jerk on purpose to be insensitive to me. I don't even think she knows what she's doning to me. God please help me to get through this time. I truly believe that only you could help me and pull me through this misery. I miss feeling your awesome love. I feel so lonely. I feel bad but I can't really talk to my mom about this my whole crazy situation. she expects so much out me. she loves me so much that it hurts her so much to see me being like this. but Lord, I really don't know what I can do. I don't think I am capable of doing anything well or at least I don't have any desire to do anything. I thought mom was okay with elementary education and I thought I could do that, but she says, "no, no!" to it. what can I do? I really want to be the daughter my parents want me to be. I really want to be a friend all my other friends want me to be. I really want to be a sister sungmin and sungchan want me to be. but most of all, I really really want to be someone that I want to be that will please everyone and the most of all You. I am so confused. Lord I don't know what to do and this makes me a sad, depressed and unhappy person. I don't have any motivation to do anything and this is so hard because the school has already started. whenever I feel like I want to cry or feel down I want to go to certain people like timmy, steve, mo, betty, connie, mom, and etc. but timmy, as much as I want to go to him, I can't for some reason. instead, I'm so mean to him. I don't mean to be. I hope he knows it. I wonder if he still likes me. I sometimes feel like he does, but I don't think so anymore. guys are so frickle. steve. I want to but I can't depend on him too much because he will be married soon and I shouldn't be near him so much. mo. I want to but you are one of my problems. why can't you be just a friend to me. betty and connie. I shouldn't talk to them so much, in fact, I kind of regret telling them so much about me. I shouldn't have. oh well, they are my friends and I hope they don't ruin my trust on them. well, I feel so much better just writing about everyting or most of the things that bothered me for so long. I guess my 20 minutes are up. maybe things will be better today.</t>
  </si>
  <si>
    <t>my duty is to get a date tonight for Friday when we have our mixer that is 70's based. I am looking forward to meeting some more girls than I already know. I believe that this stuff is fun whether or not it takes a whole lot of my time. although I have not had enough time to work out as much as I would like. I feel as though I am losing some muscle tone. the food at towers does not help with the dirth of a suitable protein source the food is extremely inedible I have a very hard time consuming enough food to keep my normal body weight up. at dinner I usually eat with either my pledge brothers or my roommates. my roommates are nice guys even if my suite mates are afraid of girls and this hampers our activities. I have a large amount of laundry to do but really do not feel like doing it. I have to acquire red wing boots by tomorrow or my team will lose the game. school is strange because I am never sure if I have done all my work or if I need to study some stuff more it is hard to judge how much you need to study when you have never taken a college test before. I reckon the tests will be fairly challenging although I think my high school prepared me well for these tests. I need to ask a date to the rice football game but I am not sure just who to ask. the football games are cool although my ticket at the first game had my on the highest row possible. I think Ricky Williams is good although he is not as good as jamal Williams of Tennessee. I think Texas will lose by a large margin to UCLA then they will get stomped by Kansas state. we will finally win at rice but then we will win at the other teams I think although the schedule is a mystery. I can't wait to go home to Memphis at thanksgiving to see all my friends. and my freaking car. I wish I could play more basketball and release my athletic energies.</t>
  </si>
  <si>
    <t>she probably didn't but she can be so irresponsible sometimes. I guess that's because she's the baby of the house. Maybe one of these days she'll grow up. That reminds me I need to call a doctor and make an appointment for her. Today's Tuesday. That's good I only have one class today. Oh darn I almost forgot I still have to call the electric company to check the meter. I don't see how my electric bill was so much this month. That's an outrageous amount for a 750 sq. ft. place. There's got to be something wrong. At least I don't have to deal with those jerks that live below me anymore. Next time they park their truck in my parking space I'm going to have them towed. I sick and tired of dealing with those childish idiots. I can't believe they actually sit on the balcony with binoculars and gock at the sorority house next door. They have no manners what so ever. Is my time almost up? I still have another six minutes to go. I wonder how Chris and Amy are doing I have talked to them since the Saturday before they were about not leave for UGA. I wonder what it would've been like if I went to UGA. I wonder if Marlow ever called Katie back. Even if he did she was probably sleeping. She was out of it last night. I hope she doesn't fall for that jerk, Lee again. Hey what do you know my time's up. Well I guess I better get my other stuff done.</t>
  </si>
  <si>
    <t>I love it when things are like that, things have calmed down since I last wrote my entry. I have learned that indeed almost everyone else is feeling frazzled right now also. I had English today at 9 am and really enjoy it, I like my teacher a lot and have a small class, which I like also--more of a high school feel. It is my birthday tom. and I am not excited about it because I have really crazy classes tom. an 8am to 11am which nearly always kills me. All my friends are already talking about where to live next year and I am not sure why. They all say that things fill up so quickly. I got my feelings hurt because my best friend committed to someone else without even checking with me, I guess I had assumed we would live together next year. College is so much money. I feel like at every corner I turn there is another fine or whatever, even meals really add up. I am not working this first semester because my mom wanted me to adjust to college before having a work schedule, I am doing some babysitting though. Kids are my life, I do not know what I would do without them. I was thinking the other day, my dogs back in Houston--do they know I am gone? It made me sad to think they have no clue if I am OK, I am very close to them and it sucks to think they don't understand a move. My phone is ringing but I think I will ignore it, no one seems to call me but maybe that is why, I have gained a lot of weight and I can feel it, I am slower and get more tired quickly. I wonder how it will feel to 19! Almost 20, I feel like just yesterday I was at my 14th birthday party-a slumber party, often times I miss that stage in life, the innocence. a lot of my friends have changed since then and change is good, but I miss my friendships since then, all my friends are so different. Right now my friend Connor is here and she is sitting on my other friend's bed. She is thumbelina, so cute. There is a vacuum going on in the background, I really need to shave my legs. and lay out. My brother called me last night and said hi and he misses me, I miss him also but sometimes I wonder if he misses me driving him around, he is only 12. I want my older brother, who is 31, to have another kid, that would be so exciting for me. He already has two. I am a theta and I really like them. Tonight I am going to get yogurt with my mentor who has the same major as I do, she will give me advice on what to do and stuff for the future. My e mail is broken and I am so sick of my computer company because they do nothing about it. They are so slow. Now my friend has left the room, I feel like I can not say private things while she is in here, she was reading over my shoulder-how awkward, she wants to go eat in the cafeteria, and I am not hungry. I am scared for one of my friend's futures, she failed summer school and is doing bad at ACC and is not trying. she is depressed and stays in bed all day, it worries me. lunch at 11 am? is she crazy, I think the TV show Jerry Springer is so dumb and should not be aired, before all the fighting started no one really watched it and now everyone knows what it is because of that, how weird. I love beanie babies, they are so cute, but I do not understand why people pay so much money for them. they are beans in a bag, worth about 3 $ max!!! I love the summer and am sad it is almost over! My 20 minutes is up so bye bye.</t>
  </si>
  <si>
    <t>jamie signed my yearbook a funny way what a fun guy man I forgot that he's not around I wonder how belmont is. probably fun I bet he has some really weird choir friends but I bet he'll make it big maybe in the music business doing something. maybe producing but I seriously doubt that he is going to perform unless he spins records --turntables are expensive--two turntable and a microphone I wish I saw beck at edgefest and I wish I went to the first edgefest I want to see the nixons man sarah is a jerk I hate how she acts like a little kid and she thinks she's all hot and stufff how arrogant I bet she feels lonely back at home but maybe she'll change I don't think everyone I know will change because of college even though elliot thinks so except maybe mark cause I can see him getting a big head cause of his car but I can't believe the sex thing how could he even think about having sex he must be pretty immmature I want to play basketball with the gang when I get back I wonder if I'll see jason probably not since michelle isn't going to dallas I don't think. in need to get kheang's phone number my time still isn't' up have to keep writing I can't believe I'm writing so much I bet if I was a slow typer then this would look like 20 minutes I bet I could stop right now and my professor wouldn't even know that I didn't type for the whole time but I kindof just told him just now so I guess I 'll keep going but I could easily just erase it can't believe no one showed up for my ba 101 class that pisses me off that no one showed up business people seem to only be into material things like that guy with the beard from new york or miama what a boring life I would hate to work my whole life for some chump company like motorola what a waste who cares about cellular phones I want to make a differenece and work for a company that is making a positive effort to improve the world like a medical company but what about all this hmo crap I don't understand it my mom is so good at that stuff I wonder what well do when I get back to dallas I hope I'm allowed to stay out late and see elliot venkat and emily I guess even though she's not really my friedn I keep making typing errors and my back hurts I need some dr. pepper I wish I had a lot of food in my refrigerator only drinks I want some lunch meat some bread and some other stuff finally I got a canopener man I hope I will see that chick from my y psychology class again she is so freakin hot I hope she'll still go out with me even though I heard she has a boyfriend man she has an awesome face and a good body and she is so exciting maybe cause she seems difffernt than most girls on campus she 's not super easy and she seems like so much fun I wonder if she'll like me I think maybe cause she introduced herself to me and maybe she said I was cute I can't remember I'm pretty sure but that doesn't mean she'll go out with me it means crap cause you never know what women are thinking except some who are so stupid and you just tell them what they want to hear I can't believe katie's called me so much she's so crazy I guess I just told her what she want ed to hear yes and now she wants to lock me in for next summer what if I get involved here theni'll feel bad telling her no maybe I wont' but ahh I guess my morals about women are changing maybe I'll just do whatever for a while and calm down later sounds like a good plan my mouth is dry and I'm tired of typing almost done no messages on the phone what the heck I want some messages I hat hangups especially from chicks that pisses me off I hate missing the phone 1:20 done</t>
  </si>
  <si>
    <t>It was the second one for this job at the astronomy lab. I would be really excited if I got this job. Mostly because the people seem really laid back and fun. Also because I want to know about the stars. That would be neat to be able to impress people with my boundless knowledge about the boundless sky. I think I have a pretty good chance at getting the job. I was the very first person to call after she put the advertisement in. She told me to come in for an informal interview, mostly to show me around the place and introduce me to people. By the time I got there, 5 other people had called. Today she said she had spoke to about 30 people and narrowed it down among me and two other people. I think the interview went pretty well. I concentrated on sending out a hire me vibe. I wonder if being the first caller will increase my chances. What a cool job. So John has asked me to go see Giant with him tonight. I think I'll go. I hope he doesn't fall for me. That sounds conceited, but almost all of the guys that I want to be just friends with have a nasty habit of falling madly in love with me. it's really annoying. Maybe I should concentrate on being just friends with all the boys and that way the ones that I want to fall madly in love with me will. this sounds like the null hypothesis that we learned about in biology the other day. It's something like making a hypothesis based on past data. it's based on the theory that all populations are alike and any abnormalities are due to chance alone. So if all the boys that I'm just friends with fall for me, all the boys that I continue to be just friends with will fall for me. At least in some way. I think I'm a likeable person. I think people feel relaxed around me. People are always telling me things and then saying I can't believe I just told you that. things just tend to slip out. So I may go see Giant tonight. I think James Dean is in that. My sister used to be a huge James Dean fan. That's a main reason why I'm going. I love my sister. She is so smart and I was thinking last Monday night that she has influenced me in many wonderful ways. I was at my friends house last night and Jeremy started playing blackbird on the guitar. My sister and I shared a room for a while and she would always play that song as I was falling asleep. Not because she wanted to play me a lullaby or anything, just because she was trying to teach herself guitar, which she did very well by the way. The other song she used to always play was, um , I forget the name but this guy was playing it on the street today. Today it made me smile while the other night, Black Bird almost made me cry. I was in a sad emotional mood. I think I get moody right before and right after my period. The other night was right after. What was that song. it's by pink Floyd. Oh well. I really want to get my CD player back. it's up in Denton at my x boyfriends place because I wasn't' going to need it this summer so I let him borrow it. I'll see him in a couple of weeks. I have mixed feelings about seeing him. I'm excited but scarred that I'm really not going to like him anymore. I think he's going to move to Austin over Christmas. I hope that works out. I also hope we can find some happy medium to our relationship. He was one of the reasons that I was so down the other night. I think I was lonely for a male companion or something. And I sort of have this crush on that guy Jeremy. His roommates are Jill and Leslie. Jeremy and Jill used to date, but John, Jeremy's best friend who I'm going to the movie's with tonight says that Jeremy broke up with Jill and that's why john is glad that Jill has found another really nice guy to date. But I think that makes Jeremy sort of regret breaking up with her because you can tell by watching them how much they still care for each other. It's kind of frustrating since I kind of like Jeremy now. This sounds like some sort of soap opera. I've never been into watching those, although my sister used to watch Days of our Lives religiously. I'm wondering if anyone is really going to read this since there's no wrong or right answer. The assignment was to write for at least 20 minutes and that's it. So is somebody going to read this or are you just going to check off names to see that it was done. I think another reason I want to get this job, other than making money, well I guess it is making money because there are a lot of things I want to buy. Every time I go to the book store I see this little disc man that I really want. I don't have a CD player here, remember? and I could use it in my car this summer. I really want a CD player for my car. Well, if I get hired today, I will go out and reward myself by buying that disc man. I went to my friend Jed's ranch this weekend. I came up with this awesome idea. I want to get a climbing harness and rig up some ropes so I can throw the rope over a tree limb, hook it back to me, and hitch myself up and sit among the tree branches. I think this is an awesome idea, so it probably already exists in some form or fashion. Basically I'll need all the things they use to rappel down cliffs. I'm going to go the gym to check out the equipment and how it works to decide what kind of design I'll need. My 20 minutes are up. I think I went over, but I don't know by how much. Wouldn't it suck if I accidentally hit the clear button instead of the submit button. I will have to be very careful. I just remembered that the other song my sister used to play was Wish you were here by pink Floyd.</t>
  </si>
  <si>
    <t>All I want to do is sit on my couch and take a nap while sitting in front of the TV. I'm trying really hard to not procrastinate as much as last semester. I usually wait until the last minute to accomplish anything. This was assigned about two weeks ago and I'm just know doing it. I've had plenty of time to do it, but I find myself wanting to plop in front of the TV instead. I love being a couch potato. My mind wonders a lot and people tell me that I'm a daydreamer. Whoever reads this will probably agree that I can't keep my train of thought on one idea for more than two minutes. This weekend I have to go home and see my grandmother who is in ICU because she was in a car wreck. I really hate going to hospitals and seeing how sick everyone there is. It scares me to think of what might happen to me in the future. My mom told me that she probably won't even remember me. I can't decide whether or not to hang out with my friends when I go home this weekend. I know that I will and will not accomplish a lick of homework or reading, but I will still give it a whack and take my books home. I don't know why I even bother lugging them around when I know that they will sit in the corner of my room. My brother and I are not speaking and it's been about two weeks so I kind of miss him. I'm supposed to be in his wedding in November so we better start talking by then. I can't decide what I want to do tonight. I might try staying in for once but that is very unlikely. Even though there isn't really anything terribly exciting going on during the week I still manage to find anything to do but be at home. There actually isn't anything good on TV at 12:30 PM, but I sit in front of the TV anyway. Usually I keep asking myself why I'm watching this stupid show and wonder who in the hell actually thought that shows like "Sister Sister" and "the Smart Guy" were even remotely funny. Why do those shows even stay on? I don't know a single person that watches or thinks that they are funny.</t>
  </si>
  <si>
    <t>I mean, really I do. Only draw back is it makes for fairly lousy formal papers. I really ought to put my desk together. Then I wouldn't have to type on the floor. Hey, a castle! Groovy! I'm not sure if this should be a dialogue with a nonexistant reader, but that's how I'm going to treat it. That's what my last regular stream of consciousness writing was. In 12th grade I took a theory of knowledge course for which we were supposed to keep a journal. At one point, I digressed on the memory of a goldfish which is about 3 seconds. Therefore, every time they swim around in their little bowls, they see a whole new world. Hence, Hey! A castle! Groovey! I've got to get my Relafin refilled. Them maybe I won't spend do much time fantasizing about setting my leg on fire. And we always thought my brother was the pyro . . I really want a new modem. Rephrase, I want a faster modem. I keep getting a java script alert when I try to do the pretesting, so I thought it might be my version of Netscape. So obviously, I decided to down load a newer version. That was about an hour and a half ago. I'm still downloading. ah, ethernet. Your sweet siren call beckons me away from independet living towards a dorm. Oh wait. I would NEVER get housing. No, I'm not bitter. No, UT didn't send back my housing application because I'd sent too much money. No I wasn't over 800 on the waiting list for housig. Grumble. Really, it doesn't bother me. Shoot. Another fifteen minutes. My brother's girlfriend is online. Back to my previous thought. I'm still not quite adjusted to being back in the US. First, I lose all energy and appetite every time I go outside. I don't deal well tith humidity and heat to begin with, and moving from six weeks of 60-70 degree weather straight into Austin in August, well, it's not pretty. Also, every once in a while I'm confused as to which side of the street the cars will be coming from. The one time I crossed the street right after I got back, I reached the middle of the road and was SO confused. Why does my neck hurt?! For some reason, I don't feel a need to rip it off and set it on fire, but I'm definitly considering doind it to my hip. Hmm, someone else is online. I'm going to check. Nope, just the program making noise. I REALLY don't get along with this computer. I have a better relationship with my hip. Stupid computer. No,no, it's not the computer's fault. At least not entirely. I still haven't forgiven it for trying to tell me I had no modem. And preventing me from getting into Windows for a week. Oh. And fo not letting me run any DOS program written after 1988. Ooh Baby. Seven miutes. Bloody "n" key keeps sticking. Ah well. I wish I didn't have to type this. Writting or typing cannot keep up with my jumble of thoughts. In the time it took to write that sentence I flashed to my philosophy study groupo, and this sentence saw the thought about the Romans in Winchester. "We don't like the river where it is. Okay, we'll just move it then. " I wonder how upset they were to not be able to build Hadrian's wall in a perfect straight line. Poor dears. I should not find the Romans amusing. Oh well. Hey! A castle! Groovey! I'll type for another four minutes or so. My neck really hurts. I still don't want to set it on fire, though. Gee. all my sentences have "I" in them. We're certainly being egocentric this evening. Me, me, me. That was a joke. Poor and only for my benefit. All right. I'm finished with this exercise. Good night, so long, TTFN, and Cheers!</t>
  </si>
  <si>
    <t>He'll never live that down I'm glad I finally got to this website so I can get these essays over with, I still have to write the other one before Friday--I can't wait till homecoming, Natalie is such a sweet girl--I wonder what color her dress will be? Who else will I know there? Is it wrong that I'm going back home after just being there this weekend? I had so much fun with Natalie but I'm very upset with Brooks. I just have to forget about him and continue reminding myself that he's a jerk and Natalie doesn't like him how could she ever like such a loser he can't get along with anybody and he brags all the time. If I ever get like that I hope someone tells me and I hope I listen to them. Wow, this is really neat- it's like getting all my feelings out and it's really relieving some stress. Can I swear, I'd better not, I don't want to get in trouble--this is college you don't get in trouble--Tomorrow is my birthday! actually my birthday is in less than an hour--18 years old means I can buy cigarettes, dirty magazines, get into clubs, get into bars--of course, I would never do any of that stuff--only perverts get dirty magazines and I hate smoking--It would be cool to go to a club sometimes but most of the girls you meet there are pretty easy---I like Natalie so much--I was going to be really upset if she didn't ask me to homecoming--Even though I'm at college and surrounded by a bunch of really cute girls, I would rather be talking to Natalie than any of them. This was the first time we actually spent multiple days in a row with each other. her mom is so old-fashioned--"you saw David yesterday so you don't have to see him again for a long time" Well we went to a football game Saturday, Chili's on Sunday, and bowling on Monday I bowled so well 156--that's like the highest I've gotten in 2 years--she's just good luck I guess I'm so lucky to have supportive, caring parents they have taught me that school comes first so it is not really that hard for me to be away from home and I don't have too much trouble getting myself to do homework. that stupid lab stuff is due tomorrow. no maybe it's due Friday I wish I didn't have to take ch 204 it looks like it's going to be the class to give me the most homework I heard it was a weed-out course for Chem E I don't really feel that much stress right now--I should be really scared about not making it as a chemical engineer because my dad, uncle, and sister are all chem e's but I know I can do it and I know the only way I won't make it is if I don't study I can't wait to be 18 I can finally get a credit card-- if I get a credit card will I spend more money? I doubt it I have check cards and they're the same thing I've got to stop eating out so often dad is paying for all my meals at doby and if I'm too lazy to walk over there it's my own fault ---lazy--am I gaining weight? the freshman 15--would Natalie still like me if I were fat? I don't think I'll get fat--I can always diet I lost 20 pounds just 2 years ago boy I hope my parents buy a smaller house so they can get me a car I wonder if they'd ever get me a camaro probably not "no 2 door cars you can't get groceries in them" how often will I be putting groceries in my car anyway? boy I type pretty fast I could be a court whatever it's called who types what everyone says--that would be such a scary job if you ever got behind how would you ever catch back up again? has it been 20 minute yet I think so</t>
  </si>
  <si>
    <t>I called her to ask how to cook a roast. I think it's funny how much I still depend on her - how much I still need her. I call her almost everyday. Sometimes just to hear her voice. It seems to comfort me and I don't really know why. Thank God she has a 1-800 number at her office, otherwise I would have to call collect and she probably wouldn't appreciate that. When I put the roast in the oven, I started to think about all the meals she has ever cooked me. I wonder where she came up with all of her ideas. I only know how to cook three meals, and they are not even that good. I wonder if my mom was born a good cook. She probably was. That's what my dad says anyway. I kind of hope she wasn't though, because then there might be hope for me. She told me that she taught herself. I hate when people say that. She had to have learned how somewhere. Maybe my grandmother taught her. She told me that she didn't, but she probably did. My mom doesn't like my grandmother, so she probably doesn't want to give her credit for anything. I guess I don't blame her. Now the roast is starting to smell good. I love it when you come home and the whole place is filled with a mouth-watering aroma. Delicious! But it always smells the best when you're the one who is cooking. I wonder why that is. Maybe it's because you-yourself created it. It's your own little personal accomplishment. I can't wait to taste my accomplishment.</t>
  </si>
  <si>
    <t>I am doing this at the last minute and feel bad that I am but we do not have internet access at my house right now because our America Online is on the fritz but I am very happy that I can do it at the library. Now that I have been typing for three minutes I feel more relaxed and confident, I hope that this computer will submit this to you after I complete the assignment. I have a lot going on in my life at the moment, pledgeship is taking its toll in me and consuming a lot of my time and at least my business has slowed down at the moment. I have a little time to catch my breath. I am very pleases and excited with UT and look forward to getting back into my groove and having a set schedule. Pledgeship is taking up a lot of time but it is only for 8 weeks and that is good I need a date for the party this Friday night and am a little preoccupied with it. , there are a few girls that I have in mind and would like to take and of course I want to make a good impression at my first pledge party so I will look good to my fellow pledge brothers. my pager just went off which means that I have another job to go do and I will do it tomorrow I hope that I am doing the correct thing for your experiment I firmly believe that there can never be a random experiment because once a person knows they are being experimented on it can and will influence their outcome. this is what I told my statistics teacher when we were discussing random surveys. come on have you ever been in the mall and somebody asks you to do an experiment and you slightly alter your answers because either you were embarrassed or the like, sure we all have and that is why people are not truly random I believe that we all have logarithms that are inherent in our minds, kind of like blueprints or instincts that tell us to act of do certain things and with these being in our mind we can never truly be random. If broken down to the lowest level a pattern would form and from this pattern we would be able to predict responses and behavior thus disproving the theory of randomness My time is about up I hope that you have enjoyed listening to the voice in my head and I also hope that you will see things with a different perspective now. If you don't that's okay because not many people think that the random theory is true anyway. But I do.</t>
  </si>
  <si>
    <t>Even though I am so tired from running around all day. My gosh, I have to get up at 7 this morning just because Priya's alarm goes off. After that, everything is a blur. I can't go to sleep, but have to be in the half and half stage. Terrifying. I don't like her. She is just so. weird. I mean, she would stand there and just stare outside. Doesn't she have anything else to do??? I am so tired of seeing her all day. Well, my day pretty much is over except for Psychology class. Why is the class all the way over in Jester anyway. I am tired of walking. To Jester and back. That is 15 minutes off my time. I am tired of myself also. Why do I complain so much lately. And so emotional also. I feel pity for myself, which is not cool. Hey, playing racquet ball with Thinh is kind of cool. I miss him so much. I think he was about to cry when I was saying good bye to him. So cute. Hmmm. something about me. Why do I want to see a guy cry all the time? I think it is something very sexy about it. But the problem is, when they started to feel comfortable and can cry in front of you no problem, then they become too emotional. I want a man, not another "feminine" one to take care of. I want him to be my safety, no crying around me. Not too much anyway, unless there is a legitimate reason. Freddy was such a cry baby. So girlie I might say. Man, I think he was just crying to get my attention. Why am I thinking of that dork anyway. Thinh is such a nice guy. So thoughtful sometimes that I am scared I am not good enough for him. But well, that is that. Somehow, I have a feeling we will end up being together. Actually, it is not a feeling, I know we'll end up together and very happy together I might say. I wonder if he is at home now. Hey, I am typing pretty fast. It is kind of creepy when I found all those ants on my short this morning. I look like a mad woman, trying to fend off all those creeps. But the thing is, nobody knows what I am doing. All they see is a girl looking down on her short, prying the slit out. How embarrassing. Oh well, it passed. Nobody would remember me anyway. Just a girl. An ordinary girl. Nobody cares. That stupid Nhut. Johnny and I gave him $200 for his wedding and this is how he treat me? The nerve. Not that money counts. I am not using money as a criteria. I just want him to treat me right. The way I should be treated. I mean, Thay and Toan's dad had to apologize to me? I don't want them to apologize to me. I want an apology from Nhut. That egg head. Actually, I don't think there is much in that head anyway. I am so mean. Let's see. my hand is getting tired from typing all of this. Actually, I think my writing will be one of the longest ones. I think I can type pretty fast. I don't want to write anymore. My eye is so tired. I want to be somewhere else. I want to sleep. I want so many things. But the thing is, those thing that I want doesn't require money. It doesn't cost anything. So I think that this is okay. As long as I don't hurt anybody right? These things I want are because I don't get much of it. I want Thinh to come to UT and be with me. But then again, if he does come, I think we will be both in trouble because we would not concentrate much on school. Okay, my head is hurting, and I am yawning. I am going to go home right after psychology, eat and then take a nap. Then wake up, take shower the go study. I have to at least get through with the Organic and physics today. My gosh, I have so many things to do. There is Organic, then there is Micro. , Physics, Physics lab. I have to return books to Co-op, and buy books. Buy class manual, then there is those Micro equipment I have to buy. rrArghhh. life as it is with me. so much to do. Why do I have to be such an overachiever??? I hate it. I wish things could just come easy to me. But then again, would life be fulfilling to me if everything I want, I get. Who cares, I would have an easy life. I am itchy again. I think it is just psychology playing on my mind again. You think you have ants on you, therefore you get itchy. rrhehehee</t>
  </si>
  <si>
    <t>I miss my best friend. My other friend could care less of my existence since he has a woman now. I am so unorganized, and I can't type for shit. I am definately frustrated and scared. I am scared that my classes are going to be extremely hard, but most of all, I wish that I did not have to decide on my future. I have no clue what I want to do with the rest of my life, and that is a really big decision. I wish I could just travel the world and never look back. I really wouldn't mind being a bum, as long as I was in paris. I wonder what Lestat is doing right now. I have so much to read and do, but I just never find the time. THe time is just sitting there waiting on me, but I have yet to find my way. Organization is a good thing to have. Something I do not aquire. Figures. I want to meet some really cool friends, but for some reason, I don't think they are here. Maybe I should have moved to Boston. Now I will prolly never go. Figures again. I paused to think of what to say, and a really bad word came to mind. Again. I don't know what to do. I'm a dork magnet. I have zits all over my face, and the cute guy next door has yet to be seen. Figures. Ambulences. I hate that sound. I find it very annoying in the middle of the night. Gas. Roommate - uncertain. I was hoing for some drop - dead woman, and get a sad little home-schooler. Oh well she says. Well, it looks like my time is up. . C-you.</t>
  </si>
  <si>
    <t>Tony just walked into our apartment and Ashley is asleep. Maybe I need to work on some other stuff. This pre-testing page is down. it keeps shutting down every time I try to use it. I wonder why I even try sometimes. Why am I doing all this stuff enter night. into night grain of sand. off to never-never land. I just typed Metallica lyrics. I don't even like Metallica this is kind of weird. I don't think that I can keep doing this for 20 minutes. Ashley's starting to wake up now. at least most of my studies are done because I'm going to play Broomball later tonight. Do I play at Trees or not? I just think that it will be too hard to actually get to Dallas in time to do it. I can't relax enough to do stream of consciousness. I'm completely aware of everything I'm typing even though it's not selective. boy Tony is loud. Ashley's so cute when she's sleeping. she's starting to wake up. oh wow. I can see her underwear. she'd be a bit embarrassed. she's up know. and gave me a big smile. now she's laughing at me. now she's trying to talk to me and distract me from my work. going on for twenty minutes? My word. I don't have time for this. I think I have the Psychology department figured out but I think they just have everybody take these intro psyche classes so they can get info for their own experiments. they just make it look like a class so they have a bunch of subjects. a cigar. I could use one right now. I'm so stressed out. I'm tired of that bare naked Ladies song. Zach is talking to me right now. what a moron he is. . just about random stuff. . yes go on. exchange the genesis for mario kart. that's a good idea. we're getting mario kart. . I guess I'm going for twenty minutes. . it's been a long time. I have no more to write. I'm going now. by3e.</t>
  </si>
  <si>
    <t>the reason for that is because of this girl I'm interested in. this relationship has had a lot of problems, but nothing I can really do about it. this girl is someone that my roommate dated last semester. I was with her at the end of the semester and I felt that things were pretty good. now my roommate still likes her and tries to make moves on her. this guy is a real good friend of mine too. because of this I don't want to be serious about this girl. I think she really likes me, but then I feel guilty about what I'm doing. she's the kind of girl that has a lot of guy friends. I went to a club last night and she was there. I was dancing with her and felt bad because my roommate was there also. I felt so bad I sort of pushed her away whenever she got close. during that night she also danced with my roommate and other guys. all those guys danced real close to her which made me made me feel real sad. I don't have the right to be jealous because we really are not together, but emotions are too hard to control. I just wish I could hold her and be with her, but the situation is just too awkward.</t>
  </si>
  <si>
    <t>m exdcited. All classes seem interesting. I'm way on top of the medical school admission process and I keep thinking about it. I am so ready for school. summer school was fun this summer, but for some reason I just enjoy havin the challenge of shool on my hands. It makes me feel successful. That's important to me. I have to make sure to stop and smell the roses also, though. I can be kind of bad about forgetting to do that. But then again succeeding in school is one way I smell the roses. Everything here is so exciting. There are so many girls and I really dig that. I have never seen so many girls in my life. But even with the massive amounts of women that are here, my love woes are the same. I'm just too damn picky. Yeah, yeah I know that's supposed to be good and stuff but it gets old. It seems like no girl ever meets the qualifications. It's like the really pretty girls that I am attracted to are stupid as hell. And the ugly girls or mediocre girls I know have the most wonderful personality in the world. What's up with that? So goes college life. Despite the lack of girls with any character and looks, its still a thrilling experience. I feel sorry for women. I mean they are totally forsaken in almost all aspects of life. They are judged so much more on how they look, and what bugs me about that is I totally participate in all of the judging. So goes manhood. I like to think of myself as much different than other guys. Someone who is more compassionate and has thought things through, but even I revert to complete childish mentalities sometimes. It can be fun though. girls, though, I remember a few weeks ago before a Taekwon-Do testing, in which I was to help judge (I used to be a taekwon-do instructor), one of my good friends who started taekwon-do with me was also invited. her name is Joanne Walker. The head "male" judges decided that she should watch over the receptionists desk while testing commensed. That was such bullshit. She outrankedhalf of the judges, but just because she wasn't more "assertive" as they put it, she got looked ofver as usual. This fucking pissed me off. I mean, for the first time I realized that this wasn't the first time this has happened to her. Whenever I won a tournament, it was my name mentioned, whenever there was an award tobe given, it was to be, never to her. I know that the instructors didn't do it on purpose, it just never occurred to them to give credit to the lady. And then it hit me, "wow, girls totally get looked over, more than guys. " Enough about that. I am bored. I want to go play with all of the other college kids in the other room, but no I am disciplined, rooooaaaaarrrr. Anyway, man I hope the Astros go to the series this year, I know that they can beat the braves (maybe). hehe Oh, I saw this thing on Latrell Spreewell today, that professional basketball player who hit his coach. What a fucking idiot. Man, he was sitting on TV talking about how he was suine the NBA for lost wages. Poor millionare. Something about Mary was very funny, and oh my god, was Saving Private Ryan awsome or what? I mean that movie freaking changed my life. And Good Will hunting was good too. I liked it partly because it was in Boston, and I would love to go medical school at Harvard. I think I have a good shot at getting in if I do well this year and kick ass on the MCAT, don't worry I will prepare well. Football, this next Saturday, oh yeah! I can't wait to enjoy the game witht eh buddies and a few budweisers. That budweiser commercial is hilarious, with the lizards. That is a genious whoever came up with that campaign. There are too many stupid-ass commercial advertisers out there. There should be a law against commercials that suck. Like we could havwe a commercial selection committee that could pass a commercial on a 2/3 vote on regular commercials and by a simple majority with Little Caesar commercials. Oh remember that Deep thoughts, by Jack Handy that used to play on Saturday night live? It was hilarious and this stream of consciousness essay reminds me of that. He would say stuff like, I wonder what the world would be like if dogs ruled the earth. I bet doverman pinchers would control most of the countries, but that would be sad because I'm sure there are some Chiuahauas with some pretty good ideas! hehehehehe, I freaking hate that I don't know how to spell Chiuhua. ahhhhhhhhh!</t>
  </si>
  <si>
    <t>It is 2:20 on Wednesday the something. I never remember the date anymore since I quit my job this summer. I think it is the 2nd now that I think about it. Anyway, I guess I will be writing until about 2:40. that gives me a little time left over until I have to go to Psy 301 today. I wonder what the movie will be about. I really hate sitting in class for an hour and a half strait. What really stinks is that all my classes are like that. Except my Calculus discussion class. It is only 50 minutes long a day, two days a week. I just got out of that class. My TA in there is really boring. He reminds me of a Seinfeld episode. The one with the low-talker. I don't really watch Seinfeld, but I saw that one. He is extremely dry too. He stands in front of the board when he writes, and that makes it extremely hard to see what he is doing. Sometimes he even erases stuff before the class even gets to see it at all. Some teachers just really stink like that. Other than that 100 minutes a week, my classes are going pretty good. I have been writing for 7 minutes now. Whoever is reading this (if anyone is at all) will have to trust me. I am not an ultra fast typer, so the form might not be as long as some students, but I guess it isn't the size that counts. :-) I am at a loss for words now. My roommate would love this assignment. He can talk forever. I have know Aaron (my roommate) for nearly 6 years now. It is weird that we are still friends. He is so moody all the time, I never know how to act around him. He is great and all, but it is like living with a women who is constantly having her period. Serious mood swings. He is gay, so I guess it is kind of like living with a women. I'm not gay though. Here is a question. You decide whether or not this is fair. the University of Texas at Austin thinks nothing about letting two homosexual partners (male or female) live in the same room with one another all year. UT doesn't have one problem with that. However, they get all pissy when my girlfriend is in my dorm room after 11:30 on weekdays, and 1:30 on weekends. Tell me the logic of that. Please. Someone tell me the difference between me and Aaron having sex all night long (not going to happen though) and Kristen and I having sex all night long. Not even sex. Just sleeping in the same bed. Tell you what, not even sleeping, but just talking with one another. I am not a sexaholic yet anyway. Does that seem to bother anyone else but me? I guess I found a few words. It is 2:35. Kristen and I have been dating for nearly 6 years now. I have only had one other girlfriend in my life. We started dating in Junior High school. Man! It hasn't even seemed like that long. We were engaged for a short period of time last year, but since then we have decided to back up to "dating" again. It was her decision really. I wanted to get married this Christmas break, but she had a change of heart. We are still going to get married, just a little farther down the road. Well, I suppose that that is my 20 minutes of streaming. That flew by rather quickly. This was a good idea on your parts. See you all in class. Louis A Barrow III</t>
  </si>
  <si>
    <t>I wonder if the twenty minutes is what they're grading for because I type so slow they'll probably think I only wrote e for five minutes I didn't realize the assignments were due today I thought they were due tomorrow, oh well I wonder if that means if I have to9 finish that damn pretest. I guess so that girl has some funky hair, I can't even type without having to look up its just like bam!!! in front of me, I need a computer at home so I don't have to come to the library all the time. I don't get much done at home though so many distractions what can I make for dinner there s nothing to eat at home, maybe kimchi cheegae but I made that two times already maybe robert got some groceries, we need some onion and garlic otherwise I can't really make much oh shit I need a rice cooker still before I can go and make all this maybe I'll invite Angela over to eat. yeah I wonder when her classes are even over. yeah I can just tell her to bring her rice cooker over and I'll cook, she will probably want to eat Korean food anyway because I'm pretty sure that the Dobie food can't be that good. if it is at all like the jester food, that stuff gives me the runs. I don't know maybe they put supplements in it to reach nutritional guidelines but whatever it is it is not any good for me. the jester people must get used to it part of their body's way off adapting to a new nutritional source. nutrigrain bars are awesome. I'm so damn hungry. they should have a cafe here in the PCL so those late night studies can have some refreshment lemonade that's what I want it's funny how me and Angela have so much in common I bet she is thinking lemonade right now. I wonder what Ben thinks of her? that would be fucked up if they were both lying to me. I guess I just have to trust him. I've known him for so long but sometimes you'd do fucked up things for a girl, I couldn't blame him either because I've done such before also. I regret it of course. this guy told me not to ever regret something you've done because if you keep doing that then it is like you're asking back everything you done in you're life. so you may as well not ever be living it. I didn't even really know him we were just fishing next to each other and ha was old, I wish I could go fishing right now. it relaxes me and all this stuff is stressing me and I need to relax. I guess I could go fishing in freshwater but that can't beat the sun nothing can beat fishing the surf of san Luis pass all night even if you don't catch anything just being there when this sky turns purple then blue then a whole myriad of colors that you can't even describe from yellow to black and than the sun comes and you make your last couple of casts not even caring really to catch a fish kind of a solute to the sun for thanking whatever you caught or didn't catch for next time. ok that's been about thirty minutes and I'm going all philosophical I think I'm done</t>
  </si>
  <si>
    <t>I am moving my foot back and forth and I find that to be very reliving for me . I can't believe that the only thing keeping me for getting married is my girlfriend, is that such a big deal am I ready for all that stuff. who is the best person I can talk to that won't ever judge me, I think that it is my girlfriend. I can't believe her, she is so rude to me when I do something that is not good as far as she is concerned. hard to believe is not it. I don't want to talk about this any more because I am not to worried about it. I have to swim in this thing some day I use to play football for A&amp;M. I walked on my freshman year and now I don't do anything. I wish I could do something like that now not only reason to stay in shape and but also because I miss it and I want to play again. I type to slow I am very tired of it and I need to go.</t>
  </si>
  <si>
    <t>I'm missing my friends as I always do when we're not together. I sort of wish I would have gone to school with my best friend Eliza. I had too much fun this summer and now I'm just really bored with Austin. Even so my classes seem interesting enough. I'm glad I switched majors. My family got a puppy. I told them they should name it Bevo, but I think that that would make my Aggie sister not to happy. I can't wait for my friends to visit me in October. Real stupid, huh. I'm all looking forward to two months from now. I feel kind of bad though, because I think Troy likes me too much and I'm just not interested. I really hope Mandy doesn't get mad at me if I hurt his feelings. Like she is one to judge. I'm really looking forward to going jetskiing, but I really want to go dancing. I can't wait to go to clubbing. I hope Lisa calls me today. She's being a real butthead. Well I guess I understand. We're all having money troubles. I hope I find a job. It's really going to suck if I don't. I'm sort of wondering if someone is going to read this. I really hope not cause I think I sound kind of stupid. I am sort of stupid, but that doesn't mean everyone should know. I hope Danny writes to me soon. I'm going to feel really dorky if I write to him and he never writes back. Bambino. I think I'm going to play a trick on Bert today. He is such a jerk. I cannot believe that he was so rude to me last year. I really expected a lot more from him. I sort of miss our friendship, but I guess that's how it goes. I really miss Eric. I wish it hadn't ended the way it did. I feel like crying now. How is it that you can ever forget someone that you loved so much. It's like he's dead to me now, cause I can never talk to him again. Oh well. I know I would hate it if we got back together. I feel like I'm writing in a diary, but I can't say the really juicy stuff. I want to go to Six Flags. I love amusement park rides. I wish Emily had gotten on the rides with me the last time. It was so funny to see her so terrified. I miss Gerry. I should write her a note today. I hope she still has email. I'm really going to miss her if I can't find her. Gerry is one of the greatest people I know. She is so nonjudgmental. I wish I could see her again. I have to stop procrastinating. I don't know what else to write . . OK I hope Lisa comes to pick me up soon. I would really like to see her. I am so pathetic. Here it's only been a week and a half and I'm already wanting to see my friends again. I was going to write something, but I forgot. Damn it I hate it when that happens. I hope I make some more friends this year. People who like to do stuff, like Emma. I can't believe she actually took me to Mexico whenever I wanted to go. It's to bad they grounded her at the end of the summer. THAT' ALL FOLKS!</t>
  </si>
  <si>
    <t>I don't have a clue of why I am feeling this way . I am thinking about many things as I type this paper. One thing is, I hope I have a good freshmen year in college. I was not worried about college until I got up here. Now that It has started I'm nervous. I'm waiting for the day when I have test in every class, I don't know how I will handle it. I going to have so many things going on such as fraternity stuff. This is going to be gun but I hope I have some free time to study during pledge ship. If I don't my life will be miserable and I will end up at good ol cleburne Texas. So far in Austin I fill comfortable when I m around other people but get home sick when I m alone in my room doing nothing. I fill weird because when I was at home I could call my friends and girlfriend and we would go out and do something, now that I don't know a lot of people I can't do that. I fill that your class is going to lots of fun because you came across as a good professor. Tonight i am going out to have fun with my pledge brothers we only have 2 more days of freedom. I hope I make it to christmas, if I do pledgeship will be done with and I can go on living a normal life. Right now I fill like eating something but I don't know what. Jester food does not go down right. I think that is why I am sick. My brother is a senior this year and will graduate in December. I wish I was in his place. I'm ready to settle down and hopefully make a good living to support my family. I fill at this time that I want to do something in computers. That is where the money is. the thing is that I'm not ready for really hard classes and bundles of homework. Well my 20 minutes is up so I'm going to submit my paper and grab a bite to eat.</t>
  </si>
  <si>
    <t>I have finally made it to college. I miss my family and friends but at the same time I am proud and happy with the changes that have come as a part of college life. It's is something new. I feel confident that I will succeed here at UT, but most importantly, I want to succeed. I am excited about all of my classes and look forward to gaining the knowledge that each professor has to offer. I sometimes worry about finding my special little niche here where there are so many students. However, each day I feel a little more comfortable with myself and the university. Above all I find myself missing someone back home who I have only known a short time the most. He is a wonderful person with whom I have this extraordinary mental connection. Being away from him has made me think more in detail about how the human mind and the concept of relationships depend heavily upon one another. It makes me wonder what abstract thought can make a person be able to relate everything they see and do someway to another person. I am positive that it is not an obsession but it is something stronger than just a casual feeling. Well I guess I will just have to continue to ponder about the whole situation.</t>
  </si>
  <si>
    <t>so there you go. my one feeling. tired. I think ill get to know that a little more as the semester goes on. and now I'm beginning to feel another emotion. that of annoyance. my roommate is talking to me about a bunch of crap while I'm trying to do this thing. I've got a dull sort of sensation in my head. I guess I've been working to hard. or maybe that could be from that lack of sleep. but then why do I want to dwell on this the whole time. can I not think of anything better to say?. that brings me to my biggest character flaw. not knowing what to say. and why the hell do I want to bring this up. I don't know. my mind wanders again as he talks somemore. I'm also beginning to feel a little overwhelmed with the college work load. I don't really think it is that much stuff. it's just that I have one class I don't like at all. that being good old rhet/comp. and how can I hate a class like that so much. I hate writing and reading. simply put. I have a strong sensation to end right here with this writing. but then that just wouldn't be right. and then I think I might be able to get something out of this. I kind of feel like I'm doing this incorrectly. seems more like a diary to me. and now the people outside the dorm room are making noise. do they ever have any freaking homework to do. at least I havent heard the bass being played way to damn loud today. the sob was playing the stuff at 2 in the moring. not that it woke me up. but I got to hear my roommate bitch about it. I kind of feel proud of myself somewhat today. I had somewhat of a social interaction with a girl. something that hasnt happened in a while. if ever. yeah. sad state of affairs for me. that brings me back to think of why I havent gone anywhere in my life with the opposite sex. I guess if I just got to being a little more social. yeah. I could fix that problem. well. at least that was a start today. now if I could just keep stuff like that up and not be so much of an introvert. I might just turn out ok. now I'm low in the well of ideas. what else to type about. am I even doing what the assignment was asking of. I remember going to the therapist while I was in middle school. she said I had to express myself. and not be afraid to feel my emotions. yada yada. I know I have emotions to feel. I guess I'm just too damn shy to show them sometime. and now I hear female voices outside. I'm kind of glad I hear them. takes my mind away from doing this. and lets me concentrate on them. I don't know why I like trying to figure out what the hell they are saying. I guess I like seeing how other people interact with one another. speaking of that. me and my roommate. we interact. just don't talk too much. we need to get the hell out of this room a little more often and meet different people. I can't force him to do anything . but I know I can maybe get myself out to do some stuff. I'm kind of pissed at the people from school that came to UT. it's almost as if they fucking ignore me. but then thats ok. I know some might be doing that just because I am with my roommate. they don't really like him much at all. I just got a little laugh hearing my roommate having computer problems. I'm really having a bad time when I have to talk about something like that. well. I'm kind of proud of myself. I was able to spend 16 minutes so far talking about almost absolutely nothing. one last thing to talk/bitch about. I like the food here at dobie. yeah. nice to know. but the fucking lines are a bitch. 2 mins remaing. go clock, go. wooh. I used a comman. I better learn to have more patcients (spelling) with the hw assignments. I always find myself watching the clock, seeing how many pages I have left, or anything else that I can use to see what kind of a pace I am on. and once I find out how slow it's going for me. I get discouraged. oh well. the clock on the computer reads 10:50. that would make 20 mins complete. 1/2 way done. lets get this over with</t>
  </si>
  <si>
    <t>Losing my best friend the day before classes started doesn't necessarily "enhance" my college experience. So much has been circulating through my head. Why did this happen? She and her sister had so much to live for, and now they are both dead because of a freak accident. A careless mistake took the only two children their parents will know to be their own. In a perverted way I find the situation ironic. Alice had done so many stupid things in her life and come away from them without a scratch, but her sister took a turn too fast and it took both of their lives. I find myself unable to think too much about it recently. I am able to say "my best friend just died" but I haven't found it possible to truly feel the extent of pain that I do. I find myself going through the day forcing a smile here and there, a laugh if I hear something funny, but I have never had such a consistent view of the sidewalk. I am polite to the girls in my dorm, but I am somehow furious that they don't understand my pain. I wouldn't either if someone had come to me with this situation three weeks ago. No one does until it affects you personally. It's like one of those after-school specials on teen-aged depression. I find myself shutting down sometimes and hating the world. If I believed in a god, it would only be one more person to hate and blame for this. I know I need to make new friends but can only wish to see and talk to my old friends, friends that understand. I know I need to get out and do things, but the thought of socializing with strangers frustrates the hell out of me. I find myself going through phases of denial, then rage, then depression, and then denial again. Sometimes I want to put my fist through the wall, other times I want to curl up in a little ball and just stay there for weeks. Sometimes nothing seems important. What good does it do to strive for perfection if it can all be taken away that quickly? What good does it do to have people close to your heart, if it only hurts that much more when you lose them? Of course I know the answers to these questions, but recently I've challenged everything I have trusted to be true.</t>
  </si>
  <si>
    <t>don't take waste a minute you have to have no worries. spending time with people you love and have fun with is what makes those great memories that you look back on. right now I should be living life to it's fullest ( I should always actually) because things only get more and more complicated. sometimes I feel so confused and it gets me down, but the weird thing is, is that I can't pinpoint what I'm confused about. that's bad for me because then I can't talk to anyone about it--that's what usually helps me get things off my mind. I am going home this weekend to see my brother from l. a. California and he is bringing his new girlfriend. I'm anxious to meet her because she sounds so sweet. I wonder if this is the girl he will marry--I always think of that when a relationship begins. I truly believe that a couple should go out at least one year and a half before they think of marriage--it takes a long time to see all of the other's weakness, and characteristics. it is way too hot for me--it drains me so much. I dropped history because I had a really bad feeling about it--the teacher was on a different level than I was and I could not learn from her. I feel a bit weird and guilty for dropping it because I usually stick things out no matter what, but I need to do well this semester so I had to make sure. I really want to go tubing, or hiking or something outdoors every weekend. being outdoors really relieves the stress in me and I am automatically happy. I miss my dog. some people just don't like to get up and do something. they sit there and think about how much energy it is going to take to do something (such as go tubing) and think about how long it is going take to drive there/ rather than just getting up and doing it! I need to do things that I think of and when I want. no better time than the present. I hate nightmares. they've been sticking in my head lately all day after I wake up. they seem to be getting stronger and stronger. I dream about sad or fearful things all of the time. exercise is so important for me ( not to lose weight etc) it seems to keep me happy and feeling good. it's not a chore for me to exercising. what should I write about. I think I want to go sky diving but I seem to be getting more and more fearful of things. more nightmare--fear of animals getting me. I don't want to be a baby about that sort of stuff because I don't want to miss out on anything. I want to do so much outdoors but it makes it hard when I am so scared of animals. I used to be a tomboy and play with worms and bugs etc but it's a different story now. kids also make me happy. they are full of innocence and curiosity. I could sit there and just watch kids all day. I miss soccer and art from when I was in high school. those are things I enjoyed. I decided that I am going to play intramural soccer here. I hope I have fun in it. I want to do tile paintings when I get older. my mother is so sweet, people seem to take advantage of the nicest people in the world. my brother always gets his heart broken because he is so nice. I want to find him the perfect girl because that's what he deserves! I love and miss my family so much. we have always been so close and everyone can see it. it's a weird close because we don't show our love to each other all of the time but we are very very protective over each other and interested in helping every one out. there's five kids. big families can be difficult but there are so many good things about it too!</t>
  </si>
  <si>
    <t>I am really confused right now because this girl that I think is so incredibly attractive and fun and nice and well you get the picture. Anywho. She says that she likes me it's just that she does not want a serious relationship. I totally understand that because the more that I think about it I don't want that either. I am not really sure what it is that I want. I know that I just want someone to be there for me. It would be nice to have someone who you always know will be there. Maybe I should just explain to her that I am not asking her for marriage. I am just asking for her to be there for me when I need her and I will always be there for her when she needs me. In high school I really was kind of a guy who moved around A LOT!!!! I could never be satisfied with one person for an extend period of time. I mean hell I just got bored. But with her it is different. The first day we met we stayed up until 8am the next day just talking on my friends couch in his dorm room. Then we fell asleep together on the couch and when we got back up we just started talking again. I have only know her for a week but I feel like I have know her forever. I mean I found out so much about her in such a little time. I sometimes don't know that much about people whom I have know forever. I don't know. I don't know. I just don't know. Women are so darn confusing. Well maybe it is the situation that is actually confusing not her. Or maybe it could be me?!?!?! Well guys aren't confusing. I mean we say what we mean and girls just read way to much into it. I guess I just want her to feel the same way about me that I feel about her. However, there is a lot going on this fall. I have just started college (and I think that may be the reason that she doesn't want a boyfriend) and I am thinking about joining either the Business Council, the Management Information Systems Association, or the Iron Spikes (they are the baseball teams spirit organization). With all of this maybe I won't have time for her. And I would not want to be so into her then have her start liking me and I stop liking her. I would feel so bad if that happened. I just want a good girl who will treat me like I deserve to be treated and like me for who I am. I guess I should just give it some time. Things happen for reasons and who am I to think I can change someone. Well I guess if I really wanted to I could manipulate her into doing what I want. (I am too good at doing that. It kind of scares me) But what the hell would that accomplish? Nothing. Well nothing good can come of it atleast. Someone once said that we are who we are today because of the choices we made yesterday. So I am going to make a choice to just let things run their course. If it is meant to happen then it will. If not no big deal. ***side thought****** I am not the fastest typer and my fingers are starting to get stiff. ***side thought is over***** I am not really sure what this writing assignment is going to accomplish, but I hope it helped you as much as it helped me. It actally gave me a chance to sit down for 20 minutes and actually reflect on something that has been bothering me for a few days. Wow this psychology stuff is pretty cool. I may just have to minor in this. I am starting to like it. :) :) :) :) :) :) :)</t>
  </si>
  <si>
    <t>I tried three times to get this web site and it kept bringing up that the server was down. I am the mother of a 10 month old and when he goes to bed, that is the time I need to get busy and do my work. I often stay up until 2 or 3 am trying to get everything done that I need to get done. I have the King and I on the TV, I am looking very much forward to going to the Bass concert/ performing arts center to see it. I bought three tickets. My husband and I are going and taking my grandmother for her 75th birthday. it should be a real treat. the house is quiet except the TV (on low) and the dishwasher. I love the sound of the dishwasher. It is a night time sound for me because when I was growing up my mother would turn it on after the news on her way to bed. It is a comforting sound. It was a normal bedtime noise then, now 20 years ago, and now in my own home I enjoy the sound. I would miss it if we were to get one of those new expensive machines that didn't have the same rolling and tumbling sounds. I love water, the ocean, it kind of reminds me of that, but in thinking about it also probably sounds like being in utero. This musical is so beautiful, I just love the musicals of the past, a time long gone except you can visit through videos, theatre in your mind. Its sort of and escape from daily hectic real life schedules. Speaking of hectic every day schedules, my car is in the shop. It was there today since 9am and at 445pm I hadn't received a call about it yet. I don't think they are very considerate, I had to call, and if I hadn't would they have closed up and gone home without saying a ***** word to me! probably. In order for me to be in class at noon tomorrow, I need to have Nicholas at the daycare by 11am . and I have to have a way to get the car. Freddie works night at the post office and he needs to go to bed when he gets home, not fool around waiting to take me down to the Honda service dept. being without your car is a big pain in the butt. It is the air-conditioning , door locks, and electric window. of course, it is the drivers window that is messed up, and when you unlock the door with the key, it sometimes does and sometimes doesn't lock and unlock the real drivers door. and usually it is when I have my arms full of stuff, the baby, and when I am in a hurry. As soon as I am finished, here in a matter of minutes, I can go read the mountain of books I had to get this semester. Man, this assignment is making me sweat. When I complain about things I often feel bad, because I know there are people who have it worse than I do. We watched TITANIC . broken up in three evenings, it was good, but it made me cry. what a way to die. or lose your family or loved ones. Life is the sweet with the tart. I guess. I am curious what will be achieved from your collection of these stream of consciousness writings. I have more than satisfied the 20 minute requirement now, I would like to print this as a receipt, but guess what? my ink cartridge is out, and it was for the survey too, so I hope I can pull it up again and print it when I get out to buy one, I tried at target last week, but of course, they were out !!! the story of my life.</t>
  </si>
  <si>
    <t>I am very disappointed. its been raining all day and I'm tired. I didn't sleep last night, that isn't any good. I can't stand not sleeping. Sometimes I think that maybe I'm just not good enough for college, or at least UT. Things have been hectic the whole time I have been on campus, and if I don't do good this semester, I'm going to fail out. I hope that I can pull this all off. The weekend was nice though, partying with all of my fraternity brothers was a good time, and seeing all of my old high school baseball buddies was cool too. I need to do stuff like that more often. I hope that things can get back to the way they used to be, since I liked everything much much more back then, when my whole life was a hell of a lot simpler. I miss high school, sadly enough. I liked school a lot better when it was just me and 1500 other people. I knew everyone, everyone knew me. Life was good. I can't stand this 50k of people on campus around, it drives me crazy. I'm lucky to see A friend walking around campus, let alone a lot of them. Oh well, I hope that life gets better soon. This weekend should be a lot of fun. Oh, my pizza is ready, its been 18 minutes since I sat down. I spend a lot of time thinking and then trying to transfer things to words. Same old problem for me. I can think great, but when it comes to putting things to words, I suck.</t>
  </si>
  <si>
    <t>Metallica. Some of the old stuff so its a lot more music and fewer lyrics. But really, now that I think about it, twenty minutes is a long time to write. At some times, my head is full of random thoughts I can write about but there are not too many tonight. I think part of that is because I am tired. I knew Mondays would be long when I registered for classes and ended up with a lab from seven to nine on monday night. But today seemed long. At least my classes are manageable except for Calculus. I think I will have to work harder to keep up in that class. Actually work hard just to stay with it instead of working to be far ahead. Well maybe I won't have to take too many more difficult math classes after the next couple of semesters, especially if I transfer out of elec. engineering and go into the business school. But I heard the other day that not many of the classes you take in the engineering courses transfer well to business so I may have to start over. I know that the computer science course I added will not transfer but I decided to take it anyway because I would like to know how to program at least in a general way. Never know when that could come in handy. It sure has been hot the last few days. Weeks. Months. I have also had to walk all over campus just to get all of the administrative stuff out of the way like paying my add bill today and getting the sports package over at the stadium. I got a lucky break and got to pay in the UGL instead of having to wait in the very long line for the cashiers in the main building. A lot of stuff has happened in the last few weeks. I wonder how Tricia is doing. And Daniel. And Chad. He really had a tough week last week. I feel bad about writing that screwy email. It just reminded him that he didn't get to go to the college he wanted. I wonder what caused the extra fees? Too bad he won't get to play football for them. That reminds me that we are going to the game Saturday. I need to go get tickets tomorrow. In the morning after class. The food has gotten bad over the last few days. Maybe it comes in cycles of the stuff I like. Or maybe they just serve the good, fresh stuff the first week or so to give the impression that the food is actually good. That is the funnier one to tell. It is always good to have a good cafeteria joke for all of the family and other people back home. Sterotypes of college. Most are at least partway true but sometimes it gets tiresome trying to explain the real so you just let them believe it and so forth and so on this paper is dragging on I really don't think they mean to read them all. Should I include all of this stuff or just do some selective deleting? I guess if anyone reads this they will never know anyway. What do you think? Do you think I deleted anything? That will remain one of life's little (very little) mysteries. That about does it for the twenty minutes. Only a few seconds to go. I wonder if I will finish with this sentence or if it will go on until the time</t>
  </si>
  <si>
    <t>I tried to get onto your pretest experimental thing and it didn't let me on that's very bad for m e since I will have to waste more damn time tomorrow doing it I heard it takes a long time to do. This whole college thing is really starting to scare me I missed my Si session today for Rtf and let myself down. I f you want to make an impression on these people you have to grab them by the balls with a 4. 0 average. How am I going to do that when I have already missed one of the damn Si's I'm telling you I better get my act What am I even doing here I need to get my mind on other things like movies why aren't your thoughts ever on movies they're always on what to do to impress the next person . Just get ahead of thy game early and you'll do fine God I hope I get a $. 0. $. 0 the way to go. I don't want grad school though California Vivian Yeah that's where I'm going to be in a while no matter what. I have it the right stuff. Ed Harris. Good movie. Remember what the guy at Northwestern said The Right Stuff had god use of parallel editing. where you edit two frames together that are similar in how the shot is set so as not to disrupt the audience's attention. What is the audience's attention . Movies. this paper what am I rambling about I wonder if the proff will read this Jesus you type like a gorilla . Sigourney Weaver Gorillas in the Mist about some ape lady Aldrich something. Ironic that was in our psychology book. ironic but not funny just ironic sue me I took a pause to see how much time I had left this is all anyway what is it supposed to prove that our mind wanders is it supposed to give us some great insight into how we think rrAAh. it is pretty fun and it will be interesting to read over this am I supposed to wow I'm a slow typist that sucks. What was it sophomore year that I got a B in keyboarding yeah I told Chad Crady about Stephanie McKinnon and we always used to fight each other in class and he'd pretend that I was beating him up why are you and all of these people so concerned about each other especially women is it just to procreate that we are interested in women or is it like Psychology. professor says that there can be different views on the whole thing. Of course dumb question there can be different views on every thing but which is the right one? time up</t>
  </si>
  <si>
    <t>Sometimes, I don't understand my ex-Boyfriend. He tends not to tell me everything, especially the ones that he thinks I shouldn't have to worry about. Maybe it's because we didn't have enough time to know more about each other before I left. A lot of times, I sincerely wished I had known him earlier, and things between us could have been lot better. When we were together, I didn't think I would miss him that much even if I came back to US. But, somehow, he knew I would miss him. But I really didn't realize how much I miss him until now that I am back here. I couldn't call him nor email him. The only thing I can do to keep in touch with him was write letters. It takes about a month back and forth. And one month is really too long for me. I want to know how he is doing and if he misses me as well. I wish he could come here to see me. But I know it's just my imagination to something that's almost impossible. Even though we never really talk about how we are now since we are so far away from each other, at least, I know that we are still good friends.</t>
  </si>
  <si>
    <t>guess ill just have to wait. atleast I can get this out of the way then. I'm so tired, but I think its that coffee from mojo's thats keeping me up. I have that song stuck in my head by aliyah. "I got what you want, I got what you need, can I get another shot, this time I going to make it hot", oh well, enough of that. I finally get to see salima again!!!! this friday!!!!! I can't wait after forever, I'm so excited. anyways, my hands are getting tired from typing this much, and its only been 2 mins. I'm going to go crazy, no way I can write like this for 20 mins. oh no, this sucks. oh well, nothing I can do, I have to stay awake for my laundry anyways. atleast my roommate eric stopped snoring now. and finally that damn pretesting crap worked. I finally got the confirmation sheet, now I'm set to go do some experimenting. hope nothing messes up though, I don't want to end up like the nutty professor or like in flubber or anything. its probably going to be easy, like analyzing dreams and crap like that. oh well. guess I shouldnt call it crap, I mean this is psychology class, I can't make fun of it in a psychology paper. that doesn't even make sense, I'm goin crazy, because my hands are HURTING!!!!! oh man, my eyes are closing, I'm fading fast, got to fight it, can't sleep, I can do it, then all I have to do is sleep in class tomorrow. oh, but I can't, I have . my ear itches. just scratched it. anyways, as I was saying. I have a damn quiz tomorrow, and the TA hasnt taught us anything. she's so sorry, I know more than her. but its those word problems that are messing me up. I can do the work just fine, just those word problems sound too complicated, and I get confused on what its asking me to do. oh well, hopefully there wont be any word problems to do. man this sucks. I'm bored, gloria is sleeping, so I can't chill in her room tonight and "study". salima is asleep, so I can't talk to her. kajal is being a bitch, so I don't want to talk to her even if she is awake. amar and ripal are both asleep, steve is probably awake, but he talks too much, so I don't want to chill with him. hopefully when I get off the computer gloria will have left me a voicemail telling me to come upstairs and chill with her. maybe she is awake, because I just called her and talked a little while ago. she said she was going to sleep, but oh well. she likes some other guy now, but thats ok, I already got what I wanted from her. but she's cool, we'll have other "study" sessions, I'm sure of it. she was pretty good though. oh well, can't get into that now, just in case somebody that shouldnt be reading this does. damn, not even 10 mins yet. I've never wrote this much so fast ever. its kind of cool, but weird at the same time. because none of it makes any sense and none of it flows, thats ok though, I guess thats the point of the assignment. now I'm wondering about what experiments I will be able to do. seems like fun. I can't wait. I'm excited because my check card came in the mail today. now tomorrow I have to go to the co-op and buy the solutions manual for calculus, because the TA doesn't know how to teach, and she's a aloser. I hope I'm typing everything fine. I'm trying to type with my eyes closed. lets open my eyes now and see how things went. hey, pretty good!!! anyways, I hope fauzia brings me that paper in class tomorrow about selling your notes and all, it'll help out, I mean, every little bit counts!!! well I'm almost done know. its been 12 mins. so not too much to go. this kind of sucks, meghan and angela are coming on friday, in the evening, and I'm leaving for back to dallas in the afternoon. hopefully I can stop by baylor on the way back from dallas and check out the dorm room. we'll see what happens. man, now that I'm thinking about angela, gloria did the same stuff to me that she did, but gloria went farther. oh well, she looks a lot better than angela anyways, so I guess its better that way. ok, enough of that. I'm just really hoping we can do that kind of stuff later on also. ok, enough, for reals this time. man, my contacts are sticking, and they're causing my eyes to shut. oh well, hopefully when I'm done with this, the clothes will be done. that way I can get em out, and go to sleep, I havent had good sleep since I moved here. I got to wake up all early. and besides that I'm always awake, never sleeping. but I guess missing sleep last night was worth it, after what happened. hehehehehe. oh well, ill miss sleep for that any night of the week. I don't care about sleep when that is concerned. I was all sore last night from working out too, but I'm not going to let that stop me. hellz nooooo!!!!! I'm still a bit sore, because we started working out on saturday. its starting to wear off, so I'm getting used to working out, I just hope we stick to working out everyday, because I need it. but I kind of like that sore feeling, because atleast then you know you're doing something, and that something is improving. man, this is loooonnnnnggg, but its ok, I doubt anybody will even read it. I guess its just like a completion grade. man its hard to have your words and all agree with me. don't just play with me like that. well actually, you can play with me anyway you want. oh good, only 2 more minutes than I get get ready to hit the sack. 1 minute!!!! this is weird its like a countdown for newyears, but hena didnt make a big deal about leaving. I wish salima understood more and didnt cry as much as. whoa, just opened my eyes REAL wide, now I can see, and I see that it has been over 20 mins, so I am done. bye bye</t>
  </si>
  <si>
    <t>I just came back home to Austin from Houston this morning. It was not a bad drive today. I am now at home relaxing for the remainder of the day. I really kind of miss home but I guess I will get used to living on my own after a little while. I miss my parents and girlfriend. It is hard to leave the people you care about the most knowing you won't see them for a period of time. Hopefully though I will start to meet many new people here at the University of Texas. I really like Austin, now I just need to explore it. I know a few people up here and they have helped make it a lot easier to be here. I hope school is not too terribly hard. I know I must study and do all of my assignments and make sure I do not fall behind. I think reading and attending class are two of the most important elements of college. I am somewhat scared though at the fact that three tests comprise your semester grade. If you do bad on an exam, you will really have to work hard to pull yourself back up. I just don't know? I need to get into the routine of college before I can give a valid evaluation of what college really is to me. I hope I do well. Enough with school. I am so excited to be living on my own. I have new responsibilities as well as many new freedoms. There is nobody here to tell me when to come home or what to do. I am the superior. With this new freedom though I know I must watch and take care of myself. No one is here to pick up after me and no one is here to watch over me which is kind of frightening. It creates a sense of happiness, but at the same time a sense of fear also.</t>
  </si>
  <si>
    <t>By back hurts when I sit like this and I can feel the little tendon that is inflamed. I don't really have to think about each letter that I type on the keyboard I just think about what I want to say and it goes from my mind through the fingers and into the computer. I just stopped to think about what to write about next but I don't know exactly what I'm thinking so I'll write about what I just thought. my mind is telling me that it is lunch time and my stomach is agreeing. I think that I am going to eat healthy today because I have been slacking off pretty bad. I should probably eat some of the food that my parents gave me this weekend so that my roommate doesn't eat it all. Gosh my back hurts. Damn rain. Houston has a lot of rain, probably more than Austin I think I like usstin a lot better than Houston, it is cooler here to there is not nearly as much humidity, Gosh I have a bad cough, why do I get depressed so easily I think my problem is that I am always trying to please everybody else and not myself. I guess that is good because it is unselfish but it is my life and everybody says that life is short but see there I go listening to everybody else again. Goodness I have a cough a headache and my back is so screwed up , it sucks to go from being very active to nearly useless . My whole life has been about having fun and playing sports and now it hurts to bad just sitting here. it is amazing that I was not paralyzed, I could not imagine what it must feel like to know that you will never stand up strait or run or even walk again. that suck but I see now that my situation is not as bad as many peoples. what do I write now I wonder. I wonder how many people will be on sixth street I wonder why my nose is itching and I haven't stopped typing to scratch it . it must be a zit trying to emerge. Janel if you read this you probably think that last statement is gross but I am very frank. I wonder if I am going to do good here at UT. I wonder what song that is being played down the hall so loud. I wonder if that is. Oh well the reptilian part of my brain is telling me that I have written for twenty minutes and that I should do something else.</t>
  </si>
  <si>
    <t>I even went to summer school here in the Preview Program and I still find myself in amazement sometimes. I am adjusting well-- a great deal better than my mom. That could be because college is something I knew I had to do and the University of Texas at Austin has always been the place I wanted to be. My classes are okay. I have a sort of messed up schedule. I really cannot complain. Tuesdays are the only days that totally messes with my mind. I cannot seem to get signed up for a research experiment in Mezos. I have went by a numerous amount of times. I like to get things done ahead of time. I am just now doing this because the lab is always full. I am too lazy to go to the one at my apartment complex and when I came to the lab yesterday I totally messed up on the waiting list procedure. When it asked for your name, I put in my name instead of my if account. so I couldn't log in and it assigned my computer to someone else. When I used the lab over the summer I never had to get on a waiting list, so I did not know. I did get quite embarrassed though. I did it right today. But I guess I did not anticipate doing so, I did not bring a disk. As far as I can tell though I don't need one to complete this assignment. so let's see, school is doing fine. I am having roommate trouble a little bit. I live off-campus and I have 3 roommates. Well, 3 of us get along fine. But one attends ACC and she is 17 years old (boy, does she act it). Well, that is the only thing that is bothering me. I am stuck with her for a year. She lied to get in our apartment and now we are stuck with her. Oh well. In my Philosophy class, which I just left by the way, Professor martinich is so interesting. He wrote two of our textbooks. He' s real perceptive and insightful. I am taking Philosophy of Religion. There are about 150-200 people in the class, so we have SI Groups. I hate my SI. We are supposed to discuss and we actually get graded for it. But, I don't fell comfortable doing so. I love to talk and I have plenty of opinions, so that's bothering me. The only thing I can come up with is that when talking about a thing like religion everyone comes into the discussion with strong opinions. Like last week, we basically argued. I made a comment and they looked at me like," Boy is she stupid. " I don't like that. Even the TA acts like he has his own views and those that are against the grain aren't worth listening to. He questions your comment and accepts others. I don't know. I am thinking about talking to Dr. MArtinich. I guess I'll give it one more try. that was just the first one. I shouldn't get counted off for being in an uncomfortable environment.</t>
  </si>
  <si>
    <t>I mean, there were many questions about over eating. of course everyone wants to lose weight that is a given. and the thing about the spiders is just plan dumb. oh but my friend on the fourth floor asked me to go up and kill a lizard for her. when I went in to the room she was on top of a chair with a flashlight shinning at the lizard. it was hilarious. and it wasn't like the lizard was huge. she was just really really afraid. man, I have a lot of homework and studying to do. I came here in the summer and I always had reading to do and now it is like I have 3 times the work. it is very cold right now. my room always stays below 60. oh man, I woke up at 11:00am to the sound of someone drilling!! I was very upset. it lasted about an hour and a half. I have a lot of laundry to do. my clothes are all strung out on my floor. I wonder if anyone is going to read this besides the psychology department. I don't think any normal people would want to read this. you know it wasn't until this previous year that I learned how to spell psychology correctly. weird huh? I just never took the time to learn. my sister went and watched saving private ryan. she said that it wasn't any good and that she hated and the killing. and now she will have a test over it on monday. she said it was hard for her to pay attention. for her sake I hope she paid good enough attention that she passes it. I had the same english teacher that she has right now. I won't mention any names but she is a really hard teacher. she started out as a dean of students at sul and then she went to my old high school. she was really hard and expected a lot out of us. I found that I like the challenge. I think that someone just had a wreck. I'm sitting here typing and I heard screeches and then a bang. I heard that this morning, only it was a bigger bang. I didn't get up to look. I was very tired. I hope that everyone is okay. my room is very cold!!! I wonder why they set the thermostat so low. here it is in the summer and I'm sitting in my room with sweet pants and a long sleeve shirt on. I normally have on a sweater. you know, I wonder what everyone else will be typing about. I decided not to worry about capitalizing my words because the instructions stated to not worry about grammar or sentence structure, which is great because I'm not that good with grammar and sentence structure. I wish we didn't have to type for 20 minutes. I have been going for 13 minutes now. I hope that the next seven minutes go by fast. to whoever is reading this, how many have you read? I wonder if there are any interesting. I think that psychology could be interesting. I just don't like some professors. for example, in my exercise physiology class I have this proff that just kills the class. not literally, but it is a very interesting class and I have trouble staying awake. I wonder if I chose the right major. I mean I like physical therapy and all, but I think that I would rather be working with cancer patients. I wonder what people are writing on this thing. I wonder if someone is treating it like their own personal diary. I have four minutes now. after these four minutes are up I'm going swimming. no not really, I have to do homework. I have a big concert to go to tomorrow and I'm trying to finish all my studies. you know I use to never use the word studies but for some reason it just came to my head. I like to write papers like these, no grammar, no structure just typing. I like to type I can type over 70 wpm. I'm currently looking for a job. and so if the person reading this knows of any available positions that I might be good for, you just let me know. I have one more minute left and I plan on finishing at the time I am suppose to. I bet that some people don't type for twenty minutes. I could have typed for 10 minutes for all you know. for some reason at the beginning of this assignment I was thinking about things to type but not any more. obviously. well my time is up. peace out.</t>
  </si>
  <si>
    <t>it stresses me . I this what I want to do or I am finishing something merely because I feel I have to. I think this is what I want my degree in but just maybe not what I want to do seriously. I am so much happier about my life at school already. I want to meet a good guy that I can hang out with and not worry about how I look and stupid stuff like that. I just hope it happens pretty soon. I love art now. There something so mysterious about it to me. What were they thinking? Although I think some of it is sketchy as to call it some sort of meaningful piece but I guess it is to them. It is definitely one of those things left to the beholder. I am not sure if I buy into all this psychology stuff, It is a little hard to follow. We'll see. Just out of curiosity, what are they going to be able to tell about me from this bit of blabber. I bet they read a lot of weird stuff. I am normal, I guess. Sometimes I am a bit complicated but in an interesting way, of course. I do stress about that. If I am to complicated for the guys I am around at school. So many of them are just existing until their next beer. Get a life. and a job. I think I am looking in the wrong place. maybe I am looking and that is my problem. It is kind of something that makes time pass. You know, waiting for the next guy, wondering what he'll be like, if you know him already, if he has a girlfriend. I am stressing that I will have to stay up too late tonight. Couldn't stay awake in class, That bothers me. It is rude. I don't know what to say for 20 minutes. I probably won't go the whole time. I have a lot to do. I wonder what they think of me so far. Honestly what I am thinking now is not always what is on my mind so forming some sort of a synopsis is unjust. Just checked to see how much I had written. This is really boring, you know. I talk to myself all day. The last thing I wanted to do was write it down. I have to try to balance my spending every month. I have 3 weeks left and its not looking good, already. If only I had a job, I wouldn't feel so bad about asking for extra cash every month. But I don't and I do feel bad. I must go, this is driving me insane. I keep thinking about what I have to do.</t>
  </si>
  <si>
    <t>I got very bored doing my chemistry homework so I decided to do my psy. I am very excited about tomorrow night because my sorority is having a mixer. I am a little confused about what is going on with my ex-boyfriend. I guess since that is what I am thinking about I might as well write about it. I don't understand why boys expect so much from girls when they are starting college. Sometimes it really gets on my nerves how they expect you to come see them in another town every chance you have. They must not understand that we have other things to do. They are not always more important, but they are things that we are obligated to. For example, all I have heard about for the past year before I even came to school here was how bad sororities are. That is the biggest bunch of bull I have ever heard. I am now in a sorority, broken up with my boyfriend and having the best time hanging out with my friends. Now he is telling me that it is great that I am in a sorority, but I just think it is a bunch of crap. He is just telling me what I want to hear. I have done it plenty of time. Anyways, why worry about that. Well on to a new subject. I love how brain wanders in very different directions all the time. Like tonight, I planned on staying in my room and making the most out of my time. Well since I love my friends so much, when one of them called me and asked me to take him to his truck, I got up and did it. I wasted an hour and a half just out talking to people I did not know. Oh well, I made a couple of new friends. I also hate it when the phone rings non stop and every call is for me and I have to stop reading to talk to these people who call asking me how I like college. What do they think I'm going to say, that I hate it and want to go back to litttle bitty Bay City. Yea right! I was excited though when my aunt called and told me to come over any time I want to. And when I got to talk to my best friend in the world it was a lot of fun. Anyways, I don't even have the slightest idea what I am writing about because I can't remember what I have said. I guess I am getting CRS like my mom. I guess it happens when you have more things to organize and think about. I am really glad that my parents made me take typing in high school because I would have a problem typing all of this if I could not type. I am really pumped up about the football game this weekend. I am so glad that a group of us are going. Well my time is almost over and then I can go up to my room and mark off one assignment from my list that I made. I am really glad that I am an organized person and take on responsibility well. So far organizing time for all of my homework and all of my social activities has gone rather well. I have not had to miss anything and I have kept up with my reading. Well since this is not a grade, I guess since I rambled on it is o. k. My mind is not thinking very complex right now. Just very simple no brained thoughts after a very long day of classes!</t>
  </si>
  <si>
    <t>Yesterday I could not get it to work and I was frustrated. I am feeling happy now that I know how to do this. I am also all caught up in my reading so that is also a good thing that makes me feel good. I hope I can do that for the rest of the semester and stay on top of things. I am worried though about an assignment I have do tomorrow and need to get it done on time. I have to find an example of it though on the computer and that hasn't happened yet and that makes me feel frustrated. I will be relieved once I get that done. I have never done an assignment like this before and it is kind of different and new to me. I am not used to writing down everything I think about and my feelings. I am also pretty tired right now and could use some sleep. I hope I get my things done early tonight so that I can get some sleep. Today it has been hard for me to concentrate and not start daydreaming in class. When I am tired it is hard for me sometimes to pay attention. I make sure though I hear what the professor is saying and not get behind or that would bother me if I knew I missed something important that he said. In a little while I have to take a Calculus quiz that I am worried about. I don't like to take quizzes because I get nervous before they start, even when I know the material. Right now I feel like I need to go workout. I enjoy working out and haven't done much of it since school has started. It makes me feel better and more energetic when I run. I feel good about myself and what I am doing. I like to take breaks when I am studying, so that I don't study for long periods of time without taking a break. For example, after I finish one subject I either watch TV for a little while or grab a snack and then go on to the next subject. This helps me when I am studying and I feel great once I have finished studying or reading a subject. It has been really hot outside today and it feels good whenever I finally come into a building that has air conditioning. I had to walk all the way across campus from class to my friends dorm and once I got there I was tired and hot but now I feel a lot better. I have always carried a backpack with me even in high school but now it is harder in college because you have to walk a lot greater distance. I really don't know what else to say. It won't be long and my next class will begin and I must get prepared for my upcoming quiz. I am really glad though to have at least one of these writing assignments done now. It is one thing off my list of things to do. I feel I have now finished one more task of the day.</t>
  </si>
  <si>
    <t>I believe sometimes I think to much about what's at hand. I always have to be scheduled and know what's to come. I wonder if its just good discipline or if its a problem. For example its the first day of class and I'm doing the writing assignments already, it was my mind so I did it. My mind is wandering, I'm thinking about my girlfriend at home and what she is doing and thinking about, hopefully me of course. What are my other friends doing that went to others schools, do they feel pressured. What am I suppose to be thinking or typing about. I wonder if your looking for any certain topic we should be thinking about. Am I going to do well in this class, will I get an A, B , C, D, or even fail? I guess I will find Out Eventually.</t>
  </si>
  <si>
    <t>Its really cool being able to see all of my friends and hang out. Yet, I feel like I'm somewhat out of place. It was really strange coming home yesterday. As soon as we came into town, it felt like I was in some kind of mirage. It was like I was dreaming and it still feels that way. I really need to do a lot of homework but I don't think I'm going to get a whole lot done, considering the circumstances. I went to our high school football game last night. Wow, was that strange. I saw some old friends and it just felt so strange. Its going to be even worse going back, because now that I've seen everybody I somewhat want to stay. But, on the other hand I need to go back, have to go back, and I do want to go back. I've met people and I still want to meet more people. I've had a lot of fun down there, and so I want to go back. I have too much homework now. Uhhh, that sucks. Well, the UT football game is on and they're already losing! I guess it is UCLA, but come on guys. Oh well, I guess I'm supposed to be talking about my college experience. So, anyway, I don't know, I'm getting adjusted pretty well to the university. I love the campus. Absolutely, love it. The buildings, especially in the six pack, and with the view of the capital and the tower is just amazing. I'm from Dallas and the Austin area is just so much nicer and I feel so much safer. There's not a lot of places like that up here, but it seems like everywhere in Austin is like that. I've been down to the river, and it its so much better than our river up here, the Trinity. And the lakes in Austin are so clean and nice. Plus, there's so much to do. Which, is also somewhat of a bad thing, since its harder to get my work done with so much going on. Something that does seem really weird is that I can actually study better in my dorm room than I could in my own room here at home. I guess because I realize that in college, I'm paying for my education, so I'm taking it a lot more serious. I can't screw around now, and I actually do find myself wanting to learn. Surprise! I actually sit in class and listen to the professor. I have a lot more respect for the teachers down here because I know that they know what they're talking about and I want to learn more. The whole is experience is so much different and better than high school, in my opinion. Coming back home, and seeing friends still in high school; I feel sorry for them. High school was fun and all, but college is fun, and I feel I'm getting a quality education. Plus, in high school, there's way too many people who just don't want to be there. And they have to act so stupid for some reason, and it was just extremely annoying. In college, everyone who's there is there because they want to be there. So, they're aren't people who just want to cause trouble and act stupid all the time. Food. What is the deal with the food at Jester? I mean some of its good, but the main course is always terrible. Its cold and looks like something has infested it. But, to be fair, there is some good food, every once in a while. Home food. Now, there's a big difference. Mmm. Got to love it. That's got to be the best thing about coming home, at least one of them. Also, not having to worry about money is a great thing. I'm getting along great with my roommate. I had heard about all of these horror stories about roommates, so I was a little worried at first. But, I usually get along with most everybody, so I figured it would probably be ok. And it was. He's normal and listens to the same music as me. We're getting to be pretty good friends. The only thing I'm worried about now is the tests. Everyone keeps telling me that no matter how much I study some times I'll still fail. That worries me. I would like to think that if I know the material then I would pass the test. And so far, I really haven't had that much homework to do. I have had to read a lot, but I haven't had much writing work to do. I think I'm running out of things to talk about, or rather, think about. But, well, its been twenty minutes, and I guess I understand what this was all about. Plus, the UT game is on, and hopefully we can somehow, with the grace of God, pull off a win. I think that may be impossible though, so maybe then we can get some kind of close loss. Man, we are getting killed. Oh well, next week we get to play Kansas St. ! And they're only like, what, 5th in the nation. That's not so great right? Out defense just plain sucks. I mean, I don't think I've ever seen such bad plays as what I'm seeing right now. But, hey, we've got Ricky though, so maybe he can pull off some kind of miracle. Yeah, its going to be one of those games that goes down in history because we came back and won. There, that's positive thinking. I think that's what the team needs the most. And if football can't do that great, we've still got some other great athletes in some other great sports. That's the great thing about UT, we've got so many sports that something's got to be good. And I love how there's like an organization for everyone, so that everybody fits in. The organizations are great because they make you feel more at home. You're able to be with people that you feel comfortable with. Ok, its been like way past twenty minutes so I guess I'm through. Uh, bye, I guess.</t>
  </si>
  <si>
    <t>I already wrote a 20 min passage for this assignment. Unfortunately, when I tried to submit it, it didn't work. There was some sort of error and now I am having to redo the entire thing. So basically, I simply feel frustrated that I have to redo this assignment when I could be using my time for something much more useful than this. Beyond that, my thoughts are concentrated on my future. I am currently trying to decide what I am going to do with the rest of my life. I feel as though this is a very big decision. well, it is! My decision today is going to affect the sequence of events for the rest of my life. My career choice will determine what kind of people I meet and what kind of contribution I make to the world, and what the value of my work will have. It is important to me that I make a good decision. For this reason, I feel a lot of pressure to choose wisely and not rashly. I want something that will be viewed as impressive and intelligent. I suppose this shouldn't really be a factor. After all, isn't the most important thing that I am satisfied with my job? The opinions of others shouldn't influence me. And yet, I want people to think that I am intelligent. I can't help it. That is just the way I am. Perhaps I have a bit more of Peter Keating and a bit less of Howard Roark in my than I would like. Another important factor is the value of my work. I would like to have the satisfaction of contributing something useful to the world. For example if I were a microbiologist, I could work in the medical field to find a cure for a disease. Another important factor is money. I would like to say that money isn't important. However, this is a lie. I want very much to make enough money to be able to enjoy life. I want to be able to order food at a restaurant without considering the price. I want to be able to go on vacations every year. I want to see the world. Of course I need someone to have fun with while I do these things but that would fill up an entire additional 20 of writing if I went into my thoughts on social and antisocial feelings. The underlying point here is that I want to have money to do things that will help me enjoy my life. If these were the only criteria, I think I could find a job fairly easily. The real clincher is the next criterion. I want to enjoy my job. I know that some people think this is not important, my dad being one of those people. However, I don't want to spend the rest of my life in a job that I am going to hate. I don't wan t to get up in the morning and dread going to my job. I don't want to have to drag myself out of my bed. I am going to spend many hours every week at my job and so I want to make sure I enjoy it. Not only do I want to enjoy it, I want to make sure I choose the career that I will enjoy THE MOST. Perhaps this is the reason that I find it so difficult to make a career decision. I feel as though I am currently being productive in my career quest. I added a class this semester that will allow me to explore engineering and determine if I might possibly love a career in architectural engineering. If not, I have determined that I should remain in the college of natural science because that is where I will find a courseload that interests me the most. Surely if I choose a major that interests me, a career that interests me will be a corollary.</t>
  </si>
  <si>
    <t>It is Friday, which means that school is done for the first week. My classes have gone extremely well. I have calculus, MIS, Psychology, Intro to Western Music, BA101. My calculus teacher is kind of hard to understand, though. I am also very happy because I have worked out at the gym every day since moving here. I am trying to lose weight and have already lost three pounds. I am also trying to eat better. I run for between 10 to 30 minutes, walk, and do the bicycle machine. The Castilian looks like it has delicious food, but since I'm trying to eat healthy, it's kind of hard looking at all the people eating ice cream, pizza, hamburgers. Once I get to my goal weight, I am going to allow myself one food treat a week. Another reason I am happy is that my email is finally working. It took two hours for a man here to set up my internet. I was on the phone yesterday for like eight hours trying to set up my email. No one seemed to be able to help me. A guy came in today and hooked me up in less than half an hour. Now I have a ut account and one with Juno. I emailed my dad today, and he wrote back. Tonight I hope I do something fun. It is great having a roommate I have been friends with since the sixth grade. We both know when to study and when to have fun. We study every week night and try to go to bed as early as we can. She is in Architecture. She is going to be very busy with that. My sister did not go to college. My parents are moving to Austin in September. That will be convenient for when I want to see them. The window to our room is open right now and it feels great out. The tower is chiming and I am in a fantastic mood. Earlier, when I was in the elevator, the lights turned out for a second and it seemed as though the power was going to turn off. I gasped! I feel lucky to be able to come to college here to get an excellent education. I hope to have a job I love once I graduate and to be successful. Once I get my first job after college I plan on saving a lot of money and also investing. I think about my future a lot. I'm kind of a worrier. I've met some really nice people at the Castilian. A lot of the girls here just got finished rushing for their sororities. I didn't do that. I don't think I have time for it as well as how much money it becausets. I was surprised that two of my professors are women and the class I haven't gone to yet is also taught by a teacher. For some reason I felt that a lot of the professors were going to be males. I did not bring a car to school because the car I had was really old. We've had it since before I was born. It's a 1979 Toyota Corolla. I had a love/hate relationship with it. I loved it because I've known it forever. I hated it because it was so slow and had no radio. I had a yellow jam box in there so I could listen to tapes I made. It got really good gas mileage, though. A lot of people from my home town, Temple, go to school here. My roommate's older sister is a sophomore at UT and she stayed at the Castilian last year. We requested her room and got it. We face the tower. I forgot to take my vitamin today. I should do that before I go to dinner. I can't wait until I can have a dog. I love dogs. When I was in elementary and middle school I had a Yorkshire Terrier named Candi. She was the cutest little thing!!! My roommate had a really great mutt the whole time I knew her named Charlie. He had to be put to sleep. Her family got a new dog who is really stupid named Bailey. His parents names were (not joking) Terry Punky Panda and Cowboy Junkie Jow. This dog is literally the stupidest dog I've ever met. He doesn't understand when you don't want him near you. He's chewed up a lot of my roommates stuff at home. Both her mom and my dad work for the same company. Hopefully this coming summer I can get a job there doing something. I've had a job since I turned 16. Well, Got to Go. I'm going to eat dinner and take a shower for tonight. I am in a great mood!!!!!</t>
  </si>
  <si>
    <t>it is 7:30 right now and I have to write for 20 minutes. my roommate is going to come in here and read this and make fun of me. she said she would be home at 7;30 I bet it will be a lot later. damn, I'm really bad at typing, iwish I did't have to look at the keyboard while I did this. I wonder who will be reading this thing. I would really like to read someone elses. I hope after this I can get back on that pretesting thing because it sure as hell wasn't working for me earlier. what if I can never get back on it. I'll probably fail this class. man, I just got a call from someone at atm. I could see it on the caller id. shit, that means I'm going to have to calle them back and pay for the long distance. I couldn't answer it and let it skrew up my thinking process. ireally wonder who is going to read this. I wonder how much more time I have. I don't want to look at the clock that will make it seem worse. I wonder what my parents are doing. I bet they're pretty bored. I really suck at typing maybe I should take keyboarding class or something, am I going to run out of room here? it looks like it, oh no ican keep going. I feel like doing something fun. I wish bryce would stop calling so damn much. watch him get on line and be able to read this. iwonder if thatsa possible. I bet you have to know my social security number or some thing. but the university knows it. I wonder if the computer is like timing me or something. my mom would be really proud of me for doing this she doesn't think I know what I'm doing when it come to computers. my roommated will also be impressed when she come home from whereever she is. I bet this would be a lot harder to do in that class room with 400 people. iwould probably start writing about the people around us. by the time I finish a sentence I've already thought about 10,000 other things. I wonder if other peoples are going to be like this. they are probably going to talk about something worthwhile. I used to think it was worthwild. I hear voices outside my window I wonder if they can see me. they're probably saying that girl looks at th e keyboard when she type instead of the screen. wow time is going by really fast, I only have like 4 more minutes. I wonder what will be done with this and if I will ever see it again. where the hell is lindsay? I think I'm starting to get a crick in my neck. I have 2 more minutes. computers are pretty fun I wish I didn't have such early classes. I keep thinking some one is going to knock on my door. geez my suitemate is really weird. I wonder what she does. damn almost all my thoughts from 20 minutes recorded. that is pretty cool. shoul;d I read over it?</t>
  </si>
  <si>
    <t>Why must it be so hard? Why must I live like this? Would it not be better if I simply throw away my life? It would be so much easier. I wouldn't have to worry all the time about people's criticism. I wouldn't have to worry about making mistakes. But then, I'm human am I not? Aren't we social creatures? If I seperate myself from others, would I not cause myself harm? Would I not also cause others pain? A life lost is a gift lost. It is so difficult for me to live like this. Always in pain. But sometimes I gain a sense of glory when I live through the sufferings. It's as though these sufferings are meant to makme stronger. Like steel being tempered in a hot flame. Yet, there's still more pain to come. Will I survive? surely there will be a point when I will not get stronger and break. But then how will I know where my limit is? whether I live a mediocre life or on to te fullest, I will die. However, it seems as though the latr fashion of life is better. Therefore, with spirit, I will strive to live out that lifestyle. I try each moring, to fight the tempatations and do what is expected of me. If I live this way and think that it is the best way. Should I not persuade others to do the same? Why not? It seems that if everyone lived their life more fully, mankind will be more efficient and fruitful. We will prosperous as whole. But if I were to tell this opinion to others, someone will tell me that I should respect their opinion that they can do what ever they wish. But if it is right to repect all the opinions of all people. Would there not still be a conflict which contradicts that opinion that says that we all must respect the opinion of all? For example, what if someone else's opinion is that people should not accept all opinions as truth. Would not the opinion of the person saying that we should respect all opinion be contrary to that opinion? This brings about a lot of contradictions. Hence, notall opinions are to be respected.</t>
  </si>
  <si>
    <t>I'm not sure since I've just started College and haven't had any tests yet. I need to be working it my girlfriend has started to grab me and choke me but now I'm getting hungry but wait she started licking my ear and stroking my stomach but is it going to rain today and will I ever get some sleep. Not if I have to keep typing this damn assignment. But who needs sleep anyway I wondering if I have any beers left in the refrigerator and if the born on date is really when the beer was born. Two really nasty people just walked by outside the make me say to myself damn those people are nasty but who am I to judge people for being nasty. My girlfriend just said that I'm nasty but who cares she still kisses me. I need to be working so I can make money to pay for this damn class that is taking up all my time and keeping me from getting any sleep so that I have to worry about being tired at my job and then losing my job and not being able to pay for this damn class which I'll probably make a bad grade in anyway because I don't have enough time to study since I have to work to. Oh I'm wondering if they are going to open the UT Tower again and if some people will find out just how tall the tower is. I don't think it should be opened because if people are stupid enough to jump off the tower, they would have went somewhere else and jumped off something else. It has been a very gloomy weekend that was once again to short. But live moves on sometimes a very slow pace and sometimes at a more rapid pace. My significant other is wondering what I'm typing right now, so I am going to type faster so that she can't read everything that I just typed about 15 minutes ago. Anyway, I'm tired of typing and a fat whale just walked by outside, so I have to go chase her so that I can return her safely to the ocean. Alright then bye know because I've been typing for twenty minutes and I need to go smoke a cigarette.</t>
  </si>
  <si>
    <t>I am going home for the weekend, and I'm wondering what it will be like after being gone for two weeks. I miss home, my friends, my family, everything about corpus christi. I mean, I'm not sad or anything, but I really cannot wait to get there. I'm thinking of how the bus ride will be on the way home, how it is kind of inefficient to take greyhound because of the schedules and long time that it takes to make a relatively short trip. basically, my mind is not thinking about one specific thing. rather, many thoughts are coming to me during the days here at UT. memories of high school, things I did, things I said, just normal context between me and my friends. after not making longhorn band, I often find myself reflecting on band in high school, the band that we all seemed to always be complaining about, but the band that now seems so great to be a part of. I think about being in it, taking solos in jazz band, and that seems to be where I want to be right now, most of the days, that's where I'd like to be. I think about the solos I took on various songs, the ideas I came up with, and the ones I'm coming up with now; I wish I could be in it to play them, I whistle and hum the different rhythms that I would play, my friend and I try to remember all of the songs that we played last year, and the various experiences that came along with performing. I also am thinking about my family and friends, how I miss them, and how I'm going to them this weekend. I think of how I want to be in corpus, and how to make the weekend last as long as possible. I'm trying to think of what to do there, and whether or not I will get to go to laredo to see the football game for my high school. hopefully so. besides that, I think about my sister in Houston, how she's coming to austin this weekend, and how I'm going to corpus this weekend. but I know that we'll see each other soon. I think about my room at home. the food I'm used to eating in corpus, how I really want to eat there because I'm tired of this dorm food. I try to remember as much about home as I can, but there always seems to be more that I think of later. so much complexity about home; however, when I was there before moving up here, sometimes things seemed to boring, but not now. corpus seems like home, because it is. I just can't wait to be there, and I can't wait to go again, hopefully in two weeks. I also think about my classes here, how I'm wondering how I'm going to do in them, if I'm studying enough or writing down the right things in my notes. I hope that I will do good on my first tests, and I hope that the semester is not too hard as long as I study and keep up with everything. I think of my classes at high school, whether I was that smart or not, I wonder if I'm smart enough to be an engineer, I hope that I do not feel inadequate about myself or start feeling like I'm stupid or something. I think all of these thoughts right now, and like I said, they pop in and out of my mind, with no constant or predictable duration or timing. it almost seems like I'm thinking about everything at the same time, and I guess, various specific thoughts become highlighted or standout every now and then, but while I think about everything I can concentrate on one thing while also thinking about everything else too. other than that, my thoughts are pretty much summed up in this paragraph.</t>
  </si>
  <si>
    <t>I want to get good grades in all my classes. My goals is to get between a 3. 5 and a 4. 0. which is really going to be hard between fraternity and classes. I really like this college and have seemed to have adjusted well. I like my roommate. He cracks me up. his little insights on lfe entertain me. tomorrow I am going to work out. I need to run. this will keep me healthy and make me feel good about myself. I have to ask a date to My fraternity function for Friday night. the girl I want to ask isn't home but hopefully will be there later. I think that she is cute, and that she might like me. I am worried about classes. I haven't been able to review all my notes. there is just too much to do in this damn town. I heard about my ex-girlfriend today. I hope I never see her again. she amde my senior year so hard. I was so upset over her. I never understood how one person can have such an effect on another person. She might come in for AC, a sammy party. I hope that she doesn't come near me, because if I'm drunk I'll probally tell her to go to hell. I mean, after all she broke my heart. I was the one who felt like shit all the time. I hope she chokes on her own food. But I don't want her to die. Professor said today that love and hate are mixed together. he is so right. I hate stacy so much, but sometimes I just love too much. I wish I could sever all ties with her--oh well shit happens. She just makes me so angry, but my anger is a sign that I haven't gottne rid of my ties to her. this assignment take a long time. I'm really tired because I have been up since 5:15 in the morning. I had to go get football tickets-yea! I'm going to the 1st game on saturday, that will be a blast. The crowd will probally be nuts. I can't wait. This university is so cool, I just wish that there were no street people on the drag. They just sit around and smoke and ask you for change. These kids need to either go home, I hear that they choose to live that lifestyle, or become a ward of the state. I am almost tapped out. Writing my thoughts is a very hard task. it is mentally challenging. I want to go downstairs to ask out slyvia, but I dn't know if she is home, maybe ill just call alec and see. I have one more minute. My mind is almost blank because I'm so tired. This course is quite hard and I wish you would explain the concepts better. I have to go read my book. Times up. See you in class</t>
  </si>
  <si>
    <t>At the dorm where I live there is a girl that is Anorexic, and we all call her Annie for short. This s probably the rudest thing that you could ever possibly do to a person in this state, but then she doesn't know that we call her this. I am also confused about guys, and why they react the way they do. My friend told me the weirdest story about her weekend today. She said that she was dancing in a club and this really big guy started pissing on her leg, and then her boyfriend hit the guy right in the sweet spot, and the bouncers kicked her boyfriend out instead of the pisser. That is so not fair and disgusting! I can not believe that someone would actually do that in the middle of a crowd of people. Anyway I really do not know what to talk about because I am really tired. I slept today for about two hours, and now I am more tired than I was before. I ate lunch at Papaduex today and I had Alligator for the first time. It was really good and it kind of tasted like chicken. Well I just talked to my boyfriend on the phone and he told me that one of the guys he used to work with died today in a high speed car accident. The funeral is on Tuesday, and he wants me to go with him because he can not cope with it by himself. I have a problem with dead people and funerals, and I swore that after my grandpa died, I would never go to another funeral. Well I really want to see a movie pretty soon, because I haven't seen one in a long time. I really need to see the Horse Whisperer, because I heard that it was a really good movie!</t>
  </si>
  <si>
    <t>of course I don't ever really cry--or at least not very often. I've been waiting for a really big cry since I moved here a month ago--but no tears. I left some of my best friends--though I have over a dozen friends here from my home town of College Station--but not all of them and I left my house and my birth city and my parents and two of my dogs(the third one I brought with me). though I don't really know why I am writing this to the computer as if it will respond back or much less cares at all about my personal life. I suppose that i am just suppose to ramble and write what is in my head--yes I am so tired that I am repeating the directions for this assignment out loud to myself and I am actually so bored and tired as to write them down as part of my assignment. I suppose that that bit alright. it is now 1:28 am and that means that technically I cannot write again until after mid night tomorrow or today or whatever which is too bad because that would make my life easier to be able to do it tomorrow afternoon because I only have one class but I suppose I should stop bitching at the computer. because frankly it is a computer--of course now I am worried that this should have been some philosophical expression of how I, erin, tick as a human being--but now I am way to tired to rewrite this--if it won't send properly then I promise myself to do something deeper next time--for now, however, I'm done.</t>
  </si>
  <si>
    <t>I have so many things going on in my life right now. Pat Wedge, the cheerleading coach, called me yesterday and invited me to come and work out with the squad. I do not know if I am ready to cheer this semester. Right now my biggest concern is my grades. I am going into am interview on Wednesday with romie, from K-Hall agency, I love to model and I hope my career will progress in Austin. Then today I called thr director over the Miss Austin paegent, she is going to mail me information to compete in the paegent in Feburary. All of this adds on to my never ending stress. I guess you can say "I do not like to put all my eggs in one basket", at least my mom tells me that. I like to try everything life has to offer, so I will fill satisfied. Besides all my extraciricular activities, I feel a little empty. Being a freshman I am having to deal with moving away from my family and starting a new life on my own. I finally knew I was grown up when I got my first phone bill! I really enjoy Austin, it has so many things to offer. My mom misses me, we were very close. On sunday I met her in Temple and we talked. My feelings are very strong, but I know how to deal with them. I have had many obsticals in my life and I had to learn from my mistakes. I think in the long run I would not change my past. It made me grow up a lot quicker. I also feel in more mature for my age than other freshman, because of my past expirences. I can not wait to see what the future holds for me. I guess you can say I get really excited about life, because there are so many directions god has allowed me to go. I will just let him guide me, and I know I will be happy and sucessful.</t>
  </si>
  <si>
    <t>first of all I don't have set prison like rules and regulations. the classes are a lot more laid back and I can do self paced. high school was much more busy work which was crap. I am worried however about how well I do in college. although I did well high school, college is much different. rather than burning the info into you through busy work and assignments, we have to learn on our own. everybody says that they learned more their freshman year than in all of high school. seeing as how I cram all my assignments into the night before it's due, I plan to change dramatically on how my work is done. the influence of my friends also worries me. because of the many groups of friends I don't think I'll have much time to do studying or productive work. I am hoping that by writing all of this down, I am able to recognize my weaknesses and change them before they do any great harm. since this is stream of consciousness I can't help but write about the catcher in the rye, one of my favorite books. since I'm in psychology, I hope that doesn't mean that I'm going to assassinate any powerful people. the book is great written in stream of consciousness and I feel many of holden's feelings. such as the phoniness in society. the phonies in society really piss me off! back to college, I hope that I can discipline myself and succeed in college. right now I'm listening to red hot chili peppers. I don't know what that tells about me, but I love their older songs. I can make disappear have no fear! music is my airplane, is my airplane. rrahhh! four more minutes. I don't know what to write. I have so many thoughts but they're not organized. sex of course is on my mind, and since it's the first day of class, that's on my mind. the crazies passing out the Christian leaflets is also on my mind. it really pisses me off. not that their spreading the word, because I'm catholic. what pisses me off is that they're so hypocritical. they go out preaching but then turn around and drink it up (under age) and sleep around (pre marital sex!) that disgusts me. although I do drink a little, I don't go out preaching. many of my friends are atheists and agnostic. I view many of their views such as religion's role in being a social and moral standard. after all, if there was no fear in sinning then crime would skyrocket and the moral stability of society would disappear. while that is true, not all will revert to barbaric life. while there are laws, religion adds more to the discipline in obeying the basic commandments. we've had hours and hours of discussion on religion and god. from these discussions I see that many misinterpretations of the catholic faith exist. for example, many believe that (through the narrow-mindedness of the teachers of their religion) that Catholics worship Mary when in fact we pray through her. they see that as a way of discrediting Catholicism by pointing out verses in the bible stating that "thou shall worship no other god than me" or something like that.</t>
  </si>
  <si>
    <t>Well my leg kind of hurts. Last night while Caitlin was out with Jonathan, I spilled my ver hot tea on my leg. It hurt like hell. When she came back I was laying on my bed with a frozen dinner meal on my leg. The burn is on my right upper thigh. It really hurt when I took a shower last night to. Today it doesn't hurt as much, but it has this really huge blister on it. I don't know if I should pop the blister, or what, so emailed my mom. She works nearby off of Windsor. I wonder if she misses me as much as miss her. ? I guess I'm quite a home body, because I live only 20 minutes. away yet I miss everything around my house. I especially miss Stephen. He's this guy I've had a crush on for like forever. When I was a sophomore at Westwood, he was a junior, and we ended up in the same physics class, anyway he was on the soccer team then and I thought he was cute. I need to pluck my eyebrows, and these desk chairs here at jester suck. I can't even sit cross legged. rruugh. This place is beginning to smell too. I don't know why, but it is like you can't shake it, its everywhere. Back to Stephen. We work together. Have for the past two summers. It's kind of funny because I don't even remember really thinking about him until the end of the summer, but this summer. we were friends from the start. I wanted more, but he never acted on it, it's just as well though considering I have a boyfriend and all. Well I don't know if I love Stephen, but I sure as hell miss him terribly. I almost cried the first day here. I missed him and everything so much. I gave him my email address, but I suppose he has better things to do than to talk to me. Maybe he doesn't have a computer!? wishful thinking. oh well, I get to see him at Thanksgiving that's only say 4-5 months away. Sucks. He isn't even that cute, and he can be such a pain in the butt too. Well, I'm going home this weekend because I have to go to the company picnic. I should leave on Friday, but, I don't know what I was going to say Andy just I'M'd me. oh yeah, I want to go home for a bit, but I don't know if I'll miss a bunch of things happening here. I'd ask what do you think, but you can't answer me. Alan. He's my boyfriend, we've been together for about eight months now. I love him I truly do, but sometimes he is not very exciting like I know him to well or something. That is probably why I am attracted to Stephen. He's new, parties has goofy friends. I wanted to kiss him goodbye, but that would be wrong plus, he probably doesn't even think of me that way then I would just be embarrassed. I don't know what to do about him, but I should seriously think of something soon , I've been saying this all summer. But really it is beginning to effect my relationship with Alan. The electricians are driving me crazy with their drills. They woke me up the first day I was here, and they've been at it ever since. I tried to take a nap today but couldn't because they are too noisy. Alan should drop by soon. I hope at least because I have a feeling I'm going to get bored in this place soon. Caitlin is laying on her bed doing her homework I think. I can't believe I'm in college. I don't feel old enough. I think I can handle it though. I don't wont to gain the freshman 15 though. Stephen did. I want to look good, great when all the people come back from college for Labor Day or Thanksgiving I guess I should go to the gym. I need to sign up for some class but need money in my bank account to do it. I also need to sign up for APO's a service frat. I hope they pick me I'd be crushed if they didn't. Especially if Caitlin got in and I didn't. She is in so many clubs and organizations. I think I should got to some things. I should probably sign up soon.</t>
  </si>
  <si>
    <t>What time is it. I need to be at the house at ten. My mouth feels like the sensation you get right before you throw up. They say that Gatorade is a thirst quencher but why does it make your mouth so dry. It is so quiet right now. As I stare at my roommates applied calculus book I am lost in the colors. The bright colors formed in various shapes and sizes make a maze for my wandering eyes. I wonder what I have to write for the other assignment. God, I could really use a shower. It seems like I have been sweating all day. I wonder where my roommates are and what they are doing? My roommates are slobs. I feel as if I am in a sea of clothes as I sit here on my roommates computer. I wonder if that picture of Bevo was ever really a picture that was taken by somebody or was it all just from computers. If it was a picture that was taken I wonder what that bull was thinking. he was probably thinking how ridiculous humans are. Actually, he was probably thinking where the best area in the pasture to eat grass is. I don't like this assignment very much. I feel like some druggy. Look at the colors man, and all the shapes. I don't know. It's kind of cool to put down on paper the th9ings you are thinking.</t>
  </si>
  <si>
    <t>In this short amount of time I changed from a kid who major worries were only about him self. I feel that I have really grow up. I believe it was all the time that I got screwed over by my so called friends. The first time was a the first of my senior year. Well I meet this guy named Kurt and he was from Indian and we shared common interest. However he was new in town and did not have a girl friend. However I was dating this one girl for about year. Well This girl was very possessive, and very wealthy. Not to forget she was beautiful. During the summer I worked as a Life guard and taught swimming lesson in the mornings at her house(made tons of money) Any her family and her left for Europe and had me house sit. No problem making money had a garage full of tool to work on my cars and basically had my own house. I had not friends because they all graduated A year earlier and Cara had been my only friend this past year. Partially because she was so possessive. Well I meet Kurt at the end of the summer and became good friends. He was going to start school with us in the fall and everything was great. Until Cara got home and said not more Kurt. She did the same thing with an early friend Kc. However I finally told her either she relaxes or we break up Decision help by Kurt. So we broke up. So I was dating again. Before Cara I had a new girl friend every two days. Kurt and I were dating these two girl Casi and Lorine. Well Lorine and Kurt started dating and the only thing between Casi and I was a Physical thing so once I stop see her. Lorine influence Kurt in stop hanging out with me. Five months down the road I have and new group of friend they a grade younger than me. They have not had as much luck with the girls as I have so I am letting them meet some of my friends from out of town were a very tight group for about two months when one of the guy in the group named Justin thinks I am having a sexual relationship with a girl he likes. Because she has hickeys on her neck. That same week I had really bad scratch marks on my back not from her. Well he think something is going on and starts a fight with me at school and I break his nose in front of the entire school assembly. Later next week Kurt girlfriend and him break up. So the next day Kurt is at my house. We hang out not stop for about three weeks. Fishing hunting cruising for girl everything, well Lorine wants to get back with Kurt so she brings out this story from way back in the past. (lorine and I were dating a long time ago) She said that I was inviting her over to my house. Well I was, to a party so she can see Kurt. But she tell I so Kurt gets mad at me and tries to fight me. At my own house during this party. Kurt is a very Muscular guy and very big!!!!. Well I talk it out after we both have black eyes and we have not been close since. Anyway I now dating this really nice sweet girl who is very intelligent and pretty. I just hope it stays as good as it is now.</t>
  </si>
  <si>
    <t>I used to day dream about this time when I was younger. After I saw my brother and sister leave for college, I decided that was going to be the best part of my life. Of course, it is a lot different now that I am here. There is a lot more responsibility in reality than there is in my dreams. I don't really mind it so far. I want to be able to handle it, and I am excited about my classes. I wish that I could be an expert in every subject that I take. Psychology is very interesting to me, but not enough to be my major--I wouldn't want to do it for the rest of my life. My brother has a bachelors degree in psychology from Southwest texas, but he hasn't done much with it. I am taking this class as a social science elective; my other classes are required for my major. Right now I am an undeclared major, but after a few classes in my geology of engineering course, I am pretty sure that I want to major in geosystems engineering. It seems to incorporate a large amount of subject material that I am interested in, and it would be a job that pays pretty well. If I did well enough at UT to get into grad school, I would love to follow it up with a masters or Phd in Geology. Of all the courses I have taken in high school and college, these seem to be the best ones. Some of my favorite subjects are: geology, geography, astronomy, archaeology, and history. I would love to be an astronomer in a second if it paid well enough. My reason for this is that eventually I would like to have a large spread of land in the hill country somewhere west of Austin--near a lake--with a boat. This requires $$. I love the outdoors, and I want to live away from the city, yet close enough to it that I could drive into town to do things. This is probably a common ambition among people, but I don't really care. Enough rambling about all that. My reason for being here at UT is to learn, and to get an education, and to do well. If I do all of this I will be very pleased. It will be hard though. I love to have fun, and that can easily get in the way at UT. I haven't joined a fraternity or gone out for rush yet, even though some of my friends who are in frats here keep bugging me. I want to join some organization that has fun and kicks ass at a lot of things. Hopefully that will work out. These are the things that are on my mind at the moment; at least until I move on to the next thing.</t>
  </si>
  <si>
    <t>I have tried on three different occasions to do my pretesting for this class and the stupid computer tells me to try again later. why should I try again later. I'm already going out of my way to come down here in the first place. my dad hasnt brought up my computer from home yet so I have to come down here when I need to get online to check my email or whatever I have to do for class. it seems that everything is done by computers these days. take this class for instance, I am handing in my writing assignment via some electronic force. I'm not actually handing in paper anymore. its all done so technically and confusingly. have I mentioned I absolutely hate computers? its not that I don't think theyre useful, its just that I'm not exactly copmuter friendly. well actually, I'm willing to be its friend, I just don't think it likes me too much. at home the only thing I knew how to do was check my email and write people back. oh yea, I also knew how to get to microsoft word and to solitaire, but that's about it. here there are so many options on what I can do, but don't they understand that by giving me all these options, theyre really doing me harm instead of being helpful. whoever made up computers must be very smart. sometimes I think about the things (technologies) that we live with and do in our every day lives, and it just boggles my mind. how in the world did that guy--I forget his name--- come up with a device called the telephone. I mean to even dream up of it and then to actually make it work. sound travelling through wires--- this is a crazy world. if the world had been populated with people with about as much intelligence as me, I know for a fact that we would be the most uncivilized dummy-heads roaming the earth. sometimes I wonder what the world would be like if there were none of these technologies. I don't think technologies is neccesarily such a bad, currupting thing. I mean, it is peolple who are inventing it. it doesn't come about on its own. like you know how some people think tv is so terrible, or those religions who don't allow light bulbs or radios in their homes because its like the devils advocate or whatever-- I don't see how some people believe the things that they do. I mean, wake up and think for yourself. who am I to talk, I'm not all perfect in the catagory of thinking for myself, but I probaly have a better sense of things than a lot of other people--or maybe not. life is confusing. that's probably why I'm taking comparitive value, contemporary moral problems, and psychology. can't wait to get to know myself better.</t>
  </si>
  <si>
    <t>I've always wondered how the mind works. What are people really thinking when they say one thing. Why do they say one thing and mean another? People can be so confusing. I wonder what college life will be like, and if there will be people there who will act like that and just say one thing to me while meaning another. It's all so overwhelming right now. Computers have never been my strong point, and all of a sudden, everyone wants everything done on a computer. It's strange and somewhat exciting. I like living out on my own, without my parents watching over everything I do, but I am beginning to get a little homesick. I miss being able to see the stars at night and to feel the breeze on my face as it blows my hair back off of my neck. I went to a star party last night, and the stars were barely visible. I wanted so much to be able to see them, but I couldn't. I felt like I could cry at that moment. I didn't though, because then my friend would laugh at me. He doesn't think I'll make it here on my own. I guess I am somewhat of a Daddy's girl, but I can be alone. I enjoy being able to hear myself sometimes. I have to be alone to write poetry and to think about who I am. I wonder when I'll figure myself out. I want to be somebody important someday. I want to make other people feel welcome and to make myself feel good about helping others. I guess in a way, whenever I try to make others feel good about themselves, I'm doing it with the underlying purpose of making myself feel good. I suppose that's okay, but it seems to defeat the purpose of helping others when all I'm really accomplishing is helping myself. I think life has so many hidden points that no one will ever find all of them. I wish I could search the world over until I could find all the secrets of the history of people's actions, but that will never happen. People are so secretive that so much history is lost. There are some people that claim that it can be found, but there's got to be more exciting history out there. What would the world be like if everything interesting was discovered. Then there would be nothing to wonder about. Things would be dull for the future. I wonder if somebody across the world is taking this exact same course and writing this exact assignment right now as I'm doing. That would be the coolest thing ever. I wish on stars every night and feel that life is to be cherished. I wonder if there is another woman out there with my exact feelings and thoughts, that looks exactly like me, only another color maybe or size. So many questions I ask myself will never be answered, but what if someone is watching me right now across this computer lab and wondering how I feel and what I'm thinking at this very moment. If only I knew, maybe I could meet up with this person and tell him/her my thoughts. I would love to share with someone I don't know. I'm afraid of rejection though. There are so many people on this campus, and hardly anyone has talked to me yet. Somehow I feel inferior to some of them. I don't know why. Everyone is equal, but some people seem so rude. I try to talk to people in my class, because that is how you make friends. So far, I have only made one friend that way. She's really nice. Her name is Christen. I met her in my German class, and we get along really well. We haven't done anything outside of class, but maybe if we keep talking to each other, we'll become closer and maybe she'll even go home with me to visit my parents. I don't understand the need for human contact. We would be so much better off if we didn't get caught up in emotions and feelings. But then again, we wouldn't be human if that didn't happen. I know I could be more efficient if I didn't need anyone else in the world, but as it is, I have faults. That's okay, though. Everyone has faults. It's just part of being human. I hope the world is full of exciting adventures for me. As I come to a close on my writing, I feel purged of all my frustrations. I had a good cry this afternoon. I miss my boyfriend so much, but I know I'll see him again soon, and that makes me very happy. I hope I can become even happier with where I am now. Hopefully, I'll be able to find me.</t>
  </si>
  <si>
    <t>Why do we even have computers if they are so slow and crappy and can't hold more than "X" number of people at a time. time. And why can't I put Chip Smart out of business. They sold us a computer that doesn't work worth a crap. We had to replace the sound card and the modem. modem. I am pretty ticked off right at the moment. I don't feel like writing this assignment. I had to buy First Aid 98 to get the new modem to work. It just started working after a long and horrid battle so I am not in the mood for battling for a space on the computer to finish this assignment. Why does this class have to be so complicated in lecture and textbook reading. I don't care about every method in psychology just give me a briefing. I hope you really aren't reading this, because I am in entirely too grumpy of a mood to write anything that makes sense. I can think of nothing else but the immense dislike I have for my computer. I should name it Lucifer. Let me tell you a little about myself. I just got married Aug. 8. Therefore I am thinking about my husband, especially because he just walked in the door of our apartment at Bridge Hollow here in Austin. I miss my father. His birthday was 9-7 and I forgot!!!!!!! I felt like crying all day. I miss my mother too. Her birthday is coming up in February. (2-5-51) I truly don't know my father's age. He is older than my mom I know. They divorced when I was 5. After that I guess I lost count. I was adopted here in Austin at Marywood. I was extremely lucky, because I got the best 2 parents in the whole world! I truly mean that. I love them. I also miss my brother. He is in the Waco Youth Center right now doing much better. He wants to start working on his career now. He had a hard time with a lot of things, but he sure is strong. He is 3 years younger than me and is learning disabled. He had a hard time in highschool, but let me tell you that when it comes to technical and architectural knowledge, talent and ability, he is awesome. This center will help him get a job at what he is good at and that he will enjoy. Well, as you can probably tell I love my family. More importantly I love God because He sent His son Jesus to die for my sins and because I accept Him, believe in Him, and in return I have given Him my life to use me for His glory. Time is up.</t>
  </si>
  <si>
    <t>first, it took me a long time to get through the Austin traffic. then, when I got home, and called jenny, she wasn't ready to come over. she came over anyway even though she hadn't shaved her legs. that was kind of bad. next, I still had to deal with the fact that she had messed around with Justin, one of my supposedly good friends. all they did was kiss, but it still really hurt me. she had told me that it would never happen again after she and Kevin messed around, but she lied. I can't believe that she did that. then I told her about the fact that I had sex with heather back during the summer, so she wasn't really happy about that, but that's understandable. I still love her, but she has really putting me to the test this weekend. hen, later on Friday night, she told me that she had liked Justin, so what happened wasn't as much of an accident as I had first thought it was. come to find out, she had gotten drunk at her apartment and then called Justin to come over. that's when the kiss happened. that really hurts me. so she told me that, but she still wanted to have sex with me. I agreed, I don't know why, but I did. and then, in the middle of it, she started crying, that really hurt me. then after that, she told me that she didn't even want me to come with her to college station with her. that tore me apart. I didn't know how to handle it, so I freaked, I just started yelling at her. I don't know why, I should have been more calm , but I just couldn't do it. I tried to calm myself down, but nothing worked. I still can't believe how mean I was. and then, on Saturday morning, I called her, because I thought she was going to leave without calling me like she said she would. and then, she told me that she had changed her mind, and now she didn't want me to go again. then I freaked again. I started yelling at her. I was really hurt, like id never been hurt before. I couldn't believe that anybody could hurt me this bad, but she could do it. s I called Justin, and got a ride with him to college station. it took me an hour and a half to eat my McDonalds lunch. I had lost my appetite. I was miserable. Kenny could see that. I got to a&amp;m, but I had no desire to party, all I wanted to do was talk to jenny so that I could apologize to her for what I said. I ate like half my dinner. it was good but I just didn't want to eat. so, we went to the party, and I was miserable, people were drinking and all I wanted to do was talk to jenny. finally, Kenny gave me the number to Amy's cell phone. so I called it, and Amy wouldn't let me talk to jenny. then Kristen answered and she wouldn't let me talk to her, and then James, her brother wouldn't let me talk to her. I was really hurt. so I got her brothers number from Justin. she had given it to him. that really hurt me, that she gave her cell phone number to Kenny, and her brother's number to Justin. that devastated me. I just wanted to cry. it just wasn't fair. then Justin called her, and convinced her to come to the party. he handed me the phone, but she really wouldn't say anything to me. I was crushed again. the one thing that I loved more than anything in this life, including myself wouldn't even talk to me. I have never felt so bad. I wanted to crawl in a hole and die, but I couldn't do that, I had to stay semihappy for the party. it was all an act, I was not happy at all. finally, at 1230 she came over. she wouldn't even acknowledge me. her roommates hate me now, and they weren't afraid to let me know. fuck Amy, I hate that bitch. I have never liked her. I just want to beat her fucking head in. she is a stupid dirty whore. I don't care if she hates me, I hate her. I feel bad that cristin hates me. I like her. I really regret saying anything bad about her. then breiane came out and tried to start a fight with jenny. she claimed to be my friend. fuck her. she s a bitch. she acts like a stupid tease. she a dumb tease, she never gives anybody anything. she just likes to pretend like she's a whore. I don't really like her anymore, but it still hurts me that she doesn't want to have a friendship with me. and then, on the way home I got a speeding ticket. oh after I talked to jenny, I got a half-as hug, and then she hugged Justin and didn't want to let go. then she didn't even say good-bye to me. I was hurt again. back to the speeding ticket, it was for 70 in a 30. I'm going to be fucked if my dad finds out. she didn't call me on Sunday like she said she would. that really hurt. I wanted to call her so bad, but I couldn't, I wanted to so bad, not even funny. on Monday, I talked to her for two hours, it was great, we made out. I liked it so much. she didn't call me last night. she called me this morning at 7. it woke me up. I love her, but she hasn't called me tonight yet. I really want to talk to her, so I hope that she calls me tonight. I stayed up to 3 waiting for her last night, then I fell asleep. tonight, I wont make that same choice. I'm going to go to bed early tonight.</t>
  </si>
  <si>
    <t>It started out kind of good because school hadn't started. All I had to worry about was relaxing, working out, and enjoying life. Now, another variable, school, has been injected into the equation. I realize that it is a necessary evil because without it, I can never advance in life. Hopefully, one day I can work only when I want to work. Until then I will try to make the best of my life and enjoy every day like it was my last. You know, I should start my mission statement right now. I have also been wanting to put together a compilation of my own philosophies so that I would have a road map to live my life. I wish it were that easy. Anyway, here I am revealing how my mind works. It is kind of like a release to me. I should do this more often. Recently, I have been thinking a great deal about my own shortcomings. These include my limited ability to speak, my limited athletic ability, and my the fact that I am not as charming and smooth as I want to be. Part of me wants to admit these shortcomings and accept it. The other part of me says I should always keep a positive outlook and refuse to accept these traits. I am at a point in my life where I don't know if I can ever fully improve this. As much as I would like to, it seems that I have hit a plateau and maximized my potential. But I guess I have to keep hope. Moving on to other subjects, I wonder if I will ever find a woman to spend the rest of my life with. Relationships require so much work, more than I may be willing to put in. This bothers me because I don't want to be 60 years old and lonely. Sometimes I realize that having faults, emotions and feelings is part of the price I have to pay for being a human.</t>
  </si>
  <si>
    <t>I am almost five hundred miles from home, and I don't know anyone here. I'm not sure that what I feel is loneliness because I'm constantly surrounded by people here at the dorm, but I just don't feel at home here yet. People here are very nice, and I know everyone else is in the same position as I am in, but I really feel that this place isn't for me. I really want to go home so I can be around the people I grew up with and feel at home with. I have many regrets about coming here away from all my friends and family, but then again, I realize that UT is a great school, and my educational background will be greatly benefited. I suppose it's worth the sacrifices in the long scheme of things. Maybe it is better for me to be here away from everyone else, as it should help me become much more independent and learn how to function alone. I've already learned a lot in the week since I've been here, and I feel that I've grown up a lot. I've had to do everything for myself, and force myself to go out and meet new people. My trust issue has become worse here, however, because I used to trust almost everyone, and now, I'm not sure who to trust and who not to trust. I know that if I can just stick it out for a while that I'll grow to love this place because I love learning and new experiences, and I'm definitely going to get both of those things here at UT. I can always transfer back home next semester if I don't adjust here well. I love the people here because they all seem so friendly. I do feel that I'll eventually make many new friends and this place will seem like home. I cannot sleep or eat here yet. I think it's just the adjustment phase. I have nightmares when I try to sleep, so I've grown accustomed to very few hours of sleep each week. I have no appetite, and every time I try to eat, I get this very sick feeling. I'm seriously hoping both of these feelings will go away soon. Maybe that is just due to being homesick and not being in a place where I feel comfortable yet. I want to go home for the long weekend, but I think that will make it much harder when I come back. I don't think I'll want to leave my home again to return here. Maybe it's just the people I left behind that I miss, but I think mostly it's always knowing someone everywhere I go there that makes me feel comfortable back in my hometown. On top of these things, my ex-boyfriend calls often here, and that makes it very difficult. We're still best friends and tell each other everything. The only reason we're not together now is because of our different college choices, and talking to him makes me want to return home even more. We do plan to get back together as soon as we graduate, but that's a long time from now, and not seeing him often is going to be very hard for me. I've known him for 13 years and relied upon him for everything. I went out with someone else this past weekend, and I felt very bad for it. Even though we're not together, I know that he's the one I want, and I wonder if it's wrong to even date other people if I know I still love him and always will. It's made me feel bad when I talk to him, and I even told him about it. He says it will all be ok, but I just don't know. I'm so confused. There isn't a simple answer to anything I try to do here, and everything I do seems to have some kind of drawback to it. Maybe if I sink myself into my studies, I will not forget, but maybe set aside the hurt that I feel right now. I think I should give that a try, and maybe start a rigorous exercise program so that I will be more tired at night, which might make me get some more rest and increase my appetite a little bit. Maybe I should try to get out of this building. It seems very cold and uninviting, and I think another place might be better for me. Well, I know that with my faith in God that everything will work out for the best if I just put my complete effort into it. It's all for the best!</t>
  </si>
  <si>
    <t>I've spent my second day at the university of Texas and I'm trying not to hate it. I feel lonely and depressed. I miss Wesley, I miss knowing everyone in my classes and what's going on with the school. when I first went to Wesley I hated how your professorss were so involved in your life, but now I know what the other extreme feels like, I really miss it. I kept looking for a familiar face, or even a friendly on, when I was on campus today. everyone looks different that the people in Boston. actually they all look the same as each other just different form the kind of people I know. I feel alienated and unsure - of myself, of the situation, of what to expect. I can't just look at someone and judge who they are and if I'll like them, because I don't see anyone who fits my idea of what "friend" should look like. no one looks like me. it was so good to have lunch with Kate yesterday because I didn't feel so alone and different. she looks like people should- I say that joking of course, but I guess I feel like I can understand her motivations, where she's coming form - I mean I know who she is and it's what I expect. I'm so glad she came here too - I don't know what I would do if I were totally alone down here. I think it's really a different experience for me because I've never not had friends, or had any trouble meeting people, but here I don't even know how to start. there are a million people in most of my classes, and the small ones are upper division, so people already seem to have friends. I didn't expect to miss Wesley so much. I thought it w0ulds be kind of fun to be anonymous, and that there would be a lot more funky people. nearly everyone I've seen is the sorority/frat type and I hate it! I never thought Wesley was that diverse or funky, but I guess I've realized what I had all along. maybe I'm just remembering things with a rosy glow, or something. I mean I know there are plenty of Wendy Wesley oh-so-perfect women at Wesley who drive me up the wall, but I know how to deal with them. and most of them have at least an open mind, or something interesting that got them to the place where they are now. what else to say? I just had an argument with my mom and I feel really guilty, I haven't seen her a lot lately and I was really looking forward to seeing her today, but as soon as she started in on about how I should rrahhhh - I hate that. I told her that I was going to use the computer for some web stuff and now she tells me I can't do it, right when I'm in the middle of an assignment. I'm totally annoyed. this just completes my feelings of displacement and loneliness. I'm at acc where I worked this summer and I came here because 1-I have no idea where the computer lab on campus is, and 2- I thought it would be nice to see everyone and feel like I still mattered to someone. now I just feel like hell. I think I want to cry, but I always feel so crappy when I do that - since I usually do it for some really stupid reason, like I feel like a jerk or something. god, I just feel like telling everyone to shove it today! what a way to start the semester! ok, I'm trying to think of something a little more cheerful and stop whining. I'm excited about going to the swing dance tonight, but I hope I can. I really want Eric to go, but I'm not sure if I want to want him to go. I hardly know him and he has lots of not-so-great traits. plus, I'm sick of getting hurt. I think I might just like him because he's there and I'm feeling so lonely right now. I don't know if it's right to be with someone just to be with someone. if it's not that serious, would it be that big of a deal? I'm not sure. I keep going over this in my head - why can't I find the right one? not the one to marry or anything as serious as that, but one that I really like/ one that fits all the qualifications I want who can entertain and teach me, who's nice and funny and interesting. rrahhh- this is ridiculous. I'm feeling really stress about the time now that she came over, I can't fully concentrate on what I'm thinking about. it's amazing how your mind rambles in loops or something - one thought brings on another and another until you're thinking about something totally different than what started the ramble, and you can't really remember how you got there.</t>
  </si>
  <si>
    <t>In the past I have always had a set of instructions to follow. On well, here goes. I guess that right now I was back, at the beginning of summer, sitting in my room in El Paso, Texas. This summer was really good. I got to go home and talk with my friends. In addition, I was able to do work and get my history requirement fulfilled. Everyone wants me to go out and get a job. That's okay with me, but I don't really know how to go about getting a good job. You see, I feel that with almost 60 hrs of credit, I should be able to get a decent job. One guy I know is making over 50,000, and he isn't even out of college. I guess it's just easier for some people and not for others. I promised everyone that I would get an internship with a company next summer. That's kind of cool, but it is going to be a completely new experience. I guess I could call up some of my friends who have parents in business and ask them to see if I could get a job with them, but that just wouldn't be good. I want to be able to say, "here is what I did, and I did it all by myself. " I know that it's natural to want to get out from under your parent's wing, but it just seems to me that it takes forever. I have been blessed, though. I have done well in school, and fortunately I have a comfortable place to live, food to eat, and clothes to wear. Sometimes it bothers me that I am more preoccupied with which movie I am going to go see this weekend than with more substantive subjects. There are people in this earth who can't even find enough to eat. wow, this is really getting deep. I don't want this to become a "dear Abby" kind of assignment, so I guess the best thing to do is to change the subject. I am mildly interested in why this assignment was assigned. I have a certain hesitation when I deal with psychologists and people who are interested in psychology because I always feel like everything I do or say is being evaluated, and that bothers me. Well, I can hear my neighbors (they just turned up their stereo system. )Back to the subject at hand. I am not nearly so stressed this semester like I was last year. I guess that's pretty cool because I am adjusting to the whole college thing pretty well. At least now I know what is going on with this school, this city, and everything else in my life. I by no means have everything figured out, but at least I am not as clueless as I was last year. It is interesting to look around and see the freshman, with the look of panic in their eyes and realize that I was in the exact same predicament a year ago. Since the brother of a friend of mine just moved to Austin and started attending graduate school in engineering, I feel a certain obligation to help him. It is awful to be in the exact same situation without anyone to help. Anyway, the guy is really cool, and I think that a really good friendship will develop. Friendship is something that there is never enough of. Money can't buy good friends, and even though people will try to replace friends with artificial benefits, it just never works. I used to know a man who had loads of money. This guy was really wealthy, but he was never happy. However, if you ever asked him how he was doing, he would never admit that he was unhappy. I guess that is really sad. To be miserable is one thing, but to be miserable and not really know it is something completely different. I think that it is possible to elevate your situation if you are miserable, but I also believe that it constitutes knowing that you are miserable. Rrahhh, my neighbors just turned down their stereo system. Thank God for the little things! I don't really understand why people are always claiming they are depressed. I've been through periods when I feel down, but all I ever do is call my friends, turn on the television to a program I like, go work out, or a host of other things to elevate that situation. I don't believe that 10% of Americans need to be on Prozac, or some other drug which makes you feel better. Oh, well. I guess the only thing that I can do is change my own destiny. Even though it scares me, it is kind of cool. I see so many people who are in a rut, and it makes me feel like their lives are hopeless. I know that changing is hard. I don't really like to change. However, it always seems that when I do, it is for the better. Of course, there are those times when you change, and it proves to be a change for the worse. That only goes to reinforce your opinion that changing is wrong and you shouldn't do it. I believe that a person should experience all the things life has to offer at least once. That way they can say that they've done it. In addition, they'll know what it is. You know, I always feel awkward when I am in a conversation that turns stale. (I. e. the kind of conversation where no one really knows what to say. ) That really is bad. It seems like I have been in too many of those type of situations. I don't really know what the future has in store for me, but I am both excited and apprehensive. It is easy to look back on my past and think that those days were the glory days when everything was easy. Unfortunately, those days proved to be no different than today. Is that the way it always is? Your memory improves memories as time goes on? If so, I can understand how the past was so alluring and appealing to many people. I know a couple people who only want to reminisce about how good the past was and how awful the present is. That's pretty sad. I think that they need to start living today for what it is worth. That's what I try to do. I guess my 20 minutes are up. This was kind of an interesting experiment, but I am not entirely sure what the results are. I don't really know myself, and I don't know if it is possible to know yourself. There are so many different facets and sides to me that it would drive a person crazy to try to document them. I can't even do it.</t>
  </si>
  <si>
    <t>I know there's nothing "wrong" I can write, but I still feel like whatever I'm writing may not be what they had in mind. It's about 11:20, and I am starving. As soon as I finish this I'll get to go and eat. I just came back from calculus, which is at least a 15 minute walk away from where I am (which is Dobie). I don't think I'm going to learn too much from the professor I have for calculus. He doesn't ever explain what the hell he's trying to do, and, like today when this guy tried to ask him, he almost yelled at him for jumping ahead. It is really frustrating because he first says something and then writes it down verbatim, and it makes me really mad. He wastes so much class time writing down the obvious even after he's said it ten times. I tried taking notes, but I doubt they'll help. I have always loved math, but this is just frustrating. My friend Ashli (who also lives here nad is from my tiny hometown) has a suitemate named Sonia, who had him last year. She said it's horrible. SLhe only knew two people who got an A in his class. She was telling me about how he writes down every little thing, and now I see what she means. She also said his tests are nothing like the homework, so I don't know what to expect. I am so hungry right now. I didn't eat too much this morning, because I never seeem to be hungry when I first wake up. My roommate is really sick. Ithink she has strep throat. Which means it'll only be a matter of daysbefore I get it too. My immune system has never been that good. I know, I know, I never really exercised that much, but I never seem tok have too much energy. My mom always thought I was anemic, but tests show I'm supposedly not. It's so weird how whenever I walk around campus I keep seeing people I know. Well, not really know, but I recognize them from camptexas or orientation or somewhere like that. I usually don't get to know too many people from placeslike that because I tend to be a little on the shy side. People always toldm e I'd outgrow that, but, well, I'm still waiting. In fact if there's onet hing I could change about me, ti'd probably be that. Everyone says you can make yourself not be shy, but I'm sorry, I don't know how. I've tried and tried, but to no avail. When I'm around a lot of people I know, it's not too bad. Like in high school, I knew everyone in school (it's a small school and we've allb een together since kindergarten) and it was never too bad. I didn't love public speaking or anything where a lot of attention was directly on me, but I was always pretty comfortbale around everyone. But here I feel kind of lonely. My cousin, GArrod, who is a sophomore here, says it was that way for him lst year. I can't even reach one of my older friends here. I don't know what the problem is. And my other friend I called never called back. I don't know if she just didn't get the message, or if she's not calling back because she doesn't want to. My friend Ashli and I spend a lot of time together (we eat together and stuff) but she's already separating form me a little bit. At least we're going to the football game together. I'm looking forward to the game. I miss football. I never eallly appreciated it until I played powder puff last year. I somehow always feel like I'm overlooked because I'm quiet. At lest I hope it's because I'm quiet, and not just because I'm easy to overlook. I'm the youngest in my family, and whenever my older brother would be talking to my mom, she would always listen to him and ignore me, no matter what I was saying, until he left the room. Honestly, they thought because I am younger that whatever I say can't possible be as important as what he's saying. I could be telling her the house is one fire while he was telling her how he drove to town, and she wouldn't listen. Don't get me wrong, she has always been a great mom, but that has always bothered me, maybe more than it shoyuld. I don't really believe in those horoscope things, but sometimes when I have read them (at the end of theday) some eerie things ahave been true. Anyway, I read one of them on the ocmptuer. First of all, I have never been a "typical" sagittarius, like the magazines and articles say. They say they're all outgoing, and at times I am painfully shy nad introverted. Well, the one I read on the computer said the way to most hurt my feelings was to ignore me. And, that's true. If one of my friends is a total asshole to me, I will usual forgive them if they will just pay some attentin to me. I don't' think I have too many people in my life that I can count on, and that's really what I need most. I don't know if there's anyway I can fix that, but it's been a long 18 years. This probalby sounds like I'm a manic depressive, but before you call the authorities, let me assure you I'm not. I just don't have very high self esteem at times, and I often feel like I'm all alone in the world. I ahve a fear that I'll never find anyone to love me (like a husband). I don't see how someof these other people manage to meet tons of guys, while I'm always alone. And most of those girls don't even appreciate them, and I know I would. Maybe it's back to the shyness thing. I really don't know, but I wish whoever did wuold tell me. I don't know what I want to do with my life. I was hoping my classes this smester would help, but I don't know. Part of me wants to go into business, but by the time I get accepted into the business school, I may change my mind again. I'm in the natural sciences thing as an undeclared pre-med right now, but who knows howl ong that will last? I'm not lazy, but it takes me a hwile to get readjusted into going back to school. And even though I was in two ap classes my senior year and I graduated valedictorian by a long shot, I never had to work TOO hard in school. This stuff just came naturally to me.</t>
  </si>
  <si>
    <t>right now I feel like I'm kind of pressured to do this thing right because it's my first assignment for the class and I don't want to mess up. I hate that feeling where you think your doing something right but when you turn in the assignment in to the teacher they say that you did the assignment wrong. especially when you ask the teacher how long an assignment/paper suppose to be and they say they don't care but when you turn it in they tell you it's too short . well anyway I guess I'm getting off topic . I tend to do that a lot sometimes . Right now I'm feeling a bit hungry cause I only ate a small bit of food for breakfast (at 1:00pm that is ). Yes I feel very well rested too cause I slept till noon. speaking of food it reminds of this lady who works in the cafeteria at the place I'm staying at. I don't like her very much because she said something about me in front of my face to another worker in Spanish. she assumed that I didn't understand what I said but let me tell you---I didn't take five years of Spanish and not learn to understand the language. also I didn't work with Hispanic people and not learn how to pick up a few words here and there. so what really pissed me off was not what she said (which really wasn't that offensive at all) but the fact that she would say it in a language she thought I wouldn't understand and more importantly she did it while I was still there. oh here I go about things in the past. I know I should just learn to let little things like that go but I can harbor a lot of my emotions for a long time, but they do eventually go away. besides I'm glad that I can know whether or not what I feel is justifiable. never mind forget what I just said it doesn't make any sense. it's hard to explain. you know I wish I could type as fast as I think cause by the time I finish this sentence I've already thought up of something else. I think my mind thinks too fast I feel old. I've noticed that recently I've begun forgetting a lot of stuff. not important stuff but miniscule little information that I would normally remember . usually I could remember a lot of pointless things but now it takes a little while for me to. wow I wish I could write papers like this because the time just flies by. you know what I don't think I stuck with the topic. I mean it is kind of vague . I mean chances are if someone is sitting in front of a computer and you ask them to write about their feelings at that instant they're probably going to be a little apathetic at that moment unless your referring to what they've been feeling like through the date because if that is the case I guess I can elaborate. so far I've been kind of tense , worried that this assignment might be too boring to take the time to write I mean it is twenty minutes but I guess twenty minutes is too much. Also I was worried that the computer lab might be too full but it wasn't and then I was worried that I might be able to connect to the site because I was afraid that the site might be down (I've heard horror stories about it). I guess I worry too much but I consider more of an asset to my life more than a hindrance because the fear makes think of all the things that can go wrong so I plan ahead of time and think of the alternatives. I wish I could say the same of my little sister but it seems like he never thinks ahead and about the consequences of her actions oh well times about up now my only fear is that the submit button will work properly.</t>
  </si>
  <si>
    <t>Very rarely do I just sit down in front of a blank screen and start writing without having any idea where my words are going. At this point, I'm really wishing that I could get some peace and quiet. I've always lived in an extremely quiet house and I guess I took the peacefulness for granted. However, despite the occasional clash between my study and the party in my room, I have no complaints about the present state of my life. I'm heading home this weekend, and while I've only been in Austin for about two weeks, I feel like this is home now. My house is just like some place I visit on occasion. I can't decide whether its a good thing that this change in my life doesn't bother me or whether its a bad thing. Either way. what are you going to do. I am just completely blanking on what to write about. Anything that is running through my mind would take too long to explain and I don't usually tell stories about myself anyway. For an arbitrary subject, I guess I'll write about my best friend. She goes to A&amp;M and I will be seeing her in about a week for her sister's wedding. It seems strange to be her without her. We talked everyday in highschool. Four years. that's a long time. However, I don't feel like our relationship has suffered at all because of the distance. I always believed that once you got to see what is inside the center the someone, what makes them tick, what makes them unique, then the relationship never ends. Because, what is inside someone never changes. All of the stuff we put on for show, that changes, but not what's inside people. I am looking forward to the wedding though, because it feels like I haven't seen her in a long time. O. K. Second arbitrary topic. Dating. I am really looking forward to dating in college. I mean there are about 25000 new girls wandering around here, and at least some of them are bound to be interesting. However, it is a bit strange to think about dating because its only about month since I broke up with my last highschool girlfriend. Damn, it is so hot in this room. Well, my ex-girlfriend. that subject is going no where. I guess I have a tough time talking about the past. I always figured that everyone distorts there versions of the past. Memories are either viewed through rose-colored glasses or blinders. I'd rather think about what I'm doing right now. Memories are nice on occasion, but as with anything else, you can over-indulge in them. What's really foremost in my mind right now is making good grades and not losing my social life or mind in the process. I really don't think that will be too difficult though. When you study something you enjoy, then its not really work. Instead of draining your energy, it gives you more energy. New things to learn, new things to strive for. I love it. I really have no clue how long I've been writing, but I assume I'm pretty close to 20 minutes. Mental note to self: pick up new Pat Green CD for dad tomorrow and call Angela. Well, this is my stream of consciousness. Its not a deep stream but damn it its mine. To end I will remind myself of some sayings a very wise man said once: Never play poker with a man named Doc. Never eat at a place called Mom's. Never date a woman with a tattoo of a dagger anywhere on her body. Never try to teach a pig to sing. it stresses you out and annoys the pig, and finally, the ultimate truth in the universe: frogs have and always will whomp their asses every time they jump. Thank you ladies and gentlemen. Be sure to tip your waitress. Good Night!</t>
  </si>
  <si>
    <t>It is weird to be here because usually people are here and I could visit them but no one is at home. My brother is now doing all the stuff I did last year and it's kind of a weird role reversal. I am also frustrated because I am here and if it was normal circumstances Jared would be here but of course his family decided to take a vacation and they are out of town. and it's so weird and frustrating to be here and not be able to just call him and see him, I guess it is part of the annoying "sensitivity" that girls seem to employ. I need to get out of that habit. But, in an hour and a half or so, I will be driving back to UT and bringing my roommate's and also my friends from here. The whole situation did not work out exactly how we planned because I was going to stay here this whole weekend but then Jill's ride got all messed up so if I don't bring her up today I have Chris and Emily who will be very disappointed and I would feel guilty if I just stayed here instead. but actually I kind of just do want to stay here at home for awhile and actually get some stuff done and just relax but I also am torn the other way too. Whatever, my mind is so strange sometimes. and also I am feeling stupid writing all these thoughts down. Am I going to be diagnosed with some kind of disorder by what I've written? rhetorical question. computers can be very frustrating. It is really getting on my nerves that I am not allowed to complete my pretesting requirement on here. at first I couldn't even access the screen to type in my social security number and then when I could do that it won't accept my password or user name. That is all very frustrating and I've tried all these different computers trying to access it. Oh well. Hopefully, I will finally figure it out. As I just skimmed over what I've written thus far, I am worried. The blurb above says there is no right or wrong thing to say but I have before, just done completely the opposite of what was intended on an assignment and I had to redo it so this makes me slightly nervous as to if the content of this is adequate or not. It is very quiet in this area right now and my thoughts seem so loud in comparison since they are all that I can "hear" and it all the activity that is going on. This assignment is actually kind of ironic because usually, I do write down everything that is in my head, like my thoughts and my feelings, and it helps me sort things out. It usually angers my friends because then they never know what upset me before because I wouldn't say anything because I'd have to go write it down to figure it out. Yet, while I'm typing this, it seems so forced to have to write down my thoughts. I guess because the "audience" I am typing for is so unknown and I feel self conscious of what I write. I just thought about this calculus homework I've been trying to work on for the past hour or so. It is so aggravating to try and understand something and completely fail or only understand a little bit which does nothing for progress toward solving the problem. I guess that is something I miss. I miss my smaller classes where there was always a lot of discussion and interaction. I guess in a way I'm being selfish but I can't help feeling that way. Oh well, I guess I am still in transition but I'm used to everything I just am not sure how much I like everything. well, I guess that is all my thoughts for now. I am so random sometimes. My train of thought that leads me to some comment or question is sometimes so mixed up and completely out of nowhere that I can't even believe how I think of some things. I'm not sure. But I bet a psychologist somewhere could figure that dilemma out. : )</t>
  </si>
  <si>
    <t>In high school I felt smart. Now I just am a face lost in the crowd. There are so many peole-so unfamiliar. What will I do? All my friends went to different colleges. The only new people I know are my roomates-and they all have friends from high school to hang with. I feel like an outcast, like an ugly, fat, freshman, high schoolish girl. Even in my pledge class, all the other girls know each other from camp or home or watever. I have made friends though. I feel like my story is a depressing one, but I really am a happy person and I am enjoying college-being away from home. I thought that coming to college I would somehow escape the whole social thing. Obviously there is no escaping society. I was a Debutante, Neches River Festival Grand Lady-in-waiting, Senior Class Vice-President, and so much more. I was shown in the "higher" society. I hated it some, I liked it some. I guess I mainly liked the in control feeling and the attention. I went to public school, not private like most all of the people who came here from Beaumont, so I really am not friends with mopst of the people I know. The girls I know-from home and in my pledge class-all live in Hardin House. I live in Towers. There again, I feel like an outcast. I feel that somehow these girls look down on me. It seems like all the girls from Hardin house are all so close-and I am not allowed to be a part of their "group. " Sometimes I just want to go home and be with my friends-where I felt I belong. I am excited to be in college, but-now I'm crying-but anyway, I just feel too young. But going home would show a weakness-I can't go home-I can't show that I want to or have an interest. I have always been the strong hard-headed type that doesn't show emotions. I was sick of being at home-I like it here, but it's hard-school that is. I want to do good in school and show my parents and grandparents-that I am a worthy person and I can survive-on my own. I really am happy, but I guess it is just cold feet. It is just going to take some time to adjust and become a sociable person, again. I know I can do it-make my grades and everything-even if it means giving up a party, or two or ten. I will make it and I will succeed. I am forever changing and growing up, but I need to find who I am -as an individual and on my own rather than hide behind the shadow of my comfort zone.</t>
  </si>
  <si>
    <t>I 'm doing this because for the first time all night my modem got out og dobve without the number being busy. I spent the whole night doing homework as well as most of the day. I'm really hungry right now which sucks because no pllace is open right now. I'm really happy I got bakc with my girlfriend last night. I went thrugh what I'd call semi depression during our breakup. I lost 20 lbs in 2 weeks and would eat maybe one snack cake per day. I was really forlorn. I cut all my facial hair, which took me 2 weeks to grow. I got a short note from her last week saying she wanted to get bcak to gether. I called her talked and on Sunday night we went to Creed. / It was one of the best concerts I've seen I n a long time. I think I might buy that CD. Jeesze I'm starving. I wish I could get a bite to eat. I have to be up a 7:10 tomorrow f or class, That really sucks that I havce to gfet up every morning at 7 while my roommate sleeps till noon. Its not faiR! I think I'jll call Leah ukp tomorrow. I haven't talked to her since Sunday. I miss her. It's pretyy cold in my room right now. Last night it was freeszing. My roommate brought over his friend and wastched Pollitically INcorrect while I was trying to study how rude. She was disgustingly overweight. She desperatley needs to go on a diet. I saw this really fat guy at the concert last night. Weighted at least 500lbs. I hope he didn't take off his shirt during the middle fo the show otherwise that'd be gross. I'm getting sick of listening to Pearl Jam and I 'm gettting really tired. Maybe I should skip my early class tomorrow. I was fine this mornign and around 5 I started becoming really drowsy. I don't understand how I can always be tired at 5-6 but then take 3 hours before I fall asleep. Well I'm going to bed.</t>
  </si>
  <si>
    <t>ever since the first day of school on august 26 I have felt so much fear. it has never hit me so hard as right now typing on a computer not knowing one person around me yet some of them being my classmates. my thoughts of u t are hard to explain. some days are bad some good, it just depends on the day and class. I grew up in a small town went to the same school district my whole life and graduated with 89 people in my class. my psychology class has close to300. its very overwhelming . I have made a few new friends but I still feel very alone. I live with my boyfriend off campus and its hard. I just feel very alone. my parents seem to have forgotten about me, but the already had by the time my senior year had come. my brother goes to tarleton in stephenville near ft worth. my best friend goes to Texas a m in college station. i'm taking 13hrs and my favorite class is swimming. I'm really bored and I want to go shopping after I get done with this writing assignment,. english is my last class today and it ended early at 1030. I'm really bored and only 10 minutes have gone by I'm tired of writing. I hate seeing all the little rich girls with their fancy clothes walking around campus. it pisses me off because I screwed up and moved into a apartment. early this morning I was in the lab signing in to use a mac. the computer told me to go to b5 so I did and when I got to the computer there was stuff on it but the computer screen had my number on it so I know to use it . but the bitch comes up and starts freaking out about it was her computer. people piss me off because my parents taught me respect and politeness and everyone at ut seems to thing that they need to be rude I just don't get it I'm thinking of transferring to Texas a m because I went down there to help move my best friend into her apartment and I had the best time I've ever had. we went to a bar and I drank at the bar and I'm only 18 so we had fun you could never get away with that down here in austin. its almost time for me to stop then I'm going shopping with the little money I have. I can't wait to get off campers because boyfriends name is jimmy and he is going to go to acc in the spring to get a degree in electrical technicians he already is one but he want a degree to get more money. it almost time to stop its almost time to stop its almost time to stop then go home it's labor day weekend and I'm so glad because were having a party at the lake house and taking the boat out to go skiing,. can't wait. well its time to stop so I'll</t>
  </si>
  <si>
    <t>of course I relize that things could be much worse. I mean this could be a real writing assingment, which would totally suck. I'm thinking about if I want to ask this guy to come to a show with me and my friend and her boy toy, but I don't knoe whether or not I will probably not. I just e-mailed my mom - I had never used e-mail before and it was quite an experience of course now I'm wondering how in the hell I'm supposed to get this little disk thingy out of the stupid computer I'm the most computer illiterate person that I know. college kind of sucks man it's not like on t. v. - it's much hotter. I freeze in my stupid room and roast outside no wonder everybody gets sick here. so anyway blah blah I have some dumb-ass roommate meeting to go to even though I just love my roommate to death and she of course reciprocates the feeling so we have no problems we're just one big happy family speaking of I miss my twin brother a lot he's in chicago at the art instite of chicago I just LOVE to tell people that because I am damn proud of him god typing sucks I've probably been going for abtou 20 minutesff saoe already opps little mistake there but its all good right&gt;? I'm such a slow typer jesus christ this sux man I wonder what the next assignment is have a nice day man peace and love all around</t>
  </si>
  <si>
    <t>I know so many people already, but I don't feel as that I have made that many close friends. I spent a lot of time deciding whether or not to join a fraternity, and ultimatley decided not to, and now I wonder if this was the right idea. I tried to think of both all the positive advantages and negative disadvantages of joining a frat, and came to the conclusion that it would be too time consuming. But now I see a lot of my peers invloved with Greek organizations, and they seem to be having a lot of fun. All of my room/suitemates are in frats, so they talk about it and go to their activites all the time. I do not know if I made the right decision, but there is nothing I can do now because the pledge period has already started. I will have to make the best of my situation, but I am confident and hoping that it will work out. I have some very close friends fromm my hometown of Fort Worth who are not in fraternities, so I plan on hanging out with them a lot this semseter. To find worthwhile activites, I plan on joining some student organizations and Jewish groups. I am excited about all the people here at UT, and sometimes feel intimdated about everything that is going on (especially since at my dorm, Univeristy Towers, a majority of the residents go Greek and they are always doing something). I am an optomistic person though, and I will do anythign and everything I can to have a successful and enjoyable year in school and in Austin. I am worried about a growing threat of religious fundamentalism in the world, and not only in the United States. This month, an Islamic ultranationalist group bombed two U. S. embassies in Africa. This same group has vowed to destroy the State of Israel, which is very scary to me and for all Jewish people throughout the world. Osama Bin-Laden, leader of the terrorist group, supports and financially funds Hamas, a Palestinian terror organization and Hezbollah, a Lebanese terrorist group as well, and has the support of many Muslims in the Middle East. He is very popular, and will do whatever it takes to achieve his goal- the immeidate "Liberation of Palestine from Zionist aggression" as he calls it, or "total annihilation and massacrre of the free people in the secular, democratic, peace-loving State of Israel" as I see it. He sees Israel as a hostile nation which should be removed from the world map. As all intelligent people know, Israel is a peace seeking country that respects the rights and liberites of all its inhabitants, regardless of religion. Bin-Laden has growing support of his movement from his radical fundamentalist supporters, and they are the ones responsible for commiting these terrorist acts throughout the world. For instance, this week he was probably behind a nail bomb which expoded in Tel Aviv, injuring and killing many. Also, Pakistani radicals this week announced plans to overthrow the secular government and instill a new parliament based on Islamic religious law. In poor Middle East countries, where starvation and poverty are extremely high, people having nothing positive to look forward to, so they turn to fundamentalsim. The same movement is happening right here in the United States. Some religious fundamentalist leaders, like Pat Robertson and Ralph Reed, are calling for mandatory school prayer and the inclusion of religion into public instituition. It is their intention to make the United States a Christian nation by passing legislation in favor of the religious right, which happens to be WRONG. The founders of our country included a seperation of church and state clause into the Constitution for a purpose, and that was to keep America a secular nation. The radical right wing is trying to change this very core of our country. Learning fundamentals might be good in athletics, but preaching religious fundamenalism is a dangerous threat to all of society. I commend freedom seeking nations like the United States and Israel for doing their part to combat this worldwide problem, which if not stopped will affect everyone in a very horrific manner.</t>
  </si>
  <si>
    <t>I don't know what to expect. By best friend's father passed away Monday and I am really worried about the family. His mother does not work and he is in college without much financial aid. I hope he will be able to continue school, but I don't know what's going to happen. I am scared to face them, though. I can't see the family being whole without the father. They were always so close to one another and could share anything with each other. I envied that relationship because my family was broken up at an early age. When my father and mother divorced, I was only about two or three. I actually don't even know when they divorced. I really can't even picture my parents being together at all. They are so different now. I guess that is why I was envious of my friend's family. I never have had a very close relationship with any members of my family. I feel alone inside my parents house. When I went to my friend's house, though, they were always so open with each other and there was never any tension or anxiety between them. I don't see how a family like that could be torn apart, or actually why. Some people think there's a reason for everything, and some people believe that it's all a part of God's plan, but I, personally, have no idea what reason or higher purpose there could be for this man's death. Maybe there isn't any reason. Maybe humans have a natural tendency to search for reasons, causes, purpose. Are we all just misleading ourselves? Could it be that humans are merely just another species on the face of this planet? Who knows. James' father knows. He has all the answers to all the questions in life. It's funny that the questions of life are only found in death. He is dead, nevertheless, and I still can't come to that realization. Traumatic experiences just never happen to me or people I know. Until now, I guess. What the hell happened? Five minutes to go. I remember just before I left, coming back to Austin for my second year, shaking his hand, and hearing him wish me luck. How can that man be dead? Then I remember that death is a part of living; death is the price tag of life. We all have to face it sometime, and I guess it's not going to happen at our convenience. We have to prepare ourselves for anything, but how? I don't know of any way I could have prepared for this. If I would have known that he was going to die, I would have tried to stop it from happening. I would have wanted him to keep on living. Why is that? If death is so common, why do humans try so hard to prevent it, rather prolong it from happening? I can't say that it's selfishness, I wouldn't want him to live just so I could live happy. But that is a part of it. But, the answer awaits me as well. I guess I'll have to prepare myself for my death. That means I better start living my life.</t>
  </si>
  <si>
    <t>I mean. like I am really burning up. I got this really huge headache. I need some medicine. I wonder what is going on in UT right now? I wonder if the football team won. I think I am beginning to like it there. It's a lot better than being in Houston now. It's so humid. I enjoy the air in Austin. Well most of it. Like the smog is getting bad up there. Other than that I like it. I wonder what I can do while I am here. There is like no one here anymore. My whole life is still in UT. Hmm. I wonder who I should go back to UT with? Tai or Paul? As long as they can fit all my stuff it's all good. I hope I cam get my computer up there soon. I can finally feel I am back in contact with the rest of the world. I hope I get a really awesome computer. I can finally quit begging my roommate to use his computer. Just asking him to use is it is like a big master plan. He is so protective of his computer. But that's ok. once he sees this 'baby' that I got, it's going to be a whole different ball game! rrHahahah. Even though I had some problems with my roommate at first, now things are a little better. I can actually open the door wide open!! What a luxury!! Oh jeez I forgot to do my laundry!! I better to do before I go back to UT. I'll have stinky clothes everywhere. I got to get some CDs from my friend before I go back to. Free games and software for my computer. Ultimate hook up!. And food for when I get back to UT. That Jester food can really get to you. I swear sometimes I think they have fillers in there are something. Cause. I can usually eat like a lot. but at Jester. I can eat a hamburger and get full instantly!. But there food. I think is not too healthy. so I find myself going to Gregory gym more often now. I never used to workout in high school cause you had to pay membership just to get in. Good thing Gregory is free as long as you are a student there. I feel healthier now then when I was in high school. I played tennis for high school, but. I get more satisfaction when I can workout when I want to than. continuously playing. I get burnt out easily that way.</t>
  </si>
  <si>
    <t>In the summer I had a surgery on my shoulder and currently I am in therapy. The pain I am experiencing right now is pretty bad. I am an athlete and I am used to bear with pain. But all the pain I have had before was relatively voluntary. I am also very anxious to get to my normal daily training. My body is screaming for training. But my body is not a problem, my problem is my soul and mind. I really miss diving and I want to come back and kick everybody's ass. I am also anxious to start studying. I am looking forward into this semester and I like my classes. I feel very excited about school and want to get great grades this year. That's all that I think about at the moment. I am home sick and I want to go home. I can go home for Christmas but I want to go right now. I want to be with my family. I have not seen my family for over a year and I really miss them. I want to be with my friends and see them every day. They are all at home in Russia and I can not wait to see them again. Some of them had babies recently and I want to see them as well. I have known my friends for 10 years and we are very close to each other. I hope I will see them soon.</t>
  </si>
  <si>
    <t>I really think the professor is funny and can hold the class' attention. I am listening to a Dave Matthew's CD. I was never really a big fan of his until recently. My roommate and best friend ( she is also taking this class) loves Dave Matthews. She asked me to go to his concert with her months in advance. I had heard a few of his songs, and even though I wasn't crazy about them, I agreed to go. It was two weeks before the concert and a really good friend of ours was moving to Houston to go to graduate school. Dave M. was going to be in Houston on Friday and Austin on Saturday. So Robyn ( my roommate) decided to sell her tickets and we would help Justin move and see the concert in Houston. On our way to Houston the U-Haul had a blow out and a few other tragadies occured, forcing us to miss the concert. Robyn was devastaed. So Saturday we headed back to Austin and bought tickets to go. After several beers we were there. Somehow I got seperated from my friends. When we found each other I cried, I think it was from the alchol. Anyways, we happened to be at the right place at the right time and a guy came up to us and brought us armbands to go to the front of the stage. I pushed my was to the very front and managed to convince a bodygaurd to give me a backstage pass. At the end of the show they took me backstage, gave me flowers and then showed me to Dave. I was the only one that wasn't freaking out backstage, so he came up to me. We talked and he signed my ticket (the only thing I had on me). He left but came uback up to me five min later. I was talking to somebody and I saw soomeone come up besaide me. Then I felt a hand on my breast (the right one). It was Dave, signing my chest. I thought I would faint. His voice is so sexy. Later right before he left, he came up to me and kissed me. I love him and will marry him one day. Sorry I wasted ten min blabbing about the same story. I guess the point of the entry to to see how many ways my brain goes. I just thought of something else. I have a crush on a waiter that I work with. I'm a hostess. I haven't had a crucsh like this in a long time. I'm so mad because he didn't work today or yesterday and he won't work until Friday. I don't even know anything about him. That's probably why I like him. The last guy I dated was gay. He won't admit it but I know he is. We're not seeing each other anymore. I usually don't talk about guys this much, but for some reason they are on the brain tonight. I just set up my email account today. I'm soo excited. My parents have been bugging me to get one. I'm using a friends computer right now, but we will have the internet set up by Friday. I really hope no one reads this horrible shit. I know it doesn't make any sense and no one cares about any of it. I have to go read 19 chapters for English now. Aren't you jealous??!!</t>
  </si>
  <si>
    <t>In fact I always think about her whenever I have a spare moment. She is in my every thought. She is so far away from me, yet in my heart she is so close. I read some poetry tonight, Love Sonnets, and all I could think about was her. She is so beautiful. I long for the next time I can see her. It seems like only yesterday we met for the first time. I talk about her constantly to all my friends to the point, where they are either sick of hearing about her, or know her almost as well as I do. I know it's not the best thing to go through, but I am seem to be sad all the time. Not literally, or maybe literally, but it is hard to explain. I love her more then life itself, but I "hate" her for leaving me. Not really hate, but I don't know how to explain it, but more like I guess a little dislike. Nothing I can't handle, I just wish she was here with me. It doesn't seem fair. I see all of my friend's with their significant others, and they are next to each other always. Sharing all the "special" moments in their lives, but I have to wait at least a week, before I can call her. The bill is too expensive otherwise. I beg her to come back, knowing full and well, that she can't do that, but it seems to help but sometimes hurt at the same time. She is so special to me, and I can wait forever for her. Most people think that is absurd, but she is my everything. Being sad a lot I know is to a degree not healthy, but what can I do. The moment she walked down the corridor in the airport, I heart stopped smiling. Since that gloomy day in June, a part of me has been gone. Although I smile on the outside, on the inside I am sad. The day her sweet embrace takes me in, only then can I smile. That day is not too far away, and I long for it. I guess this is the best part of being sad, because I feel better thinking about the future, the only thing is that it is a type of perpetual loop. As soon as I think about the future and being with her, I get sad again thinking that I have to wait another few months. Then I think about all the times that I will be "alone" without her. As much as my friends are great, I have none really. She is my one and only TRUE friend. I have some friends, I. e. my roommate, and a several other people that genuinely care, but most of them don't. I have pretty much stopped "trying" to be there as much as I have in the past. I feel that I am only a friend in the convenience of someone else. I feel that they only come to talk to me when they need something, or when something is wrong for them. I used to try so much, but in the past month's I have stopped trying. That may not be the answer, but it is something that I have come to. I tell all my friends that if they do need me, then I will be there for them. I called to see how my friends were. I paged them telling the just a simple "hello". Calling them randomly just to check if everything was cool. And that favor was never really returned. So, now I don't care as much. I am still there if someone needs me. I could NEVER abandon a friend. I care too much about people for that. All of this leads me back to my girlfriend. She is the one person that ALWAYS cares about how I am feeling. She always knows when something is wrong or bothering me. She always wants to take care of me and love me. And for that I return the feelings back 10x over. I love her and I don't want anything ever to happen to her, so I check with her as much as I can. She is some kind of special and I can't let her go. She is too good to me. It's moments like these where I get to feel better about my situation, because I know everything will be fine in the "end", but at this moment in my life, I am not so much worried about the "end" as the now. Maybe worried isn't the best word. I just wish she was here to spend time with me. So we could eat dinner together, go see a movie together, to study together, to love together. All the couple things and all the friend things. It just seems unfair, and then there are points like now, where I miss her like crazy and I think I am going to go nuts without her. I know I can be strong and I can surpass this and the end will be that much sweeter. So with that in mind, I can end this "journal" entry on a good note and feel good about everything.</t>
  </si>
  <si>
    <t>I don't have to right in paragraph form or write any sentence structures or even spell right. I don't have to put any grammar or punctuation on this assignment and I can talk about anything. I don't understand what the point of this assignment is and I don't care as long as I finish it. So I guess I'll just keep typing and typing and typing. Right now, I feel an itch so I'll scratch my arm. I'm typing on my friends computer, so he can't use it for at least another seventeen minutes. I don't think understand the point of this assignment. I could do this: and nobody would care. This assignment is just to type for twenty minutes about whatever I think and I keep thinking this over and over again. I don't know what I'm doing and I don't care as long as I finish. I started at 2:28p. M so I'll stop at 2:48p. M. Man it's another fifteen minutes until I finish. I'm tired and I want to go back to sleep. I need to do my laundry, clean the bathroom, do my homework. That reminds me I have so much homework to do. I don't understand anything in calculus and I'm worried about that class. My final is fifty percent of my grade!!!! I don't understand why some teachers would do that. It's like the semester grade depends on this one test. If you were making an A in the class, before the final, you could end up failing if you really screw up on the final. What kind of class is that??? I don't know but I'm scared. I have to study hard for that final, but first I have to understand the material we're covering right now. I'm so behind. But the good thing about the final is that it's my only final and I have a week to study for it so I should do O. K. I hope I get a B in this class. I don't want to do any homework, and that reminds me that I'm behind in all of my classes!!!! I have to read so much and I don't like to read. I think I'm going crazy. I need to write this assignment do the second writing assignment, read for Theatre, do Calculus homework, read for this class, do a peer review sheet for English, and chores around the house. So much to do, so little time. Only 9 more minutes to go. Oh, and the pretest survey to see what surveys I will be used in, was messed up. I didn't start reading the top of the survey which tells you what answers to fill in until the middle. So I think the survey thinks I'm a girl, since I answered some FEMALE ONLY questions. Except I checked the male box when it asked whether I was male or female. But it kept on asking me questions that were very feminine. I hope I don't get in trouble for that. But I doubt it, since there will probably be other people who will do the exact same thing I did. There's always somebody else. I hope I don't get put into some strange category or something. What I didn't understand about the survey was that why did it ask some of the same questions over again. I think it had to do something with me answering FEMALE ONLY questions. I don't know if that's why but I answered most all of them except this one question that asked if I was more guilty about eating than most girls. I was like: "Hold up, what's going on? This survey thinks I'm a girl!" Damn, well whatever it's O. K. everybody makes mistakes and I'm not going to come down on myself because of that. My friends staring at my assignment right now and saying this is an easy assignment. Well I guess it is, it's just that my fingers are tired. I don't want to type anymore, and I have 2 more minutes left. Yippee!!!! After this I'm going to take a break and then do writing assignment number 2. After I finish that I'll take a nap and start on Calculus. Oh man, so much work to do!!! I should have started earlier instead of playing these first few weeks of school. Well my time's up. So goodbye!!!</t>
  </si>
  <si>
    <t>I thought I would because I've visited with my friends so many times before, but now that I'm actually here it's finally true. I'm away from my parents, it's so great. I live with three great girls in my suite and we're so popular here. I've always been a socially outgoing person, but now I feel like it's going to work. there are always large numbers of people in our living room, bringing in food or beer to contribute to our refrigerator; everyone munches from it. and it's OK. the RA told us about this girl in another room who got so upset because her roommate ate her store bought cookies without asking; she called her mom and was so upset. I'm so glad its not like that here. we all contribute and all consume. But it's not like there's always noise and party's here. only when we all decide. if one person wants to read or study or sleep, we're really considerate. I hope that lasts, I'm pretty sure it will. At our building there are many foreign exchange students which is always a plus because, come on, who minds a foreign accent every once in a while. this guy from Belgium and this one from England are always watching TV in our room, which is another amusing thing: we don't have cable, or an antenna, or a VCR, so we only get FOX Channel 7. We sit around and watch whatever's on. in one way it's good because we don't have arguments over which channel to watch. maybe simplicity is the root of compromise. We had a floor meeting the other night here and they discussed some issues that had come up. it was so funny because almost all of them referred to our room's shananagans. This one guy came here from where he lives in a house to use the laundry (he's one of our friends- our referring to my roommate and I we've been friends since 2nd grad, long time, huh? ) anyway, he dropped like half a box of laundry detergent on the stairwell and no one noticed for a week. the RA got mad and cleaned it up herself, but it was amusing because he doesn't even live here. another thing was the "stolen furniture" incident. we are given this loveseat-type couch in our suite's living room that can maybe seat 3 people if you're lucky. and in the lobby of the 3rd floor in front of the elevator there are 2 large couches that just block the pathway, no one ever sits in them, and they could probably seat 5 or 6. so when no one was around, my suitemate and I and 3 other people that happened to b in our room at the time helped us move our dinky little couch into the lobby which is down the hall and around a corner. we hauled the large couch down the way and we had to tilt it sideways and temporarily knock off some of the ceiling tiles just to make it in the doorway without banging down the door across from us. now we have a nice couch that is well used and the RA's are threatening to do a room check to find it. why? its going to more use. It's all kind of a double standard anyway. The head RA is always in our room hanging out and drinking our beer. he has a crush on me so he always brings us stuff and won't mention the couch to the others and lets us into the cafeteria at night. it's pretty funny, one night the night guard knocked on our door because someone had made a noise complaint. we opened the door and the guard stood in the threshold and the head RA stood behind the door quietly while we got reprimanded. it probably wouldn't have been in his best interests to b seen in there. He's only 20, but the building is changing management, so right now he's the head guy. its odd. I'm 18. finally. I could be in a management position at the pool I lifeguard at in the summers, next summer. it seems odd that I'm really an adult. when you're a kid u never think that you're ever going to get to the point where you decide when to come home and when to do this and what to do in this situation, type thing. its like the transition from high school to college really is that much of a change in that you're independent. it feels so good to finally b independent, financially, physically, emotionally. its wonderful responsibility. I am responsible for watching my budget, if I don't, no one will bail me out (well that's probably not true but you know). I guess I'm trying out freedom on borrowed wings, I can always have that security blanket if I want, but I don't want. I want to be independent. I am right now, I hope to stay that way</t>
  </si>
  <si>
    <t>The class is very interesting. The psychology class I took in high school was rather boring. I planned to be a psychologist, perhaps clinical. After taking the class, I was turned off at the idea. This class has renewed my interest and has caused me to begin thinking again (finally). At this point, I just looked at my watch and realized I have only been typing for three minutes. I am not sure what else to say. The first idea that came into my head was my car. I own a 1971 dodge charger. It is a nice car and is also quite fast. It used to belong to my father, and he gave it to me. We got it out of storage in 1993. At that point, we began to restore it, a job that still isn't fully complete. My high school experience was a strange one. I spent my first three years in Texas. For my senior year, I had to move to Oklahoma. While there, I realized that I matured mentally. I thought about the differences in society, and how people only a few hundred miles part can vary so much. I am glad to be in college now. The classes are not what I had expected them to be. To succeed, one must be very self motivated. I am finding it slightly difficult to get things done at times. Cafeteria food is another factor on my mind. First of all, most of the time I don't like the food. Next, when I am hungry, there isn't anything to eat. The cafeteria is closed for some reason. I don't know. Nothing more is coming to mind, other than the dull glow of my computer screen. My time has elapsed, so I will finish by saying that. I can't think of anything to finish with.</t>
  </si>
  <si>
    <t>I don't know what to write about really and I have a bunch of other things on my mind. I haven't eaten breakfast yet and I'm pretty hungry, but I fear that if I don't do this now I might never get around to doing it. the assignment doesn't seem to be that difficult, but sometimes I have trouble thinking of things to say. I'm not going to my calculus study session because I think it will mainly be review of what I have already learned in high school. my roommates friend Henry just called and somewhat interrupted my thoughts. I don't think my roommate likes Henry very much but I don't know that for sure. he always calls when my roommate isn't here which to me is a signal that they're not really in sync. when I feel most confident about my relationships with others is generally when we're in sync with each other. I think that the more time you spend with a person the more you become somehow linked to that person. I've been waiting to read a book for some time now and my friend just finished and gave it to me. I think everyone should read Ain't Nobody's Business If You Do: the absurdity of consensual crimes in our free country by peter mcwilliams. not only is it a very controversial book, but it is also humorous and very informative and educational. Peter McWilliams has AIDS, cancer, and was using marijuana for medicinal purposes under California state law, but was arrested and thrown in jail. I agree with mcwilliams 100% about consensual crime being ridiculous and I think it's wrong that he's in jail now. I got fined $15 recently for parking in lot A67 next to Jester. the parking and traffic administration expects me to park on the other side of red river, or better yet i35. I think this is stupid and am very upset with this, I plan on writing a letter of complaint to David kapalko. my parents finally came to their senses and bought me a computer for school. that is one of the main reasons I am able to do this assignment now. I didn't feel comfortable writing these kind of personal thoughts in a computer lab full of other people. my parents got a good computer for a low price and now I can work from my dorm room, so I think everyone is satisfied. I just wonder if having a computer will be another hindrance to meeting new people especially girls. not that there aren't plenty of girls that use computers, but I don't really get out enough as it is. I know it's up to me to make the effort but I almost feel trapped in a situation where I don't meet enough girls or hang around them enough.</t>
  </si>
  <si>
    <t>He became my good friend and we had an understanding, we connected. He left this morning. We saw him off. His mom was there so the send off wasn't so bad. The other guys are afraid to show emotion. They've got this macho, I'm afraid to feel attitude. They're smart and all but maybe not as expressive as my close friends back home. Guess that comes with time. The cheebye had to leave so damned fast. 1 week and one day's notice was all he had. And all of us, especially me, feel so betrayed. We had great plans for this summer and the fall. At least I'll be seeing him in december when I fly back home. I like stuffed toys. Beanie babies rock! but. I have to watch my spending, yeah, too many beanies'll break my bank! college isn't all that cheap. I'm not a loaded person. I've got to think about my budget for this month. sheesh, I've already overspent and am going to be stretched till october. cheebye! I wonder if anybody's going to read this rambling. if somebody is, hmmmm. you can call me. I'm "new" to america and don't have any american friends. sad isn;t it? but that is the case. what's the point of going overseas for an education if you don't imerse youself into the country's culture. oh well. I've got lot's of things to do now. like get my "lunch". I'm starving. hmmm.</t>
  </si>
  <si>
    <t>It said tall macintosh so I wasn't sure what that meant. Anyways, right now I am kind of upset because my roomates are messy and keep on leaving the lights on when they are not occupying the room. I hope our electric bill isn't very high. Man, I have so much reading to do it is not even funny. I miss my boyfriend and family a lot and want to go home. Sometimes I wish I could just go to college at home. I can't go there cause I have a scholarship to attend this school. I have been very bored lately. Wow, I am so suprised that there wasn't a humungous waiting list to use these computers. I sure hope this computer isn't for a handicap person cause it is higher than all the others. Oh, well if a handicap person comes I'll just move. The guy across from me looks funny because he is looking at his computer with astonishment and his mouth is wide open. I'm trying to think of things to write but it is kind of boring in here so my thoughts are not flooding out like they usually do. I tried to do the pre-testing but it wouldn't let me in because it said other people were already using it. That sucks!!!!! Man, after this I think I am going to move to another regular computer because I am starting to feel really guilty. There are a lot of empty computers right now. Cool there is a huge M hanging above my computer and my name starts with M. After this I will probably search the web for volunteer agencies that I can volunteer for for my social work class. I have about 8 more minutes to write. Man, something got on my beautiful, cute kitty folder and made some of the paint come off. I wonder what it was. These computers are cool because you can bring cd's and listen to them. Is that a girl or a boy? First I thought it was a boy but he/she had a very colorful girlish looking purse. I think it is a boy. My hands are starting to kind of hurt from typing. I probably sound like a baby. Oh man, a guy just sat at the computer that I was planning to use next. I guess I'll just sit on the next role. 5 more minutes. I hope it is not dark when I go home cause I have to walk. I'm bored!!!!!!!I can't wait to go home and eat. What shall I eat??? I certainly don't feel like eating hamburger helper leftovers again. Maybe I'll order something from Plucker's or walk over there. 3 more minutes. They should have music in here. Nah, that's not a good idea cause not everybody likes the same kind of music or can concentrate with it on. I can. I think I've seen that guy before somewhere. Well, time is about up, finally :)</t>
  </si>
  <si>
    <t>I think that I am just supposed to write whatever flows from my mind for this one, so here I go. I really like the theory that writing about a problem helps you sort it out. It is interesting to me that putting that problem onto paper helps symbolically remove it from the mind. Theories like that always seem to capture my imagination, I am a huge fan of symbolism. I miss my girlfriend a lot. I think about her multiple times each day, she just pops into my head all the time. I wish I could have called her today, but I just didn't have time. I just realized that I called her my girlfriend. I guess we are broken up now, but more because life drew us apart than any conscious decision. I am dying for some reason to call her and tell her that I love her. I haven't said that in a long time, I think it will make her incredibly happy to hear it. I hope she hasn't given up on us, although that is extremely unlikely. I have not been able to talk with her much lately because she has been grounded, but when we spoke the other day she still sounded like she cares. We've been through so much, I think she always will care about me. It seems almost corny to say "We've been through so much" because everyone says that about their sign. other. But with Christal and I it's not like we've just been through a time where we fought with our parents or ended up almost splitting up, we have walked as close to Hell as I care to come. There are still some things I hate remembering and I block from my mind. Every now and then I will remember something which seemed to have vanished from my memory and I am amazed I didn't remember such intense emotion before I was reminded. I suppose it is repression, it is very odd. I don't like to think about a lot of the things we went through, it's just an emotional roller coaster I don't want to ride again. I still imagine myself with Christal automatically when I think of the rest of my life and who I will be with. I cannot wait until semester when we can spend more time together. I just got a flash of memory of what it is like to be a couple who sees each other and spends together a lot. I miss her being an active everyday part of my life. She is still an everyday part of my life, but only in my thoughts. Not in physical reality. I will definitely call her tomorrow, after my dreaded chemistry test. I am sure I could be studying so much better right now if I had talked with her today. I am scared that when she finds out about Shea it will hurt her incredibly, the odd thing is I would do it again. But it remains to be seen if I would do it again after we talk. I feel so out of touch with her. She changed so much in the wake of everything that happened I feel like I need to get to know my best friend again. I am sure that her core personality is still the same though, I just feel weird because we have both changed and grown so much apart from one another, I am scared that we grew into two people who aren't supposed to be together.</t>
  </si>
  <si>
    <t>I just don't feel like I have quite gotten into the groove of school yet. I hate that we start before labor day, because I feel like I am just getting my schedule back to normal when I get another vacation. I think I'm going home to see my mom this weekend, my birthday is tomorrow and hers is on Monday so were going to have a girls weekend, shopping, makeovers, haircuts, I can't wait. I wish that Glenn was coming with me though, I hate to travel by myself, especially flying, I'm glad the flight only takes an hour but I really do not like to fly. I can't imagine going to Europe and being on a plane for an entire day, I would want to jump out, it just makes me feel trapped at least when your in the car you can stop along the way for a travel break. anyway, besides getting ready for this weekend, I have a lot of homework I need to finish, so I can have fun while I'm home, my horoscope told me today was a good housecleaning day, I've been needing to do that ever since Glenn's party, so I better do it today, or ill have to wait till the next full moon, or favorable planetary alignment!:) I don't really believe in horoscopes, but I still read them, especially around my birthday, silly superstition I guess, my horoscope for this week said I should do something memorable and kind of crazy for my birthday. I'm thinking that's not such a bad idea. I've only got a couple more years left that its still socially acceptable for me to be irresponsible. what crap, I hope I'm doing pseudo-irresponsible (not life-threatening and stupid, just fun) until I'm very, very old. its so weird that I would want to be like that, because I don't think I give off that image to the world. actually taking risks really scare me and I avoid them in real life as much as possible, but my rich a varied fantasy life is full of them. this should give you a clue to how type a I am, my fantasies about taking risks usually just include planning them, hardly ever actually doing them. where was I? oh yeah birthday, so I'm kind of bummed out bc I gave Glenn a really great party and bought him lots of presents bc at the time we had money, but surprise his stupid company hasn't paid him yet so right now a great birthday present for me would be to pay the bills. I'm feeling a little guilty about the way I spent money on him, when I sort of knew what the situation would be, but I can't do anything about it now, and I feel like its selfish of me to want him to reciprocate what I did for him. I guess that's my spoiled only child coming out. I really did have fun watching him opening his presents and enjoying his party, I didn't do those thing so he would do the same for me, but I would be nice! okay back to school I'm feeling okay about most of my classes even chemistry, but I do not want to fail calculus again! that would suck, I already dislike the prof's teaching style. I know he wants us to learn by understand the proofs, he thinks that doing tons of problems for practice, which is what I like, is a "high school" way to learn, he actually really gets on my nerves. I really don't care about understanding calculus, I don't even have to take the second part, I just want to memorize formulas and pass the tests, too bad it doesn't seen to work like that in his class. I guess if I just keep up with it should be okay, that was my problem last semester, I just kept getting further and further behind, and tried to cram the night before the final. that works in my liberal arts classes, but in none of my science classes, which I guess in a strange way is why I like them. when I enjoying what I'm learning I don't mind reading everyday, and usually by the end of the semester I can really apply what I've learned in broader terms. it was really cool to see that a lot of the methodology and general theories I learned in my ecology classes were also used in psy. calculus is not one of those things I feel like I'm going to enjoy</t>
  </si>
  <si>
    <t>what is the purpose of this? where is Jackie? oh yea, asleep. I love that girl but she is driving me nuts with the pressure. oh well, who cares. I love my dog Hershey. why wasn't she excited to see me when I came home today. what else should I say --stream of consciousness--bull shit. I am never fully conscious. why is banc one spelt with a c? I need to put some lotion on my hands. Jackie sure did miss me. she is a great girl. I need another t shirt. going back to school on Sunday. lots of homework this weekend. calculus is going to kill me. I am going to need a lot of outside help. a lot. Pennebaker, what origin is that? psychotics. why do serial killers behave the way they do? will I learn that? I guess I should check the syllabus. jack would want this whole stream to be about her. she always gets what she wants because I spoil her. she is so beautiful. my momma knows me so well. she is a great woman. I wish my dad would get a job but not travel because my mom will be really lonely. that is no good. I kind of want to worry about sentence structure and grammar but I am trying not to. this is a really unique exercise. I have a really scattered brain. I can't concentrate on anything. I have a worse attention spell than dustin bell or even mark that fucking bastard. if he ever tries to get jack again I'll kill him. she is my angel. she sure did miss me more than I did her. I guess that is because I am to bogged down with other things, ie: psychology and this wacko assignment. Pennebaker. I would like to pin a baker to the wall and beat him like raw meat until the blood from his ecoli filled body puddled around me. that was pretty sick. I think about shit like that all the time. why? am I weird for that? I guess I just have as screw loose. not like david does though. Jesus, talk about chemical imbalance. that fucker has some serious problems. ever since the mushroom incident I haven't looked at him the same. crazy guy. and his mom is such a bitch, and his alcoholic dad, and his pot head brother. with his mom dying I hope he's all right. poor guy. its a shame he doesn't care. Dave is some one that dr. / Pennebaker auto to analyze. you'll find some unique stuff in that crazy bastard. wow, what a nut. why are the keys on the keyboard organized the way that they are? some one is an idiot, but it all works out pretty well. will is a nice guy, but I don't want to go to his church groups. I feel guilty for leading him on. maybe I'll go once but that will only make the problem worse. immigrants are bastards. especially Mexicans. I don't want Texas to have more brownies than whites. that will suck. our native tongue will be worthless and the school systems will go to crap because English as a second language will be in the core curriculum. screw that. speaking of screwing, I wouldn't mind getting laid right about now. to bad Jackie is on her period. I would definitely like to get laid. I guess I can crank off later, but it is no where near as good. maybe I can get a blowjob this weekend since I did come in unexpectedly. I'm so nice. I still haven't figured out exactly why I cam in. just a few more minutes to go. I'm really kind of enjoying this. thoughts on paper. that is how things get accomplished, no? well going to college is pretty crazy and at the same time pretty boring. a lot of good looking women in dobie. everyone in jester is but ass ugly. I guess it is good that I am not always surrounded by hot chicks so that I can stay faithful to Jackie as long as I want to. I don't know what is going on inside of this crazy head of mine. who really cares? I guess the psychologists do. well, time is up. I guess I'll do this again in a few days. alright, later</t>
  </si>
  <si>
    <t>first a bit of background last Friday on my way home at three in the morning my brother flipped our car and it rolled twice I guess my last few days have been mainly taken up by thoughts of what happened I guess I am the kind of person who analyzes what they do after the fact and right now I'm trying to go through my emotions really wasn't afraid I wonder why I mean we were that close to death if we had flipped 10 yards later we would have fallen fifteen feet into a creek but as it was nothing happened so really I just kid of went on with my life so I'm not dwelling on the crash what I am dwelling on is the fact that I was over the crash in a meter of minutes this is the kind of thing that shapes many peoples lives but it seems to have no impact on mine I'm not more or less kind I don't enjoy life more I even had fun that weekend I don't feel that I am truly any closer to God I am not praying any more not that that is how I judge my relationship with God but even how I judge my relationship a no closer weird I should have done this later on I think better at night but if I wrote what I was thinking on here tonight instead of on paper I would lose these thought so I guess it is better this way I can always rewrite what I type onto paper but then I would feel the urge to revise and I haven't fully come to the conclusion whether that is right or wrong yet I mean what is what I truly think and feel what is spur of the moment and straight from the heart or what is what I can put together over time so I haven't yet presented myself with the option by trying to rewrite what I write neater or type it I guess they are both valid or it's hard to type as fast as I think why I write on paper what I this but then even I can't read what I write half the time on a more petty note I am worried about math I just have no idea what to expect but that is something that I can put to the back o my mind I'm trying not to think of anything school related because I want to write on that next time but some overlapping is probably ok I'm worried about math because I don't know what to expect that is the difference between high school and college in high school you could mess up on the first quiz or test and not worry about it because you had twenty more grades to bring it back up in college if you misjudge the teacher and screw up on the first test it will be very hard to bring the grade back up for the semester it would be like taking an entire six-weeks in high school to learn how a teacher gives tests oh well</t>
  </si>
  <si>
    <t>like how my day was, yeah, I woke up real early today, likie 800 and theres still ab unch of people walking in and out of my room like this one girl who likes my roommate, and I know I left my last topic right in the middle but illcome back, so anyway, this girl that just walked into my room like my oommate, and she seems really nice, and shes cute enough, but someone told my roommate that shes not cute and now he doesn't like her, now I must concede that in the past, I've realized that girls aren't as beautiful as I originally thought, bcause someone else told me they didn't think so and I relized id been projectin something on the girl, or looking a little too hard for something that's not there, so I shouldn't judge or somethinng like that and and so I woke up for an 830 class this morning, and it was a Cal stuy session that was completely pointless, I miss my high school calculus class, I miss my high school cal teacher, she was a very good teacher, I ad lot of those in high school, so I guess I'm pretty lucky, but she was a really good teacher, and a lot of my friends in the class got together ad had a great study group, because, well for many reasons, first of all they werent my best friends, thy were three girls and my brohter, but they werent my best friends, and so I didn't have to worry too much about getting too off topic at the biegginning of the year with stupid inside jokes, we could just study, and later onwhen we became better friends, we could talk for hours about iomportant stuff, or reminice, and still know when to crachk down and actually study, also like I said the teacher was just great, I'm going back this weekend and since its labor day we don't have school on monday so I may just skip school tuesday and stay home to go back and visit some of my old teachers, and I've only got 6 more minutes of writing, but I really think thatd be nice, uhh I'm out of tuff to say again, and everyone is babbling in the background, and I'm trying to tune him out, or them out, but now I'm losing total train of thought and so I'm going to start babbling again or risk having to stop all together and so I don't have any more classes today and I'm struggling here and my roommates playing playstation, so I went and worked out the other day, actually yesterday, and it was the first time in 4 months, but I'm going running and weight liftin again today, and I havent run in about the same length of time and so I'm sorta worried about taht, but I'm looking forward to it to, getting a little chubby you know, so I'm starting to work out 6 days a week, about one to two hours a day, and I'm worried is going to but a strain on my homework, but I've always been able to to manage time in the past and I just noticed that I've got less than aminute and now I'm done so I'm wrapping up saying goodbye if you ever read this, I ope you enjoyed this little window into my head</t>
  </si>
  <si>
    <t>I am thinking about Jason and wondering if we will get married. I am really happy but then there is Tim, who wants to get in my calculus class and my teacher is an absolute freak. what is a freak anyway I don't know but I have heard that there are a lot of freaks here. my roommate is asking me what I am doing and I want to tell her that I am typing on my computer. can't she see that? some people are just redundant. this paper is redundant and life is redundant. people keep making the same mistakes over and over and over again, and they don't see the pattern. it took me a while to see the pattern of my redundancy but now I see the pattern and I still make the same mistakes. I always make mistakes and I do the same stuff and I didn't even make a sorority and I really don't really care. I can't type fast at all now I am stealing my roommates thoughts maybe I just am really dependent on other people and I can't even think for my self. Hey sweetie? What's your name and major? I just heard my messages and they are not even my messages because I cannot think with my roommate complaining about how popular she is, I used to be popular I was so damn popular. And now I am just a number-my social security number Gone is my identity and my boyfriend and my family and my roommate is trying to sleep and I am getting tired. I wonder what you would say, yeah you, if I told you that I slept through your psychology class and don't really care about what everyone has going on in their messed up heads. I am doing this because I have to, I have to do this and I have to be responsible. I can't believe that my father yelled at me today He is lying when he says he loves me. He told me that the only person he ever loved is mom and if I am rude to her once more then I will suffer. like what is he going to do? Put me in a gas chamber or send me to jail worth no food? I can't believe this stuff is happening to me, At the party tonight I felt miserable. I hate Jason for making me hurt so bad, I hate loving someone that is so far away. I hate the way I feel that I am missing out, but when I try to lead a normal college life I only wish I was at his house playing pool. I'm good at pool now. The holes on his pool table are smaller than average so that when I play on a real table I could really hustle somebody. Hove I ever been hustled? What all can one be hustled in? I must be the victim of some huge pimp like hustle that follows me around and lets me fall on my ass when I feel good about myself, I hate you Kevin Hogan, I hate your lies and my lies to everyone about you, I would have made it somewhere had you never kissed me and hustled me. I wish that this computer would stop beeping, Beep Beep Claire needs to sleep.</t>
  </si>
  <si>
    <t>Today I had a very fun (sarcastic) schedule, I worked out and also participated in my NROTC drill team, which I am a part of. My thoughts are nothing but satisfaction, a vigorous week of PT (physical training), academics, drill, and discipline have finally ended for three glorious days to elapse. Yes, just another three days or so, then it's back to the normal vigorous routine. My feelings for joining the NROTC unit is my decision, the option to choose the path to become a Marine Corps commissioned officer is brave for my part. For the past week, PT has been vigorous and I sometimes find myself out of shape for the activities. My ankle, which has a long history of spraining, is not helping either. My Gunnery Sergeant and my Staff Sergeant and I agreed that the Leathernecks, the "Marine Corps" part of the team, will help me get up to standards, after all, the Leathernecks and the entire unit looks after its own. Looks after it's own. I want to be part of the team, a part of the unit, a player, a leader, not a manager, not a weakling, nor any of that. I want to prove that I am someone. That I am a human being, someone worthy of being respected and liked. I have had a couple of bad experiences before I reported to UT. One was that I broke up with my girlfriend for the summer. She and I, even though we liked each other, found out that we were 'incompatible' and the separation of college (me going to UT, she going to U of H) would only make things worse. Sometimes we would find ourselves arguing over something as petty as 'who left the door open?'. It was a bad experience and the breakup just before college hit me like a MACK truck, just like all my bad experiences before. After my breakup, I wonder whether I should date again. There's a nice girl (I won't name her name or how I know her) around that I know but I don't know if I should get to know her more. Maybe it's because I had a bad history of dating, and I sometimes wonder if I would take the circle path back to where I started, broken up and feeling depressed about myself. This girl, I like her a lot, and I think she thinks I'm ok, but I don't know if she really likes me. To take another risk like that will probably leave me either being shunned my rejection or being depressed by another break up. That's why I must concentrate on other things. My priority is to the team, and I will work as much as I can to get my unit up and running. I am in the pistol and the drill team and I want to learn more and know more. Also, I want to get a 4. 0 GPA, so I can get a scholarship from my unit. PT has been tough, I find myself being killed by the active duty Marines when we PT, but I can't quit. My ankle had me forced to drop out of the runs two times, but I won't quit the program. I cannot quit, and I will not quit. To quit will put me forever in disgrace as a quitter who couldn't 'hack it' and also in the shun of my teammates, who I left them high and dry by letting them down. To quit would also to put me down further into the downward spiral of depression. To quit is out of the question. I will keep on going no matter what happens and I will do anything that has to be done to pass. I will not fail.</t>
  </si>
  <si>
    <t>I am happy that I made the transition from Georgia Tech to UT. I am cautious about my future and what I want to get involved in. I want to become a Texas Wrangler but I am unsure that they will take me. I want to do well in school and get in to law school. I don't study as much as I want to, and I need to work on that. I love sports and I like football most of all. I wish I had played football was a kid. I am excited about the future of our country and I want to get involved. I don't understand what this assignment is about, but I will write everything that is on my mind. I worry a lot about stuff that is of no concern to me. I try to be the best student and person that I can be. I have a lot of pressure on me from my past and the way I have been raised. I've always been a good student and pretty athletic, and I try to be the best at everything. I knew that is bad, but I feel that that is the way I was born. I believe our President is guilty and should be impeached for the good of the nation. He is a smart man, but he is personally corrupt. I have a roommate that is good. He is Norwegian and is a great student. He is fun to hang out with and we get along well. I have a girlfriend and I'm not sure if we should stay together. We get along well, but I feel like I have the whole world at my fingertips, and she is holding me down. , WE share a lot together and we are best friends, but she wants more. more time, more money. etc. My parents are strong Christians, but ?I am not sure that that is what I want. College is a time to figure all of this out, and I am glad I am here. It is a fun place and the knowledge here is overwhelming. I am like a sponge trying to get it all in my head. I want to be an attorney and I feel like al the knowledge will make me a better lawyer. I want to be the best that I can be and make a good future for myself. My Mom never went to college so she wants me to make the most of it. It is a lot of pressure from her, and I try to be a role model for my younger brother. He is a trouble maker, and I want to be a positive influence in his life. He is a good kid, but the friends he is with are not good for him. I love my family very much. I can't wait for the UT UCLA football game. I love the game and I love the school spirit it provides. I was an engineering major at Georgia Tech last year and I made the switch to UT all by myself. I am proud of that move, and I wouldn't have it any other way. It was the best move I've ever made. I like the big school here and the number of students here. I want to run for public office when I get older and make this country a better place. I feel like I can be a good leader and bring good things to this country. I am a good person, and I believe others will think so too.</t>
  </si>
  <si>
    <t>I honestly have no earthly idea. I just woke up about 2 hours ago. Drop off my younger sister at her school, which is my old high school. My boyfriend is still a senior there. At times it is awkward going there but at the same time very comfortable. I brought my (old) teacher a lot of buckets for the upcoming carnival for the little kids. I enjoy bringing her to school 1, because I remember how horrible bus rides were. So I never rode it. Actually I rode it 2yrs in middle school, because my mom could not drop me off. And secondly I get to see my Bert. It is weird being in a relationship, not because it is uncomfortable. More like it is a different experience. I never really had a relationship until my senior year. It really isn't hard balancing my priorities. My number one priority is finishing school. Hey, I realized that my typing isn't as bad as I thought. I still have to look at the keys at times. Back to Bert. He really is an extremely wonderful person, cute, good husband material( not that I am thinking about that right now) It's just that it really is hard to find someone genuinely nice and sincere to everyone, and especially you. I think it just sucks that he is my first true relationship. Because, the old notion that the first most likely isn't the last. Only time will tell. It's about 10:02 and I didn't go to work today. Instead, I am doing this lovely assignment. Excuse my typing, I am not that good. Oh, I know what else I am thinking. My big 18 B-Day is coming up, and my dad is still holding strict control over me. Like I am twelve all over again. He doesn't realize that I am growing up and staying home this year doesn't help. Although, I love my home and mother. I only wish certain straining attitudes would alter. My first class today is math 305G. oh, boy! My teacher is actually, pretty nice. Right now it is much more of a review, and my homework assignment is due today also. There were only actually a few problems that I quite couldn't recall. I just have to practice on more problems. I am not at all surprised of my needed review. The problems were wonderful word problems which I have never seemed to master without practice. Well look here it is three minutes past my 20 minutes. and these people are becoming a little antsy (I think that is how you spell it) about time limits. Oh, if you actually do read any parts of these assignment I HOPE YOU ARE READING THIS BECAUSE I JUST WAS THINKING THAT YOUR CLASS IS ACTUALLY ENJOYABLE. AND I HOPE TO MEET ONE DAY NEXT WEEK, INSTEAD OF BEING A NUMBER IN YOUR 50000000 PERSON CLASS. (JUST A LITTLE PLAY WITH NUMBERS) Adios, till we meet again for the next writing assignment. Which I'll do tomorrow, because we can't do 2 in one day. Bye WRITING ASSIGNMENT 1 433613201</t>
  </si>
  <si>
    <t>I'm pretty happy with my first week and a half of classes. I've met a lot of people. It means a lot to me. I am a very quiet, sort of shy person. I was afraid of coming to UT because I'm not the best at making friends. So far though, it hasn't been a problem. My big classes have been a little intimidating because of there size. I used to have classes about 30 or less. Right now I am happy, UT won its first football game. I'm glad I was able to go. It was lots of fun. Now I feel a little exhausted. I haven't really done all that much today. I actually got to sleep for 12 hours last night. I could be exhausted because I am hungry. I think I'm pretty lucky. My parents sent me some food. My brother brought it to Austin. He and I will share it. I'm already starting to miss home-cooked meals. I think my 20 minutes are just about up. I probably fix a bite to eat, watch a little T. V. and go to sleep.</t>
  </si>
  <si>
    <t>I feel a bit stressed out this week because it seems like my assignments are piling up. Computers are not my specialty so I am glad I made it on this web page, now if I can only figure out how to check my e-mail. I went to a alpa Kappa Delta Phi meeting last, which turned out to be pretty fun. I am so excited about the whole sorority experience. I hope I get a bid. This would be such a great experience - to make new friends. At this moment I am trying to get things done because I have a class in an hour and I have to attempt reading the Wall Street Journal before 5:00. I would have gotten my paper yesterday, but I couldn't figure out the lock combination, so I called the Wallace Distributors and left a message yesterday. She called me this morning and treated me as if I were a child, speaking real slow and in my opinion she was patronizing me which I really hate. I think I am going to be nervous all week wondering if I am going to get into KDPhi. My roommate and I are getting along pretty well so I am pretty happy about that. She is trying out for Spirits and I hope she gets in because she deserves it. I am worried that it will be difficult for her to get in because 200 girls are trying out for 23 positions.</t>
  </si>
  <si>
    <t>at this point I am very unsure of what exactly to do or where my direction for the future is. My paranoia that I developed from living in ny has certainly overcome my life as everyday is almost a struggle at times to go on because I so easily find something to mess it up. I feel as if everything is always ready to go wrong, so I guess I need a more optimistic view of my life so I don't have to have negative beliefs everyday that ruin a perfect day. I guess I am also questioning whether I belong in Austin or if I should return to NYC and transfer to nyu business school. I will need a 4. 0 both semesters which will be close to impossible for myself in order to stay here. in addition I also wonder if I belong here and if I can fit in with everyone else. they are all nice to me but I just wonder if I can fit in and if they are all being fake to me behind my back, not that I don't already have to deal with that in ny. if it were not for people I could trust like Reid or Jason or a very few others than I don't think I could make it here. I am very surprised to find how certain people have just drifted away and its like I make an effort and they don't even care about it. I just feel that sometimes things are not any better here than in ny and if it came down to the two I would probably just go back to NYC. NYC has a very special importance to me. I feel in a weird way that I can fit in there and it is my real home. to have the opportunity to live there for college and party all the time is really exciting, although I wonder if it would be the right choice to go back east since I was so miserable there. Danielle is the only person who I can count on and maybe even Nicole if I was not so pissed at her for going out with mike, but then again maybe that is my fault. if I wasn't so flirty and actually expressed my feelings than maybe it could have worked a lot better, but then again I always find someway to screw things up as usual which always haunts me at every task or thing now because I go in with such a negative attitude all the time. hopefully I can have another positive year like last time and it will help me be more confident. In the mean time I really need to focus on new goals and establish myself more positively: 1. get a 4. 0 average so I have the opportunity to stay if I want to but keep all transfers in mind especially nyu or something in the Boston area in case I feel the need to leave. 2. keep working out and getting big - competition is tough and I have to compete with you know who so I feel as if I must keep on going and hopefully it will work and I will look decent for once in my life - I also need to stay healthy and I need, I want a 6 pack by years end if it kills me 3. work on being social despite my physical problems and hopefully I will win out with whatever way it goes 4. help your community out and help others - remember you have been bad and need to fulfill certain things because the lord put me here for a reason and I want to be helpful and give happiness to others since I am not happy at least Remember to keep it real and tight . CAN'T NOBODY HOLD ME DOWN!!!! I CAN'T STOP! I WON'T STOP! I DON'T EVEN KNOW HOW TO STOP! )</t>
  </si>
  <si>
    <t>It is not as though they dit down and say "hey, I'm going to change who I am today, just for the fun of it!" and if they do they aren't serious about changing. I have changed. A lot. It almost scares me how I have evolved as a person over the past several months. My thoughts have changed, how I view myself and other people, how I respond to certain situations, my opinions, beliefs, morals, attitudes; they have all been dramatically altered since this time last year. The funny thing about this is the reason why. I always considered myself to be a person set in my ways, never to step out of bounds, never to go against what I thought was socially acceptable. On a small scale, I was my own person, unique in every way, but in the scheme of life, I was right there with every other middle class high school girl. Trying to fit in, to wear the coolest clothes, listen to top 40 music, go to all the parties to make and appearance and be friends with certain people just because they were "popular". Then I met Cody, and I realized that there was so much more to life that what I was used to. The world wasn't one big happy carousel, spinning and singing and whoever got the prettiest horse was best. No, that's not how it was. There were problems in the world, and I realized that I had been ignorant to them, and it wasn't right. I came to realize that there is so much hatred and apathy out there, and it's tolerated. Not accepted, but tolerated, and that's wrong to. Cody taught me that it's okay to stand up for what I believe in, even if everyone else wasn't doing it, to do it for myself. Not to condone the racism, sexism, homophobia and bigotry that goes on behind closed doors. If we ignore it, it will only fester and grown until there's nothing anyone can do to stop it. I began to realize then that it doesn't matter if you're wearing Polo jeans, or if your parents just bought you a brand new Mercedes, because in the scheme of things, it's all irrelevant and pointless. This message was made clear to me through Cody and the music we listen to. It's okay to be different, it's okay to spike your hair and pierce your eyebrow, because the people who frown upon you for doing so are the people who are afraid of change, the same people that tolerate that same hatred I previously mentioned. It's okay for me to be different as long I know that I'm doing what's rights, and the two should never be confused. You can be considered a social outcast and still contribute more to the well being of society than some big shot in his three piece armani suit, (the epitome of luxury that most people in America idolize today) sitting behind his desk letting his greed for power and money boil into hatred to the point that he will step over all those "lower" than him to get what he want's. This isn't right. Yet this is the American dream. What is wrong with this picture?</t>
  </si>
  <si>
    <t>She kind of put me in a depressed mood for the passed few days because she started telling me that she often writes her dad in trying to make her feel better, and it does, It kind of put things into perspective for me because I wouldn't know what I would do in her situation. well now that I am back in Austin I try to work hard and try to get thing s like this off my mind. not that I necessarily want to because that would be bad. well now the people I am with right now are bothered because I am using their computer and I don't want them to see what I am typing, I usually feel this way with anything I do, I don't like any one seeing or reading g anything that I write, do, or accomplish the time isn't really going by to fast right now . I have so much in my head put can't think about it right now. I am a strange strange person. everyone always tells me that because I always hold back my thought and when I want to let them out my mind draws to a blank. it gets me frustrated, good thing that I work out to work off my frustration. the life is tough, that is what my dad always says, and it is. I don't know how he made it here and have 5 kids have successful lives. my parents have done a good job, they really have. but know in trying to give so much more than they had it's hurting them financially and I feel that me going off to college is putting an even bigger debt in their pocket book. But they tell me not to worry about so I tell them not to worry about me, I also tell them that if anyone is going to go in debt it's going to be me. let me pull out the loan s in my name let me do all that I will be able to take care of it in the long run. right now I'm just tired of being a burden I know what I have to do and I am going to do it. I have done this type of assignment before, I once turned it in as a paper, and my teacher loved it, it was more in the structure of a poem, it ended being about 20 pages long and my teacher said it was outstanding, and nobody even believed me when I said that I was going to turn in that abstract paper and they didn't believe me when I told them that the teacher actually liked it. and that is 20 minutes.</t>
  </si>
  <si>
    <t>I come from a small town of 5,ooo people and everyone knows your business. I have 4 sisters and 0 brothers. I am the 2nd to the youngest person of all 5 girls. All 3 of my older sisters are married except for my youngest one. She is only in the 6th grade. My father is a elementary school teacher and my mother is a pharmacist technician. I love my parents to death and they have been for me continuously. I respect with all that I have to offer and much more. I hope to do well in school, not only for myself but for them as well. I hope to go to medical school one day and eventually be doctor. I have high expectations of myself and I hope to accomplish all of my goals. I know that I am the only one that can mess up my life and my goals. I have this roommate, and I worry about him every now and then. He seems to know what he wants but, he keeps on screwing up. I have this friend who has to do homework. She would have been done by now but she is a huge procrastinator. I can be like that too, but I work better under pressure. A lot of people tell me that I do not have common sense, but I really don't give, because I don't care. As you can see, I am writing whatever is coming to my mind. I wish I could just type the same word over and over again. For example,---- say etc. Sometimes I wonder what the world will be like in about 20 years. if it is even going to be here or if we are not. Huh. About what. Oh man hey one of you'll do me a favor, nah I need a big favor. I am not going to pull your finger. No for real I need you'll to do me a favor. It depends. Will you'll go pick up Erica? Yah, if you give me few bucks. Well, I really don't know what to type anymore, I have been typing a whole bunch of crud and now my twenty minutes are up or at least almost up. I have paused for a while, but that is only because it is hard just writing what ever comes to your mind. so I won't lie, but It has been an experience.</t>
  </si>
  <si>
    <t>I just ate and am full. I feel a little stressed trying to write in a flow and finding enough things to write for 20 mins. This is probably one of the strangest things I've ever had to do but that's why this class is so interesting I'm so excited to major in it. I'm having a bad morning, because I slept late and now I feel that my whole day is ruined. It's so weird to be doing homework like this, I guess I'm just not used to this. I'm so glad this class is so different. I also love philosophy too. I really feel like sleeping right now, however my scholastic obligations are more important right now. This is such a pivotal moment in my life, as I embark on college life. Right now I'm actually very proud of myself for getting all of my studies taken care of, rather than succumbing to sleep, as every college student would like to do. I feel like my roommate is really impressed with me as I click away at this computer so concentrated and intent on this assignment. I'm having trouble concentrating because the phone keeps ringing, and Riana keeps talking on the phone. I get distracteed very easily, and am not good at concentrating while there are distractions about. Right now I'm getting irritated, because she is always on the phone with her boyfriend and I cannot concentrate. She's always with him, and I can't be with mine because he lives in college station, and I'm sad because were growing apart, and I can't stop it from happening, and I'd really like to. He's so perfect, but I'm beginning to think there's more out there, and that gives me a terrible feeling inside, because I love him so much, and he's my best friend in the world, and the last thing I want to do is hurt him, so I may just lay a passive role in the relationship until I can settle things in my mind. I feel so odd confiding in a perfect stranger like this, but then again no one may ever read this. I have so many confusions and distractions here. My friend is getting screwed over by a guy who keeps telling me he's in love with me. I loved this guy as a friend, but I've lost so much respect for him, by the way he's playing games with my friend's head. I got my first speeding ticket yesterday, and surprisingly, the only thing I was upset about was the fact that I have to ruin a Saturday in defensive driving. This assignment wears you out-my fingers are aching. I'm really worried that when I finish this and press submit, it won't submit, because I accidentally pressed it before, and at the bottom of my computer screen it says done. My very first assignment , and I've probably already messed it up. I guess I'll have to explain the problem to the professor, and hope he understands that I've never used the internet before, and I am an idiot for messing up. well I guess I'll end on this paranoid note, because I really want to do well, and make a 4. 0 this semester. No one believes me, but I have high hopes and determination, and I won't let them bring me down. Well I guess I didn't end on such a bad note after all, but if that's what you need to make it, then I guess I'll end up ok after all</t>
  </si>
  <si>
    <t>I am very attached to her and am having trouble dealing with her not being with me 24/7. We have dated for almost a year and a half and I don't want to date other people, yet I need someone that is physically with me that I can become close to. I call her all the time and it seemed that nothing has changed in our relationship after being with each other this weekend, yet at the same time as much as I want to see her as much as possible, I have so much trouble saying goodbye to her and letting her go that I sometimes think that it is not worth even seeing her. I knew long distance relationships would be hard, but I didn't realize how tough it would be mentally as opposed to physically grueling. We both don't want to date, yet we will have to get used to the fact of not being able to see each other but 1 or 2 times a month for the next 4 years. I am confused and I was told in the first place not to get myself in this position of having a long distance relationship, but we started dating the summer before senior year and I didn't know it would last this long at the time. On one hand I wish I never met her so everything would be easier, but on the same token she is the person closest to me and besides being my girlfriend, she is my best friend. I know if it was meant to be, then it will work out, but for now I don't know what to do.</t>
  </si>
  <si>
    <t>I am twenty-two years old and I still have apprehension towards computers. I don't really know why. I guess it is because of my lack of experience with them. I am also worried about the pre-testing. I tried to access the site but it would not let me connect. My boyfriend just told me that he thinks it is stupid that a class is relying on computers so much. At first I agreed with him, but as I am typing this, I am beginning to think that it is sort of cool. Speaking of my boyfriend, he is currently in his kitchen heating up leftovers. I can smell them and it makes me sick to my stomach. Oh well, I will get acclimated. I have something on my mind. But first I would like think about my day and my new major. Well, I changed my course of study, but not really. For the past two years I have been in the school of architecture. I love buildings and I love to design. I sacrificed a lot to get into the school and not to mention adding on three extra years to my college life. It was such a major decision. Well, I just entered into a new course of study, it is architectural interior design. The interior design program moved into the school of architecture so they beefed up the program and gave it prestige. Back to my boyfriend. I feel like I had an emotional affair with his best friend. That really sucks. I can't seem to get the other guy out of my mind. I am even having dreams about him. I e-mailed him today. It was a big step</t>
  </si>
  <si>
    <t>of course maybe today is a good day because I am feeling such a flood of emotions at the moment. and this will probably be a good release, you know? I don't know I have been kind of down lately. maybe it is this new university environment. I'm having difficulty adjusting I guess. it's all kind of overwhelming. too many things at once. I really wanted to call mauricio and talk about what happened in Mexico. stuff that shouldn't have happened between us, but it did nonetheless and it really shouldn't have but I am also kind of glad in a way that it did. but instead of calling him like I wanted too I called randy. I hadn't talked to him for three weeks I guess. I want to talk to him about what happened in Mexico also, but I can't. I just can't. it would just cause more unneeded problems I am afraid. so I called him, he was a bad mood as usual lately. I had already been feeling poorly lately and talking to him while he was in that mood wasn't such a good idea it's just that he is one of my best friends and I want to know what is going on in his life. I realize he is having a hard time right now, but he I don't know. I just wish he was more excited to talk to me or something. instead he just upsets me more, and that on top of everything else just makes me cry. crying is a good release though. but I didn't want to. so being like that I wanted to call mauricio even more and sort out some things with him so that would be one less overwhelming thing to deal with right now, but I agree with Andrea and think I should wait for him to call me. but I don't know if I am going to be able to. but I will try. I called my step-mom instead. she immediately knew something was wrong with me. I really miss my mom. Venezuela, my friends, the life I had there. it was so great looking back on it. but I don't want to think that the best years of my life have already passed, I want to think that future holds so much, that I have so much to look forward to. I believe I do I just need to get past this emotional slump I have been in. but it is kind of difficult. I really miss mauricio. I wish he were here in Austin. I feel like right now he is the one I should talk to about everything. I wish I knew how he felt, I just wish he would call me. Christi, thinks I should go and buy a new telephone cable among doing other things. she thinks that if I had regular internet access I would be a whole lot happier. it's not that I not happy. I don't want to be a depressed person, I want to be a happy responsible in-control person. not a sad depressed one that no one want s to be around. I don't think I am usually. I just am in a bad situation lately I guess. I am letting too many things get to me and drag me down. I need to focus on what is important and do one thing at a time. and not get so overwhelmed. I think going home next weekend will be a good break for me as well. I didn't think that I would miss it so much, but I do. a lot actually. I just want to feel my normal comfort level. to know what is going on, although I do not want to be in high school. I just want to be able to I don't know be normal. I thought I would be here, but I am not. I don't know how people do it. how they cope. I think I am lot weaker than I thought. I don't mean that. I don't know what I think. I think that I am almost done with this assignment. it has almost been twenty minutes. I can't believe it. I thought it would take forever. but I guess it really didn't. hopefully I will talk to mauricio soon. I now I have been focused on him a lot. but it's hard not to be. of course I might not see him for a long time, but. let's not think about that right now.</t>
  </si>
  <si>
    <t>The reason being is because I am in good health, I do not have problems studying in my classes, and I have now set a routine where I can exercise, study and have fun at the same time. I do have long days on my classes on Mondays and Wednesdays, but when I get through them I recover on Tuesdays and Thursdays. Last year I was not as fortunate with my schedule and my health. I had problems that required I go to a doctor and have x-rays done as well as other tests. Many of the friends of my family also passed away during that year and I was also trying to get myself used to the transition from highschool to college while taking some pretty difficult courses. Overall, I was having a tough time adjusting. I had to miss several classes in order to go in and check what my health problems were. I sometimes even had problems walking at U. T. because of the pains I would feel and did not always fully concentrate on what I needed to. I also seemed to have more distractions my freshmen year and did not always study like I should have. I still made pretty decent grades but I feel I could have done better. Compared to then, life is good. My emotions are better intact, I do not get as nervous as I used to be, and I do not get embarrassed easily to answer questions in class like I used to. I also seem to tolerate more in terms of the differences in people. I still want people to know that I consider God to be important even though they may not. Some people used to tell me that I would change as soon as I entered college and would become like everybody else. I haven't and I want people to understand that even though I may be alone in a lot of issues, I will stand alone and not follow what I don't believe to be true. Sometimes I do not appreciate the fact that some professors don't really care about those in the class who regard God as important and ridicule every person who may believe in that way. I feel sometimes that as a student respects a professor in some of their opinions, then a professor should also respect the student likewise. I do, however, express my feelings to the professor if I feel they are not correctly handling the situation. I do hope the professor does not feel it is an attack on my part and I try to get my points across as diplomatically as I can. With most that I have talked to, I get a pretty good response and we are able to work things out. I do have strong feelings but I hope I do not have to express them in a way that nobody wants to hear. I'm willing to work things out, and I hope that the other individual involved would be the same.</t>
  </si>
  <si>
    <t>I am thinking about my roommate who got the wrong book for his Japanese class and didn't realize it till he tried to do his homework last night, he had to get up this morning and drive to get the book and try to do the four pages in the book that were assigned for homework before class started. He is crazy, he and I always get into trouble like that. We've known each other since elementary school and have had some great times. One time I remember we were studying for a chemistry test our sophomore year in high school, it was really late so we decided to go to the store and get some jolt cola to help us stay awake. I ended up backing my truck into the ditch in front of the store and we were stuck. We sat there forever trying to get my truck out of the ditch and then finally I called another one of my friends who had a four runner. He took us to Wal-Mart and we bought a tow strap. We went back to the ditch and hooked our two cars up together. He then tried to pull my truck out and his tires just spun around and around. So I had to accelerate and my roommate had to push my truck from behind, by the time we got my truck out of the ditch it was like 2 so we were way to tired to study, so we went to bed and failed the chemistry test. I ended getting a 79. 4 in chemistry and being moved to the academic class because of 1/10 of a point. If it was for my roommate coming up with the great idea of going to get jolt cola in the middle of the night I might have been able to stay in chemistry honors, but even if that was the case I would much rather have that memory than an extra point on my high school gpa. My roommate and I now live in a two story townhouse that is 1180 square feet. We got a really good deal on it because the week before school started the apartment complex we preleased with called and said that had no apartments left for us even though we preleased 4 months ago. We had to drive to Austin and look for a new place that weekend and while we were here we stopped by the leasing office and talked to the people there, they said that someone cancelled on a townhouse and that since we had to go through all this trouble we could have it for almost the same price we were going to pay for and apartment about 3/4 the size. We got so excited and I am really glad things worked out like they did because I don't think I could live in a small apartment cause I need a lot of space or I go crazy too much space makes me crazy too but only when there is no one to share it with. But our townhouse is just the right size and its nicely furnished because both of my parents have been divorced and remarried so there is a lot of furniture that no one uses, so I got some pretty nice stuff. There aren't many decorations in the townhouse but there are lots of dishes and silverware. I took my stepmom's couches which really surprised me because I didn't think that she would let me have them because sometimes she is strange but I guess she can be pretty understanding sometimes. I used to hate her but now I realize that she really does want the best for me and only gets frustrated cause she raised her kids differently than my dad raised me.</t>
  </si>
  <si>
    <t>this job is going to drain me if I don't say something to these people I think they're too spoiled 1 minute almost done okay want to go home oh but yeah I need to check pretesting this is the longest minute okay bye.</t>
  </si>
  <si>
    <t>First of all is my class ME 210. I don't want to be taking it at the moment but I will have to take it sooner or later. I am not good at drawing and that is what the class is mainly about. I would love to learn how to do that but I just wish I didn't have to get a grade. I am more worried abut that class than I am about second year cal. I could postpone the class and take it later, maybe during the summer, but I don't know. It will be a hard class for me. The other thing that is on my mind is whether or not I should play baseball. That is a very complicated subject for me. I would be a walk-on. However, several people who know have told me that I could easily make the team. On the other hand, that would be very time consuming. I have a girlfriend back in Waco who is still in high school and I really want to be able to see her. I am afraid that If I played baseball then I would never be able to go home. Also, I am an aerospace engineer and I will have a lot to do besides. The other side is that I have the ability to play and if I don't then I will look back and wish that I had. I have had to deal with this issue all summer. If I do play baseball then I will likely have to change my schedule. On the other hand I think that one of the reasons that I don't want to play is because I might be afraid of not making the team or of upper classmen or scholarship player harassment if I did make the team. People have always told me not to take my girlfriend into consideration when making my decision but I can't do that. They all think that just because I am going off to college that I will find a new girlfriend, and I may, but I don't want to and It won't be anytime soon. We've already talked about marriage and how when she graduates from high school she could come live with me. She is a junior right now so she has two more years. I would love it if we could be living with each other right now. In the year that we have been going out we have never had an argument. I enjoy her company so much. Well that is what is on my mind at the moment.</t>
  </si>
  <si>
    <t>I'm feeling pretty good after my jog, but I usually do. I haven't worked out in two weeks; therefore, I was a little surprised that I could still jog the mile. I'm a pretty slow jogger. When I jog, I usually have company--either one friend or another. It's cool when I jog with friends that have about the same speed I do; that way, I don't get burnt out after jogging for only a short distance. In the summer I used to jog with some friends who had much longer legs than I do, and they were more fit. They used to joke that I had to jog two steps for every step that they took. That's good though, I'm getting the better work out. I used to have dreams about jogging and working out before I actually did start exercising regularly. In one of my dreams, I dreamt that I was running forever and it felt really good--I didn't get tired or anything. This past summer, I experienced something kind of like my dream. I jogged straight for thirty minutes without stopping. When I was down, my muscles felt like jello! Also this past summer, I didn't do much but go to summer school and work on my craft projects. I used to watch these do-it-yourself shows on PBS when I was little and I guess a part of me has always wanted to try some of the ideas out. In the past couple years, I've begun to do some craft projects on my own. My friend Tina wonders why I would buy so many supplies. I like the variety and after I make something, I usually give it away. so it's not like I'm keeping a dozen replicas of something in my apartment. I do use a lot of the things I made to decorate my apartment. without them, my apartment would look emptier than it already does. I don't have a couch right now, but my parents are coming up this weekend and I think we are supposed to buy a futon. that would be really neat. I've never had a futon before. I went to the Texas union last night and my friends and I saw a bunch of for sale signs for futons and sofas. I might have to go ahead and buy one of those if I don't get a futon this weekend. my friend peter said he'll take me furniture shopping too, at some thrift store. I don't want to buy any new couches right now because it'll be such a big hassle when I have to move out. for this coming summer, a couple of my best friends invited me to room with them if they stay up here for summer school. if I do that, then I can move some of my furniture into the apartment we share.</t>
  </si>
  <si>
    <t>They are playing the Atlanta Braves. They're good but I think we should be able to defeat them in the playoffs. There closing pitcher, something like, Lightenburg is the ugliest guy in the league: pretty close to Randy Johnson of the Astros. I'm really hungry right now. I want a nice juicy ribeye steak back in Houston. Houston has the best restaurants. The night before I came to school I went to anthony's in houston. I had duck with cherry dressing. It was so good and the dessert was even better. We ordered practically everything on the menu. School is really different from high school. There is so much freedom compared to high school. Not only are parents out of the scene but teachers don't know if you show up to class or not. My bed is so comfortable. I put my two twin beds together and now I have a king sized bed. I love sprawling out on my bed after walking back from class or coming home from a night in Austin. I love UT and I cannot wait until the first football game even though I am leaving town. I am going to Birmingham for my grandmother's 80th birthday. It will be good to see my parents again. My sister is a senior at UT this year and she is going to graduate in the Spring. She is a PR major. This summer she interned for your daughter at Pennebaker Designs. Well I think that is 20 minutes so I am going to stop. I think I am going to go get something to eat. Pizza or maybe some quesadillas.</t>
  </si>
  <si>
    <t>I still do not understand why my father after twenty years of marriage to my mother decides out of the blue that he is not happy and to get a divorce. why he feels that he needs to be with that other slut. my mother has been a great wife to him and without her he would probably be nowhere today. he thinks that just because he will give her money that she will be okay without him. but money can't buy happiness. I just hope that my little brother is a okay he is only twelve years old and he gets sad when he thinks about his dad not being there I just do not know how I am going to be ready for my test on Wednesday I have to study way too much for the next two days and I need to get an a in biology I need to do good in all of my classes to raise my GPA I just hope that my mom does good on her test also because she has been working hard to make the grade my little brother has been working hard in football to get the starting position with his little friends I wish that could just go back to being a little kid when everything was okay with my parents and I did not have to worry about anything but just being a little kid I would not need to worry about anything hopefully he will come back to his senses and come back home</t>
  </si>
  <si>
    <t>I'll try my best not to organize my thought though and just write what comes to my mind. This stream of consciousness reminds me of my senior author oh what was her name she wrote To the Lighthouse and Mrs. Dalloway. Her name will come to me in just a second. She was a very depressed person I still can't believe she committed suicide by drowning herself she must have really wanted to die. Oh well, I can't remember her name write now. It is strange that I can't remember her name considering I read over a 1000 pages of her writings and wrote three papers on her work. I think I can't remember because I feel too much stress the remember it. In fact, I feel like right when I stop thinking about it her name will pop into my head. I can still vividly see what the covers of all her books look like in my head. Ok I am going to stop thinking about her for right now and think about what I read earlier today from C. S. Lewis' Mere Christianity. It is amazing how much I am learning about the Christian faith and I have been a Christian for a while now. I like what Lewis says about society and morality. How what a person does my himself is important for society because laws do not make moral men. No matter how many laws one can write up the immoral man will always find new ways to get around the laws so what a man does by himself is important to society which had important implications what how society should run and about many privacy issues like abortion. Well I think that privacy is an important thing and it really bothers me how we use of social security number for everything and how the government wants to assign us all a medical id. I will vehemently oppose such a measure. It is hard to write all the thoughts that are in my mind because my mind works a whole lot faster than I can write. So while I'm in the middle of writing this sentence I have already thought of 2 other things. I am kind of disenchanted by politicians and politics. To get to such high positions of power, one has to compromise which means one must be corrupt but I wonder if that is really true I wonder if there can be honest politicians I wonder if there can be honest lawyers. I surely hope so You know I remember reading one that Diana always had a feeling that she was going to be someone important one day. I wonder if everybody had that same feeling and if it is just a fantasy or a dream that everyone has I still can't believe she is dead you know I feel like I am kind of censoring what I write because of the possibility that so TA might what to read some of these stream of consciousness writings to get a couple of kicks out of it. I think I probably would if I were a TA it must be really difficult to be a TA and be a grad student. it is hard enough just being an undergrad student. my head kind of hurts right now I wonder if that is from stress I think it is. My apartment is quiet right now I am very glad I didn't go out with my roommates I like being by myself every once and a while. I love not having to worry about any body but myself but I also love being around people. I really do like having a roommate because you can talk and have fun together I guess everything has its ups and downs Even though today was the first day of class my first day is not really till tomorrow because most of my classes are on Tuesday and Thursday instead of on MWF I'm really now to nervous right now but I am sure I will get stressed out this semester I really need to learn how to deal with my stress. if not make it go away at least manipulate it to my benefit. Ok I only have to write for a couple more minutes. It is interesting all the strange connections that one thinks about it seems like I think about the same basic 15 things over and over when ever I have quite time to myself I wonder why that is I am excited about this psychology class. learning about human behavior is always interesting to me I think some people like psychology so much because they want to learn how to manipulate people and control them -- I guess sort of a power issue I hope that now why I am interested in psychology. Well, my time is up now It has been kind of staged my writing but only slightly so I still have in the back of my mind this the knowledge that some one might read what I am writing Oh well</t>
  </si>
  <si>
    <t>Towers seemed to have gotten an illness that spread very quickly last week. Only difference is everyone felt like crap for a day maybe two, I was sick for four. However, I'm feeling better so perhaps tomorrow is my last day. My mother brought some Echinacea- it's an herb that supposedly helps during the cold and flu season. I pray it does the trick. I am extremely excited about this upcoming weekend. I get to go home- Houston. Isn't that strange? You're supposed to go to college and never want to leave; here I am jumping up and down at the very thought of home. Unfortunately, the University of Texas at Austin doesn't fit like I thought it would. The university itself is awesome. My professors all seem great and the classes are interesting. The main problem exists at home- University Towers room 301. I typically refuse to stereotype- but I'll make an exception. Most people here are self-absorbed, fake, rich kids. I care more about people and their life experiences. They care more about what you drive or what your father does for a living. Oh well, at least I'm not in this alone. One of my best friends from Houston isn't content here either, except she is at ACC. My roommate, Sharon, is really sweet. (I went pot luck). She lived in Houston most her life but her dad got transferred to Holland, so she moved as well. I love hearing stories about the differences. She went to an American school so it's not like she learned Dutch, but still the opportunity was once in a lifetime. My parents moved to Rio de Janeiro, Brazil only a month ago. I was able to visit for a week early this summer and sure enough It Was Beautiful. My dad works for Houston Industries and was offered a promotion, salary increase, housing/driver paid, among other things to work in Rio. So they went to check it out and discovered it would be worth it. That's crazy to me. They are 54 years old and completely changing cultures, countries, etc. In a way I'm thrilled for them. Yet, my sadness that they're 10 hours away overcomes that. It's not all a sad story though. I have a gorgeous place to visit for Christmas vacation (there it will be spring I think) and my parents and I are going through life changes at the same time. Also, my house will still be there; my oldest brother and his wife are moving in. So I have my oh, so comfortable bed to retreat to at Thanksgiving. This is strange to me. a writing assignment that doesn't require revising and outline and spell check. Actually I like it more because I feel like I'm talking to someone. I'd much rather talk than write. English is my least favorite/worst subject. I do well in math but I don't like it. History is okay, depending if the teacher makes it exciting. Science is the best. if I weren't so crazy about dance and teaching I'd become a chemical engineer. But I believe I'd get bored of that job real quick. Well, times up. I'll sign off and go study.</t>
  </si>
  <si>
    <t>Well I have been thinking about a dream I had last night which was bothersome. I have only vomitted twice in my life and so my dream had to do with me throwing up all over the place and in my dream I was trying to wake up from the dream because I don't like throwing up. I was also thinking about all of my school work. I am very frustrated with the pre-testing website because I can never get on it. There always seems to be some sort of technical difficulty, and I don't know what to do about it and so I came up with one solution and that is to get Netscape Navigator but that also didnt work out like I had hoped. So I tried to see if there was a problem with my Internet provider so that whole thing is causing a lot of frustration for me. Well I don't like thinking about it too much because I am hoping sometime between now and September 11th my problem willl be solved. I am also overwhelmed in my spanisk 312L class which my last semester of a language and it is very difficult and I dread going to class every MWF from 12-1. As I am writing this I keep thinking about how the instructions of this assignment says not to worry about grammar but I still have to make sure that I haved spelled every word correctly not so much the punctuation but the spelling. This assignment is very fun for me. Also I am thinking about the conversation my roommates and I had last night about God right after we were discussing God in class on Monday. We had a two or so hour conversation about death and God after I had stated that the ONE subject that I do not like talking about is death. So ofcourse we talk about death and then we go on to have a deep conversation which is something I enjoy doing from time to time just to see what other people feel about certain topics. I am also constantly thinking about guys that I used to know in high school and the one or two that are a year younger than me that I still talk to and that have at one point or another had an attraction to but don't know what will come of it meaning whether or not I will stay friends with the two boys as time goes on. I am also thinking about what is going on on the television show that is on in my room. It has to do with sexual harassment and it is the guy accusing the woman of sexual harassment at a Dominos Pizza Company. And he won the landmark case. It is funny because the comedy show that was on prior to the present show had to do with the same issue. Well that is all --- This assignment was very pleasing to me because I enjoy doing assignment like this.</t>
  </si>
  <si>
    <t>It's so stupid. All these people think they're such hot shit because they're pretty now or whatever. And it's pathetic how they're still emotionally screwed up because Joe Blow made fun of them in the third grade and they still haven't recovered. Give me a break. It's been 20 years - get over it!!!! And I hate when the audience says -"You must have gotten the wrong Jenny, You don't need Jenny Jones - You need Jenny CRAIG!" Ha Ha Ha. I feel really bad for lying to Matt last night. I love him so much and I don't know why I always cut corners. Where's the harm in saying yeah Matt 2 pike idiots were here last night and I drank a couple beers. He won't care. It's like I lie more when I'm completely innocent than I do when I'm totally guilty. Not that I'm guilty ever but anyway. It was so stupid that he got mad about Anne being over last night. Oh that guy is hot on tv. Anyway, It's not like I'm all buddy-buddy with her now. We were just reminiscing. Though we had a lot of shitty times together and I essentially hate her psycho guts, we did have a lot of good times together. Halloween was so much fun. I hope this year is just as fun. I hope Matt doesn't come down and be a bum. I hope if he's here in Austin he'll dress up and be stupid with us. I also hope he starts liking my friends more. I love him, but he's got to accept all of me. Damn, nice house. This guy has a really cool pool with a bridge over it. Neat. But - --I forget what I was talking about. He's been so sweet since I left. I never heard him be so goofy over me and writing me letters and saying how much he loves me all of the time. I don't know if it's just because he's so lonely in SFA but I like ie. He makes me feel good when he's all mushy and stuff. I really need to turn off the tv. Everything I think gets clouded up by what's on tv. Oh well because my time is up.</t>
  </si>
  <si>
    <t>what to write? I am happy right now because I just got a phone call from a frat that I am going to join. we are having a get together tomorrow and there are going to be strippers! that should be cool. but I don't know what to wear. I always get nervous about what I should wear. I hope my girlfriend does not find out, even though I will probably tell her, and she'll probably get mad like she sometimes does. I wonder when clay is coming home? we have to work out tonight, and I still have a lot of Persian how to do. my throat feels better today than it has all weekend. I was really sick for the last three days so I stayed home and watched the 30th anniv. of Planet of the Apes. that was a good movie. I have never seen any before and now I want to go buy the whole set because it was so good. but I need to get my job first and save up my money for headshots, an agent, then I can buy crap like new clothes and videos and cds. I can't wait until tomorrow, it is going to be so much fun! I hope that I feel okay. I feel better today but tomorrow I need to be totally healthy. I hope I did one of those things where I got sick at a good time so I didn't miss anything important. This writing takes forever, I have other stuff I need to do to. Oh, well, it's for science. I m bored. my eyes are drying out from looking at the computer screen. when is clay going to get back? I also have some theater homework I need to do. I am so tired, maybe I should just forget the how and go to bed early so I feel good tomorrow. yeah then I could fail all my classes and get kicked out of UT. that would suck. I did nothing today. it was a relaxing though somewhat boring day. but I needed it because I have been sick all weekend. I have been able to start smoking again, but I really should quit sometime soon. I am tired, it's hard to focus. I guess my body has been working over time to kill this damn disease I got. I need to call laila, I miss her. maybe we could all play solarquest. my neck is stiff but I still have 10 minute to write. this takes forever. I wonder when it is due? I heard the 11th but I am not so sure. I wonder what the other assignment is about. I hope it is not like this. , I have a lot to do tonight but I must be in bed by 12. I need all the sleep I can get. I am tired. this is really starting to bore me. what is the point? write down every thought you think. seems creepy. I hope who ever reads this one is laughing and enjoying themselves. some how I doubt it. this is not very funny--it would be though, if I could say it. I hope no one minds all the hundreds of mistakes I made, and if they do, who cares? what are they going to do? put in computer jail? Someone I knew said that all the time. but I can not remember who. I miss Joann. I wonder how she is doing at Sam Houston state. I also miss jena, I really hope I see her before she goes and flies off to Germany. I hope her life is not hard, and I wish here and michael all the best. my ear hurts. four minutes left. I was beginning to feel trapped in time. stuck forever by this computer typing away through all eternity. I am really tired, but I am glad I got this one out of the way. just a couple of minutes left. that woman at the dinner was so weird. and what about her HUGE 2 year old? that was scary, but so is "Walt" so I guess it is okay. Well time has run out and now it is time to go. that took forever.</t>
  </si>
  <si>
    <t>My friends keep me awake until ridiculously late hours, and then are so inconsiderate as to wake me up early in the morning. Today for example, my friend Kevin woke me up around 9 this morning, after keeping me awake until 4 in the morning! I have 4 and a half hours of classes on this day, not to mention a bible study at 7, and I'm supposed to help clean up the Erwin Center for a fund raiser after the Shania Twain concert. I don't think I'm going to do that though, as I really need to catch up on some sleep. At the same time though, I'm also excited to hear from my friend Jaren in Maine. There's really a weird story behind how we met. As most people do nowadays, I was chatting online in one of the chatrooms. This girl was the only one who didn't seem to lie about how pretty she is and how rich she is etc. , so I had a fascination with her from the beginning. She actually sent me the private message first and asked where I was from, what I do for fun, what I look like etc. From that day on, there hasn't been a single day where we haven't written each other. After a few months in fact, we began calling each other on a regular basis, which didn't please my parents at all. hehe. I know her better than her friends do, which really gives me much pleasure. We send each other pictures and we're really open about what we do and stuff. I don't think I've ever kept anything from her, and I know she doesn't keep anything from me because she tells me things that she knows would upset me, but she tells them anyway. Over these last few months, I've grown to love her as a girlfriend. Weird, I know. Well, she feels the same about me and she's planning on visiting for the first time sometime this winter. I even get jealous when she talks about other guys, which is really weird, first of all because we've never met in person, and second of all, because she lives over a 1000 miles away. Talking about her always reminds me of my other friend Christina. There's another funny story behind this relationship as well. She was best friends with one of my good friends, Yoon. Well, Yoon liked this one guy named Young, and they always hung out together. Christina and this guy Brian hung out with them too all the time. Well, Brian started to like Christina and she detests him, so she felt really uncomfortable alone with him. One time, she felt so awkward, that she decided to call me, even thought we'd never met or talked before ever, rather than have to talk to Brian. Yoon gave her my number and told Christina that I was easy to talk to and to get along with. Well, Christina and I ended up talking for over 4 hours that night. Every night since then, we talked on the phone every day for hours at a time. If it wasn't for her, I would've averaged more than 4 hours sleep a day!! I began to grow very fond of her as well. I got incredibly jealous when she dated my best friend Allen. He treated her like crap and that really upset me. They broke up after a month, but because he was best friend, I couldn't ask her out. I wasn't sure what the consequences would have been. She moved to California in early June, and that was probably the most sad I'd ever been in my life. A few months before she left, I decided to tell her how I felt, and to my surprise, she felt the same way about me. That actually depressed me even more, because I passed up the chance to be with the girl I wanted to be with most. Well, things don't always work out the way you want them to. One thing I'm worried about right now has nothing to do with what I've been talking about. Its my car stereo. Many people think I'm weird because I have this fascination with naming my possessions. For example, my car stereo cost over 2200 and I named it Veronica. My tennis rackets have names as well. My favorite racket is called Excalibur. Anyway, I'm famous for my stereo because not only does it sound very nice, but it can shake your house from miles away. hehe. Well, my apartment that I live in isn't in the nicest of neighborhoods, so I've been extra cautious about playing it loud so that people won't know its in there. Last night though, I was showing off to one of my friends and forgot about it. A group of who appeared to be "gang members" walked past my car and everyone of them was staring at my car. I heard stories about how many people got their cars broken into, so I was really scared at that moment. I'm always looking out the window when I hear a noise now. It's getting kind of ridiculous. My roommate warned me about that, but I was too caught up in trying to show off to my friends. I can only hope that it doesn't get stolen. I've got a huge headache right now too. I think it's a combination of several factors. One, is that I haven't gotten any sleep. Another is that I am "kind of" sick right now, feeling a little light headed. Its also very hot in this house. I try to take naps after class, but I had absolutely no time today. But at least I have the weekend to look forward to. My eating habits have been rather unhealthy as well. Too much fast food and going out. Its showing too, around the gut that is! Some people have started calling me "jiggly jay", while others change it up a little and call me "gigolo jay. " I'm not quite sure why they call me Jay either. My name is Jason and I've always gone by Jason. Some things just don't have an explanation I guess. Hope you enjoyed reading this.</t>
  </si>
  <si>
    <t>This comp science lab is pretty nice and I'm kind of confused about what to say or do here. I mean I've been thinking about all this stuff lately and now that I come to write stuff down nothing really comes to mind except filler, you know, the kind of random thoughts you think that don't really mean much at all, I mean look at this thing I'm typing right now! I didn't make the band but that's ok I guess more time for Geology 401 and Matt isn't in it either so its all good. I want to go swing dancing tonight but Jeff isn't there (well and Rob's line is busy so its kind of bunk) cause I take the bus, but it doesn't run as late as I'll be out. Anyway. Um well lets see I guess I'm supposed to be writing about what I'm like thinking and stuff. Actually I'm wondering if anyone will ever read this, so I'm somewhat apprehensive: I've been thinking some pretty damn personal stuff lately so I don't really want to broadcast on the World Wide freaking Web. I also just typed a profanity and replaced it with a euphemism. I guess that's in case someone actually reads this too. Cara. Hehehe that was cryptic, wasn't it?? See I'm kind of giving a vague notion here. I just type what I think. So there you have it. Wow Five minutes and my wrist feels funny. the FAC Typing things. keyboards, I mean. they aren't very ergonomic if you know what I mean and the surface of the desk kind of hurts. Replace Keyboard. Well it looks like Matt is getting into this assignment, too. which is really kind of cool when I think about it. It will be interesting to me to actually go back and read the thing, cause I'm always editing what I write but now I'm just kind of going forward. relax. I don't know let me see well I'm kind of hungry, isn't that like part of the Id? I always heard about that-- you know, along with Superego and stuff hey check it out I just read the instructions while I was typing that line and I didn't even miss any keys. Not bad eh? This is kind of odd for me in another way, too because I'm a Linguistics Major and well see I know most of the stuff they teach in 306 already, but the Professor seems cool enough. No more high school. Ten minutes to go. Living at home is ok. I can take the metro bus. Matt is cracking up. If you read his (That's "Kay, Matthew") you probably shouldn't count it as much cause I can hear him stop typing to re-read what he already wrote and that's not ver continuous, now is it? I hope I have enough money for food this week. $20 has to last me. I hat this space bar it sucks a lot. You have to hit it real no really hard just to make it go. see what I mean?? I hate it when people use adjectives instead of the proper adverbs. How hard is it to put on a little anyway? My generation doesn't care, I guess. She's so smart. In fact she went to Duke when she was a Junior in High School. Damn it I get mad just picturing her somewhere else having fun with someone else. But its cool I don't have to worry. or so I say. how could someone so Awesome be alone for long? No no no. I only see her once a week. It will never work. Okay. well no I'm better. I didn't mean to go all mushy, in fact I'm thinking about going back and deleting that stuff. you know, in the name of science and all. Isn't that weird how I use the second person? As if I actually expect it to enhance readability or something! I guess I'm trying to make this whole thing like a VERY one sided conversation. Click click goes the happy little keyboard. My fedora is on the table. I learned the other day that its a Bush Hat from Australia and not really a fedora but its all good because I still think it looks good. People think I'm funny wearing a fedora all the time, but I don't care. They can just piss off. I get lots of Indiana Jones jokes. Loss. I'm at a loss here. Ever since that paragraph where I talked about her it got all funky and now its happening again. No. I have a striped shirt on that's white and burnt orange but nobody said anything. I guess that's ok but I thought it was really nifty. 20 minutes seems like a long time at first but then I guess when you get to the end of it its not really WELL DAMN Matt is looking at my screen, that bastard. I had to stop typing for a sec to make him look away. I guess he didn't see anything deeply embarrassing. rrHahahah Well times up. I want my cookie.</t>
  </si>
  <si>
    <t>For instance, adjusting to the enormous crowd of students and coping with the overcrowded lecture halls has been extremely difficult. In addition, meeting new friends has also presented another challenge for me because I live off campus. I attempt to meet new people in my classes; however, it seems I haven't established any new friendships yet. However, I will continue my efforts throughout the semester. Furthermore, I have been overwhelmed by the hours of homework I have been assigned each evening. It is a drastic change from my responsibilities in high school. I have made a strong commitment to myself to succeed- no matter the obstacles I encounter. I have dreamed of earning my degree at the University of Texas since I was a small child. As I grew into a young adult, I never let go of my aspiration to attend the University. My unceasing desire motivates me to apply my abilities and employ my talents to surpass all odds. I will accomplish my goals and I will prove to myself and family I can do anything that I put my mind to. When I get discouraged, I refer to the scripture, "I can do all things through Christ who strengthens me. " I know I can succeed at the University of Texas with my sincere desire and strong determination.</t>
  </si>
  <si>
    <t>to tell you the truth I really have now idea what to say. So. I guess the easiest thing to do to make the 20 mins. pass as quickly possible is to tell you all about myself. Where to start??? Well. I was born in Dhahran, Saudi Arabia in the Clinic B Hospital. To my fellow Aramcon's I am also known as a "clinic B Baby. " I am, however, not the slightest bit Saudi even though the experience has had a wonderful and great impact on my life. What brought my parents, Dan and Karen, to Arabia in the 1st place was the huge amount of oil. My father is a geologist and a graduate of UT. My parent's have been visiting me here in Texas and are leaving tomorrow back to Saudi:-( I'm used to the good-byes though so although I am quite sad it is something that I have learned to get used to. I attended a little all girls boarding school in McLean, Va for the past 3 years so I guess my transition went quite a but smoother than that of my fellow Freshmen. Well. I am getting bored of talking about myself so I guess I'll move on to something else. I just returned from UT's caving society meeting. It was BY FAR the most interesting experience of my day. Well. to begin. there were no other UT students from the looks of things excluding the friends that I went with. Instead I ran into a TON of my parents old family friends. My parents met while caving with the UT club in Mexico AGES ago and my uncle TR was the famous old president of the Club ages ago and discovered some huge cave in Mexico. I had know idea what I was getting myself into when I happened to see a little flyer about the meeting and am so excited about caving in the near-by future. This weekend I'm going camping with my sister, Katie, and we're supposed to do some caving while we are there so I'm psyched! Only 2 more day to go! Bye!</t>
  </si>
  <si>
    <t>I can't stand how removed the users are from the control of the system. With internet explorer I can't even get it to work with trumpet Winsock, so if I want to use IE then I have to go down to the computer center and pay them a bunch of money for the UT connect system when I already have trumpet Winsock that has always worked fine in the past. now with Netscape I keep having a completely different problem, there are several times that I go to web pages that I know are there and they aren't for example I tried to go to the pretesting WebPages and I soon as I sent my social security number out over the web, which I'm not especially happy about having to do, it tells me that the document has no data. The same thing has happened before when I try to log on to the Columbia house website. I consider myself a pretty smart person, but I cannot figure out at all what the hell is going on with this stupid then. I know I have to go down to campus and use a computer down there for 45 minutes to do the pretesting. and why the hell is it when you connect to UT and go on the web the connecting is so freaking slow. I swear UT must have some really outdated equipment down there because my download speeds never get over 1 K. that's ridiculous. but this is the way at UT. When you go to a school with 50000 students everything takes a little longer and your chances of having to deal with an idiot are raised considerably. I think I have an especially low tolerance for stupid people. Uneducated is different but there seem to be a lot of people out that that are truly student I think, and they frustrate the hell out of me. It's not that I'm a genius of something, but there are some real idiots out there. There is this girl in my engineering economics class that sits up in the front and will ask questions that make no freaking sense at all. How in the hell does someone get to be an upper division engineering major and be so stupid. obviously it happens through, although most of the really stupid people that I have to deal with come from working at Wal-Mart. I guess that's my own fault, it's not like I should expect anything else. When I was a CSM we would have some cashiers that I have not idea at all how they got hired. I think personnel hires anyone with a pulse sometimes, I mean if the person sitting across the table from you just has this completely blank look on their face, that's a good sign that you shouldn't hire them. Another thing that bugs me are all the stupid laws regarding alcohol in this country. I mean either it should be legal or it should, but alcohol seems to be the only think that is legal to some of the adults and only part of the time. I mean were are talking about adults, some of them may not be especially bright but they still are adults. if 18 is good enough for every thing else then it should be good enough for alcohol. you can get married, go to jail, go to war, own property, get a gun, hell anything that any other adult does except drink. seems pretty backwards to me. something else that is freaking stupid and at the very least unfair is the way that car insurance companies can completely screw over guys. when a girl turns 21 she gets a good rate, but a guy has to wait until he is 25, hello but most of the really awful drivers that I have ever been around are women, they are the ones that pay no attention at all to what is going on around them. but since older people control the laws etceteras the younger people are going to continue to get screwed over, I think they should make people over 60 pay the same rates as 18 year olds, that would be funny. oh well out of time, it's been real</t>
  </si>
  <si>
    <t>that is what I think about a lot right now. having finished highschool, I was mentally done. I had had enough of intensive studying. I forgot however that I still had to college. the other thing I also think about a lot is the fact that I wish I was in the east coast studying. I wanted an out of state experience. but unfortunately could not get it. n. e. ways. right now I am also thinking of my first paper. I think it will be easy. but the fact remains that I have to do it. I can do papers once in a while. but if it ends up being every week or even every other week. I am going to have some serious problems. I already am having trouble reading. there is just too much to read and I am used to not having to read. in highschool, if you paid attention in class then you don't need to read. in college. paying attention in class usually doesn't matter. some teachers teach different things. but the crux of the info remains in the book. there will never be enough class time to teach everything in the book . so you have to read in order to teach yourself. I went to Chicago this weekend. the last attempt to extend my vacation as much as I could. now on I keep telling myself that I need to start buckling up. but Chicago was awesome. I met all my friends I met when I went to a camp in D. C. during the summer. it was cool seeing them all again. and making sure we keep in touch. I don't know if we'll keep in touch though. a lot of them live far. Chicago. new York. its hard maintaining friends here at UT let alone 1000 miles away. UT is pretty fun although. no matter where i8 am I can have fun. its just that I wasn't wanting this as my experience. since I have to take it I will make the most of it, but I know there could be better. plus. Austin is almost like an extension from Houston. and one of my goals was to get away from Houston. to get away from the same people. to get away from a bunch of social crap. the incredible thing is the fact at how awesome some of the girls are. I'm already having fun here. four days into school and I got a lot of fun!! I guess this is different than the type of girls I hung out in Houston. most of them were pretty traditional. here its really easy to get to know some girls who like to play around but are also pretty cool people. not the skanky or ho type. just cool girls who like physical fun. oh well. I'm getting pretty tired of expressing my stream of consciousness. plus I've been typing for about 20 minutes any ways. . so if anyone is really reading this. I'll see you later</t>
  </si>
  <si>
    <t>Although, I constantly advocate to my friends that one should make the best of everything, I failed to do so. Recently, I have noticed a drastic change in my life. Prior to the major transition of my life (college), I used to constantly worry. worry. worry. Although I still worry, I have learned to view life from another perspective. Each and every minute I must be productive, but no longer is my school work the only "productive" thing in my life. I realized that simply chatting with some friends or relaxing can result into a more elaborate learning experience then simply books. For instance, I was watching a movie last night (something I rarely do because I feel I am not being productive) that enhanced my knowledge of the world around me. Very few movies make me think long after I finished watching the movie, but this one did. The overall design and structure of the movie was not to great, but the plot behind the movie sparked some circuits and made me question particular aspects of life. All in all, I am trying to stress that I am still learning regardless of what I do. This certain attitude towards life has allowed me to be open-minded and not as stressed out as usual. Today, I have several things to do. My priority list is very long, but I am limited with time. It seems the more I think about how much I have to do, the less time I have to do it. I have two tests next week. Chemistry and Calculus, respectively. My weekend is going to be centered around studying for those two tests. Hopefully, my mind will allow me to concentrate on those two tests and only those two tests. Austin, or rather UT, is a very convenient campus. Opposed to my hometown, UT allows me to travel many places on foot or even by bus. This form of transportation is very tempting! I just bought a laptop which I am very excited about. I felt rushed when I bought it, but it is too late now. I still have to buy a PC card for it so I can access the internet from my dorm. I want to designate a weekend to upgrading and buying software for my computer, but I have so many things on my mind. By the time I get around to doing so, a whole new line of computers will be on the market!!! My life is busy, hectic, stressful, etc. But, I enjoy it! I am confused on what organizations I should join here at UT. I am used to being a part of and active in nearly everything I am offered. Here at UT, I am unaware of everything they have to offer and therefore, not a participant in everything I want to join. I hope that I will gradually reach the peak I was at in high school. I am sure I will. I was unaware of my surroundings a minute ago and this man was asking me a question. whoops. I believe I have reached my goal now, after reading the assignment nearly 20 times.</t>
  </si>
  <si>
    <t>I don't know why. I guess I shouldn't be confused since this assignment is really easy. A sensation I'm felling at this moment is a tingling sensation in my foot since it is asleep. I'm starting to get a little pumped up now because I'm listening to a Beastie Boys song right now and I really like it. I really want to start dancing. I really love to dance and I'm feeling a little angry at myself because I had chance to go out with my friends tonight but I turned the opportunity down because I have to get up at 9:00am tomorrow because of a class. 9 might not seem early but it is for me since I haven't been getting up until 2:00pm. My hand is starting to hurt now because of the angle I'm holding it to type this paper and it hasn't even been that long. I'm already starting to get tired of this assignment. I feel like I'm going to go to sleep, rrahhh now I have a very irritating itch,. Anyway now that my itch is relieved. As I was saying, I feel tired, it could be this assignment is boring me, or it could be that my contacts are bothering me. , Actually I'm sure it is my eyes, they really are irritating me. I also feel a little upset because I know I have a couple of spelling errors and punctuation wrong, I hate it when that happens. My foot is now falling asleep, I guess I should change my seating position, but I'm comfortable. I'm just relieved that I can do this writing assignment in the comfort of my room, in my own apartment. I'm glad I'm not in the dorms or at some computer lab. I'm getting excited now because a great song just came on TV. I'm watching a tape of old 80s videos and I love this song. It's great to see the old videos again. My hair is bothering me, it keeps falling onto my ear. I just realized that I really get bothered a lot. Rrahhh, my knee is cramped so I finally moved. I wonder how my friends are doing. Are they having fun or is one irritating the other? I guess I'll find out later. Hip to be square. Sorry the song is on and had to type it on and sing along. . just pling along with the music. Hey, another typo, what do you know. rrahhhhhhhh I've got about three minutes left to type. At least I'll have it over with. I wish I could do number 2 afterwards. I've got to get everything done soon cause I waited till the last minute all last year and my grades suffered, so I'm trying to get it all done early this semester. I feel at a loss for words now, I keep going through the same emotion, sensations, and feelings. My leg will itch, but mainly I just want to start jamming to the music. Alright I'm just about done, and have got a sense of accomplishment. I don't know how long this is but it seemed like it was forever, hey Conan is on, I guess I'll cut this off, I've done the time.</t>
  </si>
  <si>
    <t>Ok I'm thinking about old school Nintendo man those were the days, my friend Ryan had a lot more game than I did but I did not meet him till 8th grade and until then I though I had a lot of games, which I guess is saying your happy with what you got till some on else gets more than you and then jealousy sets in but id like to think I've grown somewhat sense then . I remember a science tech class I used to take in 8th grade. all years go back to 1988 almost everything has some tie in my mind to 1988 I don't know why and It pops up o very often. It's Like velma from scooby do all cartoons go back to Velma, I guess you'd have to see Cartoon network to understand it, m thinking of my mom It's odd but I sometimes worry that she worries too much about me, she was really overprotective but very loving, and now I still have feelings like hatred for being held back by her over protectiveness. SO whenever we are together I try to make sure she doesn't think I turned out goo because some how I still feel a grudge against her methods and think I missed out too much when I was little. nnnnnnnnnnnn captain N that was a cool cartoon. hmmm I wonder I caryn is around or Selena they are kind of friends of my best friend so It kind of awkward but I think they really like me more than I deserve because Ryan always says things to them about me and well I'd like to get to know them better but It awkward because he was friends with them first . I reorganized my room this ear it pretty cool. Something you just don't turn in for a grade even if you think it wont be read but just let it be known I'm thinking f those things. well enough of that what is on my mind. the lawnmower man. that doctor guy who look like a gu from that x-files rip off kieger or something. the At tem a crack force of firearms specialist design to heighten an experience, if I can't even understand now that was true stream of conscience I lost complete control let me try again, Hotdogs, mustard, ice cream, maybe I'm hungry, barbecue chips, why the hell did I just think of feminine hygiene product , milk ducts, cows, chickened, crunch, superheroes, dad comics, pride, going monkey zoo hen turkey target where I work love in the zoo with oink hungry I ran and bombings in Libya contra scandal the e president a cool president I like if only to be rebellious and also the Kennedy's stereotypical drinkers which I will be partaking in he festivities to night but you know that's ok I guess I finally got that damned questionnaire filled out after I thought it had not saved because it read 0% when I logged in again but I guess I was just being an ass. I don't like it when I'm ignored I know I act stupid and say silly things a lot but oh well that guy Joe next door is doing something Damn I think I really want a girlfriend again it really sucks not being able to act straight around girls I just have to stop being shy and be suave but less rryohoyoho a pirates life for me and al I can say is that the future is looking bright and I've got to got rrahhh rrahhh run away tommyboy is a really good movie despite what people might say I think it s really funny at a lot of parts well looks like my time is running up so I ill go tell no one or else I will probably be embarrassed.</t>
  </si>
  <si>
    <t>I have a paper to start writing for English, and I'm dreading it because it will be very hard. It's about the short story "A Room of One's Own" by Virginia Woolf. In that story she also wrote in sream of conciousness so that is kind of weird. I really do not like the book at all. It's incredibly boring. It takes a feminist standpoint of women writers, and since I am not a feminist and only took that class because it was all that was open (I wonder why),I cannot relate to the anger Woolf seemed to have about there not being many women writers. Now, I am trying to figure out exactly what else to write about in this paper. It is really hard for me. I did the other assignment first because I found it much easier to do then this one. I don't completely understand exactly what I am supposed to be writing about, but we did stream of consciousness in my AP English class last year, and I think that it's all about writing exactly what the thoughts are that come into your head as they come into your head. My geography class is awful. the teacher is so boring. I've almost fallen asleep every time I go into that classroom. I decided to sit closer today to try and pay closer attention to what he's saying. I wonder if it's just a myth that the closer you sit the more you pay attention. Maybe that could be a psychologiacal survey we do- if one has not already been done on that. Now, I have again drawn a blank in what to say. it's so much easier to think when you don't have the pressure of having to write it down. I think my fried Alison is mad at me. She goes to A&amp;M, and I had to write her an email about A&amp;M's unfortunate loss to FSU yesterday. It's not like she hasn't made fun of UT. I feel like I'm back in Jr. high! Alison and I have been friends forever- actually only since 9th grade but it sure feels like forever. I miss my friends at home. I feel like we've gotten so distant from each other and it's only been a week since I left. I talked to my friend Ann last night, and she was distant to me also. We just didn't have much to say, our lives are completely different from each others now. It's so weird how much people change from each other when you change their surroundings. I guess we were so much alike because we were constantly together. that could have a big effect on things, huh? I wonder how long my friendships with people will last. The only one that seems to be maintaining right now is with someone that I wasn't even very close to this year- it's so odd to me how that happens. This twenty minutes sure is taking a long time to end! I have to go put some money in the bank today. Actually I have a ton of errands to run today, but I need to finish my homework first. I still have a lot of pages to read in "A Room of One's Own" even though it was supposed to be read by today. Oops! Then I have that awful paper to write over it. I mean who really cares about Mary Carmichael, Mary Beton, and Mary Seton? I don't even know how to start writing it, I don't even completely know what I'm supposed to write about. Well, it's been twenty minutes and my thoughts are becoming jumbled so I'm going to stop writing now.</t>
  </si>
  <si>
    <t>I just sent him an email message. actually, we are having , well not really problems, it is just hard because of the distance. It makes me feel like maybe I made the wrong decision by coming all the way here. I didn't really have a good reason, other than I knew I wanted to go out of state and this is a really good business school. Everyone asks why I came here. I'm sick of explaining it. I wish there were more out of state students here. I was really homesick the other day I just couldn't wait until thanksgiving. I couldn't sleep at all. Hmmm. that's just what we talked about in class today. Whether people would sleep longer if they were sad, or f they would have trouble sleeping. I just felt terrible. It was the first time I'd ever been that homesick. However, I've never really been this far away from home before, and for this amount of time. I wonder if all these papers are going to be approximately the same length, or if people who type slower will have really short papers. It's only been like 5 minutes so far. I wish I typed slower. We had to do some kind of journal similar to this in My freshman English Class. We would give them names and everyday, we had to write for ten minutes about whatever first came into our heads. Back then I thought what a waste of time, but now I wish all our assignments were like this. It's great mot having to think of making sure all the sentences are in the right tense or I am using works correctly. I'm not in my room right now. I'm borrowing the computer ozone of my neighbors. and his suitemate just walked in with dinner. It smells really good. Now I'm hungry. I tried reading the first chapter in my psychology book over the weekend. I don't know, I just get so discouraged because I have a really short attention span especially when not reading "Reader friendly material" I just can't concentrate on it. I've tried lots of methods, like taking notes and speaking it aloud while I'm reading it and all sorts of stuff. It just doesn't seem to work. Don't get me wrong, I think this will be my favorite class this year, It is just hard to digest. I'm glad I didn't take Psychology in High School. Supposedly, the teacher was really hard and the class was pretty useless. Instead, I took all hard classes. That's why I'm here. Because I was one of the 69 out of state students who were accepted into the school of business administration. I feel bad telling people that though. It makes me feel stuck-up. I don't want to be stuck up. I know too many people who are and I see others talking behind their backs. I really don't want that to ever happen. Actually, I'm pretty happy with myself the way it is (or was in Illinois) I had a lot of really close friendships that I left behind. Some are still kind-of open ended, I didn't get to say goodbye, and other things like that. I made my plane tickets today. I get to leave on Tuesday to go home for thanksgiving, and on the 12th for christmas. I can't wait. I want to see how everyone has changed, and I guess, hope that they didn't change too much. Some I was worried about because they like to take things as they come into play and don't really think about how it might affect them in the future. I just want them to be safe. Tim just asked if I wanted any of his soup. I guess that is what he got for dinner. He's nice. actually all the guys next door are nice. My roommate however will take some getting used to. She is Muslim and I'm Christian. We kind of clash with religious opinions. Well, I guess I'm done now!</t>
  </si>
  <si>
    <t>I don't have enough time in my day for important schoolwork, studying, work, rest time, AND enough sleep to make me feel good. I haven't even left myself enough time on Tuesdays, Thursdays and Fridays for lunch. What was I thinking making those work hours for myself. I gave myself 30 minutes to get to class. I have to wake up in the morning and work from 9 until whenever I get off to get to class in 30 minutes. that's no time to even stop and think or do an errand here and there. I had to go home this weekend to get a bunch of homework and studying done. I have one of the busiest weeks this week. Everything seems to be due on the same day, but thankfully not the same hour. When can I sleep? I have to write four menus for four dinners of twenty people and write the ingredients list and have everything organized and typed. At least I can type and work here late at night. it is a getaway from my hot house and hot room. I should stay here all night one night. it's so cool and comfortable in here. I have to clean sometime today in between classes. the only reason I have time for anything now is because I didn't work today. I had to wake up with not enough sleep and I didn't even work today. I guess it's good though because I'm getting this and the pretesting done and that's important. I wonder if we get some sort of receipt for doing this like we are supposed to in the pretesting. I hope so it would be my luck that it doesn't get submitted. if someone is reading this, it was submitted. I wonder if anyone is actually reading this. it makes me so mad and frustrated with the mail system. it's always the really important letters and mail that gets lost. why did it have to be that letter that got lost? I have to go to some building to get my password for receiving email because I can't remember my password. I have to also pick up my financial aid check. maybe it's in the same building. I can't help correcting my errors as I type. it's a habit thing. my finger automatically goes to the delete key when I see an error. at least now I can what was I typing??? I think faster than I type and I type pretty fast, but as I type one thing I'm thinking of something else. it's weird to write down what you think. I don't usually think "oh I'm thinking about this" I just think. thought just go through my head. usually the thoughts that I really hear are the worried and stressed out thoughts because I know I'm slacking already and what is it like the 3rd week of school? has it been 20 minutes yet? when you watch the time, it goes so slow. maybe that's what I should do to savor my time. just watch it. if I could watch a clock as I sleep it would be perfect. my sleep time would be good and long. well it's been twenty minutes. it makes me feel good that I got this done. that's one thing on my long list of things to do. What if they don't like my menu for the week? it's too boring. the menu for this week has so my variety. oh I don't care. I have to stop thinking or I'll never stop writing.</t>
  </si>
  <si>
    <t>Not only was the server down but it has taken several minutes to upload, even when I am connected at 32000 bps. I'm also seemingly tired because I just got back from water polo practice and we did a lot of swimming today. I feel a sense of responsibility doing this assignment and the others so I can get back to reading the text and doing other subjects. At this point I'm winding down the day to get ready for bed and this is the time to release all the stress and aches and to clear my thoughts. The only thoughts the come to my mind are what I will put in this assignment after each word. I do feel a little amused because I am also having a conversation over the internet with a friend in Houston, so I am not totally out of it yet. I also have to arrange my classes for the next day so I can be prepared with my bag and books I guess. I also need to set my clock and get ready to wash up and finish this letter. But I guess this is all the time I have and I will be ending this right now :-)</t>
  </si>
  <si>
    <t>that sucks what the hell am I supposed to do until then I have to go to a friends place to type all my papers and send all my email from there I feel like everything goes wrong at once I mean come on what kind of cheap ass computer breaks after having it for only 4 days everything else is going fine except for all the meetings and crap I have to go to everyone up here expects so much from me I just sent a thousand people e mails and all the people who I wanted to hear from did not answer and all the people who I did want to hear from never responded I guess I can't hold on to this false hope that all my friends from high school will also be my friends now unfortunately I haven't made any new friends up here either everyone else seems to be doing okay at making new friend and I don't think that I m antisocial or anything I'm just not as outgoing around people I don't know that well I'm trying to do this stupid thing while watching TV and its not working too well but its the MTV music awards and therefore its worth watching I like music and the radio stations up here are pretty good and they don't play that many commercials so there is a lot of music on all the time so last weekend my friends wrecked the car and I can't take my computer to get fixed these girls that I used to make fun of in Houston are still mad at me up here I mean how long can someone hold a grudge I emailed both of them today and if they email me back then I will know that they aren't still angry with me well my twenty minutes are up now and I can get onto my homework and watch some of the music awards I think that me and my friends might go clubbing tonight and maybe I can meet some good looking honeys</t>
  </si>
  <si>
    <t>Since I am already on the computer I am going to do 1 writing assignment. That's good because I wont have to worry about it later. I can take care of other things on my list, and I 'll be that much closer to going home. I like my new place. Its big and cold and my best buds live there. Theyre all cool except for the new guy, jon. This fella really has a stick up his ass. I respect that he works full time and is usually tired, but come on. Working doesn't give you any special rights except to get a paychek. It sure doesn't mean that all of your roommates should feel sorry for you and get you things. I can tell this is going to be a problem. We've already had words several times. What blew my mind was that this guy was willing to let it escalate into a fistfight in less than a minute. I mean, he's got to live with me for a whole year! Am I the only one thinking here? I really had to get raw then, telling him that that is NOT how we handle things in a civilized society, especially mine. He wants to shack up with me, Cap, and Bob, then he has to realize that we're tight and that if anybody gets roughed up, its him. Also, Bob's girlfriend has become a permanent fixture, already. I don't understand why she can't live where she pays rent, and carry on a relationship simultaneously. Everyone else does. I love bob to death, but this woman is no good for him. They're engaged, and she still gives everybody the "look" when he leaves the room. I feel sorry for him. But I should probably be glad it's not still me. I think the only reason that I bitch about some things is that it frustrates to see my bros not have it together like I do. Like half of my boys from dobie last year aren't even coming back. and the clincher, the real salt in the wound, is that none of them couldn't mentally make it here, its that they were so fucking lazy and unmotivated that they pissed it all away. Those were some of my best friends ever. I'll keep in touch with them, but when I talk to them I always feel a twinge of anger at them for not filling thier end of the bargain. They say they'll be back next semester, but I don't believe. A lot of them are so lazy that not even seeing what they'll miss is enough to get their attention. That's why I stay focused and that's why I'll stay at ut.</t>
  </si>
  <si>
    <t>I took a class in sewimming last year and it was a lot of fun. my cousin megan asked me to come to her dance recital in october but that is going to kind of difficult since I have three tests on the following week of school when I get back but life is short I may as well seize the day. I didn't call my girlfriend last night so she is probably mad about that but anyway. I like the class schedule that I am taking right now but it is only thirteen hours so I hope I finish my degree plan in four years since I don't want to be in school forever. I have a headache and don't feel like doing anything but relaxing. I wish I was traveling righnt now maybe around the swiss alps and doing some hiking camping and fishing and even some swimming just exploring beautiful places that I have never been to before. I woild love to just have a job where I could explore travel destinations and tell people if it was a good place or not or even just travel the world. I love adventures especially the ones like indiana jones does in his series of movies I think that that is so interesting and fun but I kjnow it is only a dream since all of that is just make believe but hopeuflly on e day I will get married and we can travel the world exploring different copuntries and places and seeing everything this world has to offer. this summer I got to visit seattle and it was very beautiful except that it rained every single day adn that got kind of depressing and made you feel gloomy but it was an experience and a very expensive one at athat. this christmas me and my cousince and bro are goign to go on a road trip kind of like the one on mtv called road rules where we go exploring places and then camping out and living off the land which is really a lot of fun. I hope my mom is having a good day and my dad and sister. my brother is up here in austin with me so we hang out my birthday is tomorrow and I will be the big 21 I can't wait. my firneds are throwing me a party this weekend so it is going to be a lot of fun. I have math homewrok thath I need to do</t>
  </si>
  <si>
    <t>Which is funny, because I have no idea what the hell it is I want to say. I guess all I can say for now is that colege is sorta a rude awakening. No one give a shit about your ass anymore. it's all on your own. I love this place though. No kidding. What makes it all funny is, the people are nice, yet in a way, weird. Weird in a sense that they are so superficial and incredibly narrow minded about EVERYTHING. It's like the asians stick amongst themselves, the white boys stick amongst their littl eall american jock group,(of which I detest), and the chicks are well, they're just there. Forget I ever said anything about females here. Some are really on the bizarre side. Some are really great and interesting. Then their's the ones you wonder a whole lot about. This reminds me of high school already. I wonder what writing about anything for a good twenty minutes will do for my psychological condition. Does it make me say,. . alert to my surroundings? Or is all this just a buch of really great BS? Something tells me there is a higher lesson to be learned here,. even if it IS BS. So, It's about 1:07 in the damn morning, and I'm thinking Jeez, I need to finish this quickly so I can finich my economics. Speaking of which, I cannot believe how incredibly and uterrly boring my economics professor is. Six times is how much I fell asleep. she is certainly entertaining with her material, boy. This assignment sorta reminds me of my favorite book, the Catcher in the Rye. I feel like Holden Caulfield, for some freaking reaosn. I guess I just feel apathetic towards everything at the moment. I don't know why. . great, I just figured out how the hell the refrigerator and the microwave can coexist together. This is a bit strange. I sudden;y feel as if I'm just rambling to myself. As if I had nothing better to do than to talk to myself. Then again. It's 1 o'clock. What else can I do at 1 in the morning? Evidently nada. One thing bothers me though. All my friends are constantly talking about what fine chick he sae today and how much he wanted her. That;s perfectly normal and all, but I just don't get it. For one thing, I really hate just "asking out a girl". That is so stereotypical and well, it sucks. Men are so pathetic sometimes when it comes to the opposite sex. I'm only too glad that we run this whole damn world,a not the ladies. Thy would screw up everything, damn near! Great, now I'm being cynical. And I'm still talking to myself. This can't be good. I think I should talk to a therapist about this someday. Better yet, I'm jsut going to talk to the professor. This is nuts. I need a vacation. Preferably somewhere in the Carribean. My brains are etting fried up from too much studyin and what not. So,. . I have two minutes left. Great. Good. I was getting a bit hot. That;s better. I love air conditioning. Anyway,. . whoa, . yet another surprising twist. Where did I hear someone say "she's skinny cause she's thinner, for she eats her breakfast, lunch and dinner, she takes care of her body, for she's a really great winner. Good nutrition rules?" That does it. I'm calling my psychotherapist. I wonder why there isn't a thing called linner of dunch. I mean, there's brunch and all. .</t>
  </si>
  <si>
    <t>So, far college life has been pretty cool. I really enjoy the freedom. I think I have a big problem with authority though. I'm terrified of the first test in each class. Especially psychology. Those people are experts on how to mess with students' minds and how to ask questions in order to trick you. I really don't think that there is all that much adjustment to college life. Basically I do the same things I did at home, except now I have to do my own laundry. But the bad thing is that I don't get to cook. I love to cook. I'm also really good at it. Inventing my own recipe gives me such a thrill. My parents say that's why I'm good/like chemistry. That's another thing. I'm really worried that being an engineer will be really hard. This semester my classes are not all that bad, but I still have a long way to go. Everyone says that engineering is the hardest field to go into, especially chemical engineering. I don't really have that much confidence in myself, and basically I just want to pass with Cs. Although I'd do anything to graduate in the Cum Laude. School is really the only thing that I've been better than average in. I don't even think I really excel in that! There just always seems to be many others that are better than me. For once in my life I want to win something or be the best at something. But, I'm rushing for the Theta Tau fraternity. It is a professional engineering co-ed fraternity. I met some of the members today. They seem to be REALLY AWESOME! I'm nervous that they won't like me though. They seemed to be interested in me today though. More so than the other people who were there. My boyfriend, whom I love dearly, is pledging the Phi Psi fraternity. I don't approve at all. He spends most of his time with these guys. NOT ONCE has he invited me to go to their parties/outings. HE always comes back telling me how they can't wait to meet me, and how other guys' girlfriends can't wait to meet me. I can't believe that other guys bring their girlfriends, but he doesn't bring me. I know he loves me, but I still feel left out. Most of the time, the activities really are only for the guys though. But on Thursday night they're having the pledge line thing. It's a semi-formal party. He HAS to bring a date, and coincidentally this will be the first time that I meet these guys. I really don't like fraternities or sororities. I hate everything they stand for. But I like Theta Tau because they are not superficial or big partiers and they rally care about engineering and finding a job in that field. These other Greek groups are more concerned with drinking and members of the opposite sex and smoking and conforming to a specific type of person. I DETEST smoking. Ever since my boyfriend began hanging out with these guys he's become a "social smoker. " I have told him how I feel and asked that he at least not smoke when I'm around because I refuse to kiss anyone that tastes like smoke. Besides, I don't want him to turn into a smoker and have health problems. I care way too much about him. We've discussed the possibility of marriage-much later in life of course. He's really important to me and I'd do anything for him. That's why I hate the fraternity so much. I see the bad influences they have on him. He wants to go to medical school, and he MUST have the grades and the dedication in order to fulfill this goal. He certainly has the potential and I really don't want him to fail. But, I really need to learn to let others lead their lives. I know I can't boss everyone around. I know I'm very controlling and that I've really made some bad feelings between us, but I can't help it. I get a huge blinding and violent surge in me when I think about all that stuff. I hate it when people don't listen to me (usually I end up being right too). Well, that's 20 minutes.</t>
  </si>
  <si>
    <t>john is talking a lot. I don't care if a lot is supposed to be 2 separate words. I like this song. wow It's already been 1 minute. I guess I just think slowly. hmmm, my mind just went blank. oh crap, I have 4 classes tomorrow. did I finish all my homework yet? oh shit, I have a lot of calculus to catch up on. I've only done like 1 assignment out of 4! John is talking to Alice and it's interrupting my stream of consciousness. hey. if you're unconscious, and you have a dream, is that stream of Unconsciousness?? hahaahahaha that's a cool thought!! ahhahahha!! oh cool, my friend is online! she was at the party on Saturday that I dj'ed. I thought I dj'ed crappy but everyone says I DJ like a club DJ. I wish I could DJ Austin but Austin is owned by DJ boombai. I wonder if he's any good. he uses records instead of CD's. I hear he spins hip hop. I guess I have a chance since I mix club music and not hip hop. Sam is instant messaging me! argh, I've written so much and it's only been 5 minutes. do I really have to do this for 20 minutes? this is pretty brainless. I wish all writing assignments were like this. wow it's late already. I go to sleep too late everyday. I better go to sleep early. all we do is watch TV. marc mcgwire broke the homerun record today. that's pretty cool. I wonder how Sammy sosa feels. I bet he's happy for him but deep inside he was like "damn, I almost had it!" he still has a chance though. wow my bed is messy. the covers are like everywhere. I like my posters. chow yun-fat's gun is cool looking. Acura integra is such a cool car, especially the type R. I wish I had a type R. after college, I want to get a type R. I wonder if I'll be rich after college. I hope I'm rich. I wonder what my future will be like. I wonder if I'll be living in an apartment or a house. I wonder when I'll get married. I want to get married around 25 - 29. I wonder who I'll marry. I wonder if it'll be my girlfriend right now. I really like her a lot. I can't imagine being without her. she was at the party on Saturday too. I wonder if anyone else will get me to DJ their parties. I hope so - I want to make some extra money. what the hell kind of song is this? mp3's are the coolest things! I can download them for free and burn them onto a CD and make my own favorite CD's. I might go for a masters degree. I might get more money. I know! when I get my bachelors, I'll look for a high paying job. then if I don't get a good job, I'll go back for the masters. I can imagine myself as a traveling type of businessman, getting up early in the morning, taking a shower, putting on my armani suit, kissing my wife goodbye, driving my Benz to work, coming back in rush hour traffic, and doing it all over again. ooh how long has it been? it's been 15 minutes. cool! I'm almost done with this one. I wonder how long the next assignment is. I still have to do that pretesting thing. Ben and Tony have been gone for a long time. I wonder when they'll be back. I wonder what they're doing. did they work out or hoop? my girlfriend is a private investigator. hahhahhahaa lethal weapon 4 was a cool movie. jet li is awesome. he kicks ass. I wonder if I'll have time to take martial arts next year. should I take capoeira or kung fu with my because? I hate this song. john's taking a shower. something is beeping. my contacts are dry. I want to play starcraft. that's a fun game. I like to build up and overwhelm the opponent. oop, times up.</t>
  </si>
  <si>
    <t>Although overall, I am having the time of my life, finally being away from home and family and finally free from parental restrictions, it's not all fun. I'm actually on my own. I can't believe it - for the first time, I won't have my parents to rely on everything for. I'll have to take on so much more responsibility for myself. And I think I'm prepared for it too, which is a very good feeling. Even though I've made soo many new friends (and some enemies), it's not the same anymore. I don't know if that's good or bad, but it's just different. I still would've preferred going to the college I wanted to go to, Columbia U. I guess I'm still angry at my parents for not letting me go out of state. oh well, I'll just have to accept it. Right now it's late, almost midnight. I am tired and I have so much to say right now but I just can't get it all out. most of what I think about nowadays is what my future will be like and what I actually want to pursue in my education. Do I really have the commitment to study medicine? What am I going to major in? I'm just full of doubts about myself sometimes. A lot of my motivation comes from my desire to just be successful and happy in life. Right now my parents are preparing for their trip to India. They haven't been there in 2 years. I feel so distant and alienated from my relatives over there. Somehow I feel my parents' families resent me because I was actually born in America. Also, I don't really feel "indian. " I am American in the full sense of the word. That's been a huge conflict I've had with myself -- my ethnic identity. The indian community I have lived with tends to separate itself from other cultures, an idea which I dislike. So I find my self associating more with people of other races, which is terrific for me. However, I find myself separated often from people of my own heritage because I act different. I don't always hang out with Indian people. In fact, I rarely do. Strangely, it's a good feeling, knowing that my identity was developed by ME, not by the culture of some country my parents happened to live in less than half their lives. I don't know why I can be so bitter about this subject. I guess I just resent the idea of the Indian culture trying to shape my life. I am about ME, not about being Indian. Ok now that I'm getting into this stream of consciousness thing, I'm going to complain about something else. How about religion? I am very proud of the fact that I am a christian. However, my parents don't seem to believe I am religious because I do not shout and jump and down and speak in tongues and faint at church services. I am more of a reserved person, and my parents don't seem to recognize that. It's the same way with the Indian church I used to go to. I left that church because basically everyone there was a hypocrite. Church, to them and especially for my dad, was something to make themselves look good. As long as they pretend they were holy and righteous, they were in good standing with the indian community. I couldn't stand it so I left for a better church. Spiritually I am thriving and growing with christ, and it's been such a blessing for me. Right now, my roommate is out partying and I'm stuck in my room sick and my legs hurt. funny, I don't really feel lonely. I actually like being by myself. With others sometimes I feel like I have to act like I'm someone else. Alone, I can actually be myself. my hands hurt and they are tired now, but I feel like typing more. I wonder if people think I'm some kind of nerd or recluse. I hate when people assume that about me since I'm not a party person and I do well in school. I really am different from most people, and I like that about me. When I get married and have kids (IF I even want to have kids), that's something important I want to teach them -- to develop themselves as individuals, not part of a group. That's what the problem is today with gangs or other kinds of cliques. people feel such a great need to belong to something or a group. not me. and I don't care what other people think. maybe I'm too proud of myself. who knows. if someone were to read this, they'd think I have no friends or something. nothing can be farther from the truth. I really do have a lot of friends. basically I look for some shred of intellect and personality in a person I want to befriend. So as I'm winding down writing all the thoughts that my brain is oozing out, I have to express a couple feelings. I'm excited about my new beginning in life at UT. I'm still pretty apprehensive about my future and what my goals actually are. I know I am competent and capable of doing anything. before this starts to sound really gay, I think I must end this. ok no I wont, haha! I still have a little more to say. I am a night person. I don't know why. but I just love being awake at night, not in the daytime. it's so peaceful and quiet. it's a strange feeling knowing you're awake and alive and you are so energized while everyone else is sleeping. I feel like I can do things I couldn't do in the daytime because everyone would see me. I wonder what people think when they see me. are they repulsed by me or what? I know I'm not the most attractive person in the world, and that's a fact. I wonder how much less people think of me because I am fat. I am really trying to lose the excess pounds though. don't get me wrong -- I'm not dieting because of what other people think. I KNOW it's not healthy for me, and believe me, I intend to live a long healthy life, and I need to start. sometimes I feel I am less of a person because of my physical imperfections. I don't intend to be a statistic of the "freshman 15. " well, with all that said, I am ending this now.</t>
  </si>
  <si>
    <t>It was very frustrating to get on to the web site. However, the weekends are fun. I get to see my friends that are not at this school. This weekend I went home to see one of my friends who signed with the Kansas City Royals. I also got to see two of my best friends that are guys. One goes to TCU and the other goes to Tomball Community college. He was supposed to go to Georgia to swim, but two days before school started, he called, and they told him that his spot on the team was gone. Now he is writing other colleges and the Yale coach called him. If he does not swim, he will probably come here next semester. I also got to see my boyfriend. He goes to Baylor. He was my best friend first and now we are together. It is great. However, I miss him a lot. He is the sweetest guy I know. Anyway, right now I am borrowing a friends computer because mine doesn't work. It is really a pain. I need to go tomorrow to the computer to have them install my Ethernet card. It is not compatible with my laptop. I am right now in the school of business. However, I am really interested in psychology, and am thinking of changing my major. My dad thinks this is a terrible idea. My mom thinks I should do what will make me happy. I guess I need to get as much information as I can about the type of jobs that I can get with a psychology degree and the amount of school I will have to complete. I will also need to see what schools have good psychology departments. I really do not want to go here next year. I want to go somewhere smaller with less freaks. I will probably stay in the state. I will probably go to A&amp;M of Baylor. Oh well, I guess I have a while to decide.</t>
  </si>
  <si>
    <t>I probably will not get too much typed because I type kind of slow. Anyway, my Girlfriend is not talking to me today. It actually started yesterday because she says that I don't back her up. Whatever. Anyway, Lately we have been getting into a lot of fights. I think she is only PMSing this time thought. Oh well. Ernie left his Binaca on my desk. He better leave today, That boys got to go home. I'm actually typing kind of fast now. Johnny's Pekkle is so dirty. I need to make more friends. I also need to call either Jefferson or James and find out when the IEEE meeting is tonight. I still have to write for 12 more minutes. It took me a long time to Get on to the psy homepage. I wonder why because all the other Internet sites I go to always show up real fast. I guess Kristine is not going to go with me to sign up for psychology experiments. By the way I thing that these experiments that we have to do are BS. I think that that the psychology department needs someone to experiment on so they make the psy301 students be the guinea pigs( I think I spelled that wrong. Oh well. ) If we don't do the experiments they punish the students by making them write a 5 to 10 page paper. Ultimatum. I really need to work on my spelling but I won't. Oh yea I also have to pay the $4 it owe UT. I'll do that by TEX after I finish this essay. I still have 4 minute left. I really hate writing papers. I'm Glad that I got out of English. Everybody says that I need to get into study groups if I want to survive Engineering. I Need to get into some study groups I guess. By the way I didn't mean to caps the "need" in the last sentence. Oh well. It's 2:36 So I guess I'm about done now. LALALALALALALALALA</t>
  </si>
  <si>
    <t>god I can still remember it. the last time we did that was at our graduation party. one of our friends that night was a real bitch. the party even though their were 4 of us had to have it her way. but she is going to live ion McAllen for the rest of her life and of course the next time I will see her is when she is taking my fast food order I am so happy to be here the guys are a big improvement from where I'm am from tall and cute a real McAllen novelty. oh and the cafeteria guy is the best so far. this Friday I have instillation for apo. I hope I have a good guide. the person I liked left this week my friend still has her guy I had a good time at the football game although I had to relearn all the cheers I had a great time I finally got my disco ball to work I would love to put on some relaxing music and turn it on I could really use some me time right now I would love to have more than 10 minutes free at a time and more that twice in one day. of track roommate is here so the topic is toes my feet are retarded the littlest toe kind of curls under good the air just clicked on I really hope to have a good time this weekend I hope their is another party I had a great time this past weekend. the parties were a lot of fun is time up yet god I hate ok don't hate it but dislike it its playing right now and boy does it all sound the same only eight minutes left I wonder how my brother is its his first year in high school he didn't even get any of my teachers, he never does I hoped they would give him a hard time but no luck I am so tired yawn dinner was good haven't had micky d's in a while I tried not to eat today but finally had to take out the time to eat tomorrow should not be that long of a day I am going to relax and watch TV I need to go to Wal-Mart and get foot things for my shoes yawn I hope someday I get to check my mail soon we still have no either net god two weeks and nothing just trying to make time to do this is a big problem without a working computer. I hope I get to see the cute guy tomorrow I hope I don't fall asleep in arch and society two more minutes left my poor friend got grabbed by a guy today and I am proud to say she broke</t>
  </si>
  <si>
    <t>I live in Amarillo and I can't exactly drive home to see them. I envy the people in my dorm who only live a few hours away from home. They can visit their friends and family on every weekend or weekday for that matter. I feel a little guilty because I miss my friends more than I miss my family. Maybe that is because I had a better relationship with my friends than I did with my family. this is probably because I spent a lot more time with my friends during the past few years. It seemed I felt empty if I didn't see my friends for a day, but I could go weeks without seeing my family and I'd feel just fine. Don't get me wrong, I love my family, and I do feel slightly homesick, but I have a stronger relationship withe my friends. Whenever I spent "quality time" with my folks, all we would do would sit on the couch in the living room and watch Seinfeld; we would never talk, but it really wasn't their fault. Whenever I would feel like talking about something important that was on my mind, they wouldn't have a problem with it, but I would feel awkward. It has always been that way, so it's not some kind of "teenager" thing that just kind of happened during my rebellious years. My parents are the greatest, and so are my three brothers. I have one older brother that is about to turn 20, so the age difference is pretty narrow. We used to do things all the time when we were younger, but now we hardly talk at all. I also have two younger brothers, 8 and 14 who are also great, but they're not so easy to talk to. My brother, Kyle, who is 14, has a lot of problems I think. He doesn't have any friends and he always just stays home and watches tv and plays video games. When I ask him how his day was, he just says fine, and thats all the conversation really consists of. I couldn't really talk to him because I felt so sorry for him. I also worry about my mom because she loses sleep trying to find ways to help him. My youngest brother, on the other hand, has plenty of energy and self-confidence and a lot of friends. I think he'll be one of the "popular guys" in school, and I feel bad when my little 8 year old brother can outdo my 14 year old brother Kyle. I also try to think up ways to raise Kyle's self confidence, but I'm really not much of a help. I find myself making fun of him unconciosly just like many big brothers all do, but I really feel bad about it. I sometimes know how he feels because in junior high I didn't always have five or ten friends to hang out and talk with, and I sometimes found myself at home on the weekends feeling like a loser, but I eventually found my place and my friends in high school, and I hope that's what he does when he goes to high school next year. He is old for his grade because he was held back in the first grade, and he has some kind of a learning problem and when I try to help hime with his school work he gets embarrassed and won't let me. I just really hopes he finds his place in high school or if not, in college, like many people do. so, maybe I should spend more time with my family when I get home in a few monthes instead of with my friends</t>
  </si>
  <si>
    <t>So much needs to be done within the next two days, it seems practically impossible to get it done. I have to write these two essays, redo the entire freaking' pretesting crap just because I completed 79% of it and then when it kicked me off, it didn't even save it although I was informed otherwise. So, frankly, I'm disturbed by a lot of things. I have a journalism test tomorrow morning, which, by the way, I haven't studied for, and tonight I had a presentation for APO, a service organization I would like to join if, in the midst of all this chaos called "college", I can somehow find the time for a decent social life. So this "stream of conscience" theory is going to be more of a "Kelli needs to vent" period, because frankly, that is all that is on my mind. I had a crappy day, and I don't expect writing this will help me all that much, but I'll go ahead and say what happened. Some egotistical freak from the male species grabbed my ass today while I was one of the many cross walks on this large campus. Granted I hyper-extended is wrest, at worst I broke it, I would like to request respect from the gender that so frequently asks the inevitable question "why" when the finger always points to them!! It was freaking' hot outside all day, and running from class to class always makes it oh so much cooler!! And the whole idea of college is running through me now when I have deadlines for tests, papers, and self-indulgent pompous professors who think they know the answer to the world, and what's even scarier than that is that WE pay to wake up at 8 AM to go to their lectures and believe the handfuls of bullshit they try to feed us. (I was making a generalization about the professor part of course, some lectures are actually stimulating. ) To top it off, somewhere in the midst of all of this mumbling jumble of chaotic words, I feel almost depressed tonight. I met a guy at the APO organization meeting mentioned before, and I REALLY like him, and I heard that he was interested, but I haven't seen him in six days, and I honestly think that he could actually calm me from this feeling of intense pressure. If I could just see him I would relax and then take a different view on all the crap that I still have to do. I guess I just need him right now, and the longer I go before I see him again, the more distant and hopeless I feel toward him. I guess you can say I've been lulled into inertia by my subconscience feelings to see him. Anyway, my twenty minutes of rambling has come to an end, so it was great venting and I hope, in some weird way, this has satisfied your requirements and calmed your thoughts and revelations about the stream of conscience in a frustrated, tired, and ticked off college student.</t>
  </si>
  <si>
    <t>I think that I am a pretty friendly guy who is fun to hang with but no one ever calls me. I don't know if its because I get decent grades and look studious that they figure that I won't want to do anything or if its just because they don't like me and they are just pretending to like me. I used to think that I had good judgement of people but after finding out that all my friends in high school basically used me in class and ignored me outside of class, I have questioned in from then on. My quest to find a good group of reliable friends always seems to come to a dead end. I look at both of my sisters who are always getting calls from their classmates and friends and I never get any. They don't help much either because they are always reminding about the fact that I have no friends. I know people and I say hi to them in the hallways and class and they talk to me normally in class but outside of class I have no touch with them. I admit that I have done the best of job of keeping in touch with anyone, but I've started to this year but with no results so far. I always end up doing the calling and asking what people are up to. No one ever calls me. It just makes me mad. While people are complaining about all the junk mail and excess mail they get, I basically hoping or looking forward to getting one message per day. Lately, I think I'm so obsessed with it that I religiously check my e-mail hoping that something new happened. Other than that everything so far is going well. I've already joined a couple of clubs, got some leadership positions and will be volunteering. My resume is starting to shape up. Now if only my grades would follow, a decent grade on the MCAT would give me an excellent chance of getting into a decent medical school. Before none of these things bothered me before, even in high school. Just like in high school I see other people doing things and never cared that I never did. But once I came to college, it just started bothering me. I don't know if its my sister's influence or what its become a problem that last year kept me from doing good in my classes. Whether its same or not this year, I'm not going to let it ruin my grades. I hope to get a 4. 0 from now till I graduate. I tried talking to people, opening up about my problems and things like that because some people told me that I was to closed and that they didn't feel at ease with me because it looked like I was too serious. Everyone that knows me never seems to think that I'm serious. They don't think that I give a care about anybody or anything but myself. I don't mean to come of that way but I'm just good at expressing my emotions. When I do, the response that I've gotten from others is that I'm stupid if I can't even figure it out by myself. I figured maybe I caught them at a wrong time or something and would try again but same thing happens. After a while I feel like I'm starting to bug them and just let it go. I think that I am a good listener but no one ever tells me about their problems. I think they think that they can't trust me or won't be able to help them. I wish they would because I truly do get a rush out of helping people for some reason. I'm not saying it because I'm egotistical or overwhelmed by myself but I really do enjoy helping others. If I didn't become a doctor, I really wouldn't mind becoming a teacher. I don't know if its because I get to showcase what I know and understand or if its because I just enjoy making someone else understand but I just like it. I would hate it if it was an ego thing, because I always tried to fight against the ego thing. Sometimes I can be at certain moments but later after I think about it I usually apologize for my mistakes. Most people get on me about being egotistical but if they ever looked at themselves objectively they would find that they have a greater ego. If I point that out to them they'll just ignore and say that I am wrong and give me longer lecture on me being egotistical or something else. I try to use their own words, conversation, statements examples whatever but they just deny it. I'm not strong willed enough to continue the argument so I usually give up. I lose a lot of arguments. I think that humans generally think that if they win an argument then they must be right and not necessarily because they just talked more than the other person. I find or observe a lot of ironic things about humans and wonder how the things can co-exist. I find them very interesting. Just the possibilities even the slightest that something every is against is actually the right way. When I try to discuss this someone else, they just look at me as if I'm just crazy. I have a lot of curiosity and like to explore but at my own pace and not at societies beckoning. Maybe that's why I have a hard time fitting into society. I haven't found a group of people yet that are categorized as me or have the same ironic interests, at least ironic according to societies view. I'm a mix of several things both culturally and socially. Well that's about 30 minutes now think I'm going to go on to assignment two.</t>
  </si>
  <si>
    <t>I was wanting to get that pre-testing stuff out of the way, but like most every body else in the fucking class I logged on right after the class, and now the damn test site won't respond. Knowing me, I'm going to forget about it or something. I was just in the mood at the time, and it was on my mind you know? So now I decide to polish off something else (this thing) in hopes that when I'm done, the other will be free. Before I go on, I know that you may read this and think, boy this kid sure is edgy or sure gets irritated about a lot of stuff, and you know what? I DO! anyway, since I'm on this whole you know what I hate kick, I'll just tell you things that irritate me that have happened to me recently. For one thing, the battery in my watch went out this morning, and I went to buy a new battery for it today, but can't replace the old one cause I don't have a fucking screwdriver SMALL enough. So now I'm walking around campus wearing a watch that doesn't work and continuously looking at it to know the time. And every time I look at the damn thing, it's blank and I remember that it doesn't work I get mad at myself. And soda machines piss me off too cause every time I really thirst for a particular drink and push the button for that particular drink, I most always get something else. And of course you're left with this drink that you don't want, yet you don't want to just throw it away cause you just spent your last 60 cents on it. Anyway. . ok so how's the family? good? that's great. no serious3e4ly to continue the theme of today's "stream of consciousness" let's talk about music. Now, I listen to all kinds of music ranging from frank sinatra to Fear Factory, so I not judgmental in terms of genre of music, but my friends and I go out from time to time to see bands in Austin perform that are, in our opinion good, without record deals much less MTV support meanwhile talentless bands successful solely due to sex appeal (Bush, No Doubt in particular) thrive. Now you may say, but Alan what about the Spice girls do you hate them? And my answer oddly enough is no. Why? Cause they are all about sex appeal and they know it. Bush and No Doubt actually think they're serious musicians. times up.</t>
  </si>
  <si>
    <t>I've never liked writing and any other literature stuff like reading. I also feel a bit different because I've never done my homework on the webpage before. It's a new thing for me. Everything in college feels different. The schedule is flexible; you can have classes from 10 to 11 and then jump to 3 to 4, not all continuously throughout the day. There's also the good thing that I don't have to go to classes I don't want to go to. This freedom of choice gives me a feeling of relaxation but also fear. I feel great that I can do whatever I want, but feel fearful that my choices might not be the best for me. This assignment gives me a feeling of nervousness. I hate writing, especially when I have a time limit on it. It's hard enough for me to come up with stuff to write about when I have plenty of time, and it gets harder when I have a time limit, whether or not that there is no right or wrong things to say. I feel like I'm saying many wrong things because a lot of this is not so much feeling but some experiences I went through in college. I can't write about my feelings for 20 minutes because it's hard to know what I'm feeling and even harder to write about it.</t>
  </si>
  <si>
    <t>I am totally hopeful that in the next two hours I will be able to find a date. also I am feeling a little stressed because I don't know what is going to happen to me if I don't do good and transfer into the business school because if I get denied I am probably going to have to transfer back to an easier business school in the Midwest which is the last thing I want to do. I really love it here in Austin, the people are so much nicer than people back in Chicago where I am from. Southern hospitality is really not a myth, the people are truly charming and I love the Southern accent. Back in Chicago the people are not nice and overall the attitude there is obnoxious. That is one of the major reasons that I decided to come here, I knew it would be nicer and it is. But the only thing that I don't like is why I get the vibe from some people that I shouldn't be here, they always ask me "Why did you come here" and they don't ask it nicely. I wonder if it is a possessive feeling that people here in Texas have about their state. It is definitely still going to take a bit of getting used to before I am able to feel like I fit in because right now I feel like a foreigner in a faraway place. I am definitely not used to feel like a minority, it is something I am also going to get a lot of crap for especially with my fraternity, because out of 60 pledges only me and a guy from Minnesota are the only out of states. Pledgeship doesn't worry me but I am anxious to meet people and it isn't happening here I n the Towers where I live because it is so much like an apartment complex and not a dorm that no one goes out of the way to meet people which I truly did not expect. I wish that this stupid girl next to me whose computer I am using who ditched me on the way to your class is are really not nice girl who is way too cool for me , she s got a slight attitude problem and I think that it relates to boyfriend problems. See you later.</t>
  </si>
  <si>
    <t>I feel overwhelmed at the size and population of the school and classes, but at the same time am overjoyed to be here. I spent a year at Stephen F. Austin for my freshman year of college and liked it alright, but the school was not right for me, I think it had more to do with the town than the school, but anyhow I like being in Austin and love being around old friends, but at this moment I feel as if I haven't gotten into the school year just yet. I haven't studied enough and that makes me feel inadequate inefficient, worthless. But I don't dwell on that thought and one of the things which bring me happiness is having my own home this year. Two friends of mine from high school have been rooming together for the last few weeks and there is a lot of freedom involved in having your own place and that brings a lot of comfort to me. Right now I feel relaxed, relieved to be through with classes today. tomorrow is another day and I feel like I have a lot of time to get all my assignments finished. Another comfort for today is getting to finish this assignment. This is the first day I have been able to get into the UGL computer library and luckily I made it in before the deadline. I tried trice before but was rejected each time by some substantial reason which inhibited my using these wonderful machines. These are SO much better than the computers from SFA that I think I shall nut my pants. one other comfort is being able to write freely without impending restrictions from keeping you to a fake writing of what your thoughts are but not really because one is not able to freely express himself through outlawed writing styles, such as uncapitalized letters, lack of punctuation, all borders are allowed to be crossed and I love this freedom. I am feeling very good about myself right now I have just completed my first assignment of the year, well almost completed. I hope I have done this right and this has actually been fun. I look forward to writing on this assignment again. I have 4 more minutes to write I think just to be safe ill keep going a little longer . I am thinking about how this will be graded . I wonder if there could be some way of directly reading what I am writing in real time. and maybe he has hired hundreds of his minions to read just as we write so that they may choose while reading who is doing the right thing and who is not . I think I may stay here all day I like doing work and doing work well I am going to do all of my projects ahead of time so that I may be ahead of all my classes and pass in flying colors. I love school what else do I need to accomplish? I have to sign up for some experiments as well I'd best do that also. I am feeling so stress free right now , very relaxed. I think I have wrote enough but am not sure. so anyway I am the greatest artist on this world and will revolutionize this world in some way in my lifetime. this is my goal to change the world to revolutionize it to be known to be the best at everything to learn to be knowledgeable to be experienced? experienced, and to learn how the brain works is good to, and to learn how the world works , that's good to I love life who ever does not appreciate life and appreciate the sun rising every morning is insane, I am wishing I had a disk right now to save this stream of coincioussness writing style I like it I am going to do it again, . goodbye I am submitting my work now in a minute three more minutes. I wonder what I will wish I had accomplished when I look back ten years from now. like I look back and wonder when did I think I would be right now ten years ago? hmmm that's ponderous man really ponderous. I am glad to be here rather than home because at home I can not get much done yet it is still such a new experience that I have other priorities ahead of school work there but just there not here and only sometimes. like if kori came over I would never do homework again. yeah.</t>
  </si>
  <si>
    <t>homework in the midst of my pre-cal assignment because my pre-cal is too long and really rather boring. plu, I need to catch up because I didn't start doing homework until the begiining of this week instead of doing a little each night, my mistake. I hope to finish this writting assignment, the pre-test, my pre-cal assignment and read some for astrology tomorrow. it's a lot but it will catch me up. then tomorrow I can begin my new pre-cal assignment and I can focus on my art project thurs and if necessary I can catch up on more psy. and pre-cal thursday evening. I'm also going to lunch with my frien james on thursday. james is a very good friend of mine and whenever I need to talk or unload my thoughts, james is excellent. plus, I'll put in a good couple of hours at my intern. david is going to teach me how to use my dad's camera and stuff so that sunday I can run another photo shoot and have some pictures developed. then, I'll have those pictures to play with and I plan on getting some of my negativesput on a cd disk so I can manipulate those pictures also. I have a very busy life going right now. I don't know how I cram it all in sometimes, but honestly, I like to have something to do at all times. I don't know why, I'm not very good at sitting still alone. only if I'm watching t. v. or something. I'll get my new job schedule on thurs. I just changed jobs because I was tired of working at the old one, that and I hadn't received a raise in a year. the sad thing is, I don't know if I'll be getting paid any more at this new place. as long as I don't take a pay cut I'll stay, I just need a new enviroment with new things to do. I'll be working at bath and body works, I think it'll be fun, because I like the things they sell there and I get to be the saleswomen. I enjoy selling things to people. my managers seem nice also. I might have to work at five in the morning a few times a year and I'm not looking forward to that at all. I've never done inventory before so I don't know what it involves, but I don't see the point in getting workers to the store at such an early hour if we'd be more productive a little later, even seven sounds more reasonable. I'd rather not worry about that until I know for sure that I'll be going in that early. I wonder what you're gather from all of my ramblings? five more minutes to go. I don't know how this is suppose to go, whather I should just write waht's on my mind or as if I'm talking to you at the other end. I gues in the end they're both going to get you the same stream of con. types of thoughts, huh? I hope I can log onto the pre-test when I'm done with this, I tried it first and the server wouldn't let me on, yours or mine I don't know, I don't like computers much any how. I guess this was as good a way as any to put off the rest of my pre-cal since I'm being productive in the mean time. I could have gone and watched tv, or read my book (not some school assignment. ) well now, that wasn't hard at all, I guess I'm good at rambling. my time's up.</t>
  </si>
  <si>
    <t>I ran out of the regular clothes I wear to school and all that was left in my closet were dresses. I'm also a bit upset because the guy I am interested in keeps giving me mixed signals and his emotions just run hot and cold. I feel that he may just be leading me on and it really hurts me because I really like him and I have felt this way for a while now. My friends tell me to just forget about him but easier said than done. And I'm afraid to say anything to him because I may just be making a fool of myself. But, I really hate to think about this because it just depresses me (a subject we just finished talking about today in class). I hope to learn more about it and maybe learn something about how to analyze his behavior with me. Aside from that and probably the biggest thing on my mind right now is all the reading I have to do for my classes. I know tonight I will be up pretty late even though I have to be at school at 8am! I have forgotten how stressful school is. I guess lazing around all summer couldn't last forever. Oh well, it doesn't matter I actually like school and some of the pressures. It makes life interesting. Now, I'm wondering if my roommate will be home when I get there. She is a great person and I really like sharing an apartment with her this year. The only problem is that we goof around a lot together and don't get much done we decide to do homework in the same room. Good thing we have a 2 bedroom apt. Speaking of our apartment. I'm really hungry! My stomach was growling so much in class the guy next to me was looking at me funny. I just wish there were more hours in the day so I could get more things done. But, I guess everyone feels that way. As I write this I'm just glad I am at least getting one assignment out of the way. And I wish all of my assignment for all my classes were this easy. haha Well, I guess I am running out of things to say so it's a good things my twenty minutes are almost up. I'm just mad that I can't check my email because there is something wrong with my disk. I swear computers hate me. Now I won't know if my friend Raul wrote me back. I will buy an other disk tomorrow. great another expense. I need a job.</t>
  </si>
  <si>
    <t>it cuts into my social time and I hate that I can't do some things because I have to get ready for my classes the next day. I enjoy college that much. well I enjoy the social aspects and the fact that I can meet all kinds of new and interesting people, but I am so sick of school and the first week isn't even over yet. that is very sad. I wonder if everyone is this way. well at least I am trying to get a head start on all the psychology requirements. if I get them out of the way immediately then I don't have to worry about them at the end of the semester when I need to be worrying about my other finals. I am very grateful that we don't have a final in this psychology course. psychology is very interesting to me. I don't think I could pursue a career in it though. I just think it is neat to study what people are thinking and why they are thinking things. I think I can handle the class. think I can handle everything this semester. I just hope that I don't get too homesick and that I get along well with everyone. I can't wait to see Chris my childhood friend. he is so smart. he is fixing to start working on his phd in pharmacology. he hasn't always been this smart. when he got into high school his brain started to kick in gear I guess. ever since then he has made straight A's and has been the class genius. I guess what he needed was a boost of self confidence. his brother on the other hand needs confidence and motivation more than anyone I know. he irritates me sometimes because everyone has to go to him and he won't go do anything without people forcing him to go. I love him though. it is funny how someone can irritate you to death but because you've known him forever you have to accept his faults and still love him. it is funny how people are so impressed with money and the people that have a lot of it. if you had a bunch of money you could have instant friends. it drives me crazy that people don't look at the person but what the person has. you end up worse for it because that person that has all the money just ends up annoying everyone else. anyway there are some people out there that aren't like that and don't go crazy over someone because they have a lot of money. that is one thing I have learned that you can't stereotype people at all because there are always exceptions to the rules. well my twenty minutes up and it went by real fast. it is funny how fast time goes by when your mind is preoccupied or you are having fun. I think it is neat.</t>
  </si>
  <si>
    <t>I wonder if you are out there watching over me as I stumble through this maze called life. where on this heavenly universe do you have the time to make sure I don't get run over by the UT buses or nearly crash as I recklessly drive home from alli's house? you must be there because you are witness to my every sin and good deed. did you send a special angel to watch my every step and blunderous move? that's how I feel sometimes is that everything I do is wrong or misguided and I'm always worrying about whether or not I did the right thing. but I'm so glad I have Alison and Melissa to help get through this social forum called college. if I could go shopping right now I'd buy every single maryjane shoe in sight. oh to have money! but I feel so guilty to have these materialistic desires that Christ does not approve of. he tells us to let go of these worldly possessions if we truly want to be a follower in his footsteps. I'm 18 for peaches sake and want stuff!!! As the father said at church during the Homily, "it's very hard to be a Christian" am I one? I was baptized and received communion but did not go on to be confirmed into the catholic church or heck even do my first confession! that is way to weird for me. and what about finding the right man to fall in love with? what if he is so wonderful in every way but is skeptical in Christian faith. like the guy in one of my classes I've never spoken to him but he seems sensitive and so good looking yet doesn't come across and "Christian" but appearances are always deceiving so I will hope for the best. oh my! I feel so guilty over something so insignificant but it bothers me. I did not say good bye to josh, only the sweetest boy in the world. he would have said bye. he even said hello to me and remembered my name. now I know why alli is having such a hard time getting over him and that he is perfect and has a girlfriend he really loves. that's so understandable. I wonder what it would be like to read all these confessions of the soul by psy 301 students. some people's brains I would be very scared of. I wonder what psychology boy wrote. quiet soul. like me. I like that. I wonder if my mom is doing good. I hope that I get to grow spiritually when I go t o church camp. yay! meet more people and make new friends. I find that hard to do I am always going out with Allison. it's like she's the only person I hang out with. but we cling to familiarity and that's okay. I met Erica today and talked, well, she talked. like her. good person. geo is nice boy I wonder if he still loves Krista. I wish I had somebody's heart like that. god, when will I find him? I guess I m going to have to crawl out my shell if I want to meet the boy and leave earlier for class and sit right next to him. I'm really tired and I think twenty minutes have passed. alright, girlie. you are going to go to sleep and dream of sweet things and cute boys who open the door for you. thank you lord for allowing me to get these words out of my head into the cyber-psychology world.</t>
  </si>
  <si>
    <t>The day I moved into Jester was a rainy, cloudy, and gloomy Saturday. The whether showed how I actually felt inside. kind of sad, glum, &amp; anxious. It was hard for me to leave Houston at first, but now that I'm settled in and have started classes now I feel somewhat better. I miss what I've left behind, what is familiar to me, my friends, family, pets, and yes, my radio station 97. 9 THE BOX. I love Houston and will go back to live there again one day. I also miss my house, my room, and my bed too. It was kind of like my comfort zone. Whenever I had a problem or felt sad about something, I could hide in my room, my parents would try to comfort me and I would sleep away my problems. Well, I know sleeping doesn't solve your problems but it sure makes them seem not so bad after a nap. Now that I am in college, I will have to keep my head up and make new friends so I can lean on them when I need a shoulder or helping hand. I also feel anxious about meeting new people and talking to my professors. At first, to someone new, I might seem kind of shy, but once they get to know me they can see how I really open up and seem a little crazy too! But it's sometimes hard for me at first to open up to someone and just be myself. I don't know why, it just depends on how I feel at the time I guess. There's also a little bit of fear inside me that makes me feel doubtful as to whether I will find my "niche" or my group of friends that I can hang out with. I have ran into a couple of my friends from highschool that I have been doing things with lately and that makes me feel good. Whether or not I want to join a sorority is something that I will deal with next year. If they seem cliquish and stuck up, I don't think I want to join one. maybe I'll go rushing and see what they're all about and then make my choice. I'm also curious about what I will get out of my college experience. Will I find my future husband here or get a good job right after I graduate? Will I struggle the whole way and stick it out, or will I give up and drop out? Just to let you know, I plan on doing my best and graduate in a couple of years. I have already been to each of my classes once and my mind is about to explode with all the information that was given to me. The professors told us what to do and gave us a syllable, now it is up to us to do it on our own time and to manage it wisely. I seem to think that it will be hard to keep track of all my assignments and homework. I hope I can stay organized throughout the year and not fall behind in any of my classes. I feel like I could get lost easily at such a big university with so many students. On the other hand I do have some positive emotions about college and my new experiences. I have a fresh start at a new life (with no parents!) and I can be whatever I want to be and do whatever I want to do. There are so many things on campus and in Austin to get involved with and do. and the good thing is that it is my choice! I just hope I don't blow it!</t>
  </si>
  <si>
    <t>I work at a daycare in the mornings on Teusday and Thursday before class and friday after class. During the day I am in my classes and at night I have meetings or readings to do. I am sytressing out right now, and I am trying to not think about how much I need to do. Each time I finish with one task I feel a little better but after a few minutes I get stressed out again. I can not wait for the labor day weekend though, because I am going to spend some of time catching up with all of my readings and some of my time just relaxing. I think after Labor day I will be relaxed and I will not be so stressed out with all of my work. I like my job in the mornings on Teusday and Thursday, I work at a daycare for infants. I work with the two months to two years, from eight in the morning until twelve-thirty in the afternoon. I like working with that age of children, because they are so trusting. They are away from their parents, but they still are so relaxed and trusting with all of the teachers at the daycare. I feel dumb writting this, because I have so much going through my mind but I can't write it all down, because most of it is the same thing over and over. Wondering how I am going to finish all of my homework and go to work and go to my meetings. I geuss for the most part I am just stressing out because it is the begining of the semester, and my goal for this semester is to make at least a 3. 75. I feel that if I get behind at the begining of the semester, I will never be able to catch up, and I will not reach my GPA goal. I am a very opptimistic person though, so I know that if I keep up with my work I will be able to reach my goal, and maybe even get higher. Another thing though is that I should be a junior in years, but I am nine hours short, so over next semester and the summer I have to catch up, so that I can graduate on time. I am not worried about that, I am more concerned with my grades, because I know that I can catch up in summer, and next semester. I feel a little bit better no that I have almost completed this assignment, so that is a little off my head that I do not have to worry about. Now all I have to do is read 300 pages for three more of my classes, and do the pretesting, although it won't let me on right now. maybe when I am done with this assignment I can get connected to the pretesting, but if not I will have to wait for tomorrow to do that, because right now I have to go buy some more books. Then I have to go eat, because I have not eaten all day and after I eat, I have to go read about Russian ecconomics. After that it will be time for class and then I have the pre-law fraternity meeting tonight. After the metting I am going to go home and go to sleep right away, because I have been up since six in the morning and I am tierd now, and I still have laods to do. So I am done with this for now, I have to get started on the rest of my schedule.</t>
  </si>
  <si>
    <t>This hasn't been a good day. We had an assignment due in English Friday and I just found it in my backpack along with someone else's. How did it get there? Don't ask me. It has been raining all day here in Houston and it is as always hot and humid. I was going to ride my horse but the rain is preventing me from that too. I am watching my house and my little brother while my parent dig for rocks in Arkansas. They are visiting my older brother and his wife. I don't see him much since he got married. I went to go see my friend who had a baby about a month ago. She was supposed to come to UT but now for obvious reasons she is staying at home. My older sister is having a baby in November. I am so excited but sad because she lives in Cleveland so it is not very easy for us to visit her. We went over the summer and it was nice to go because all of my relatives live up there. I really want to go to New York City! My best friend and I might go over the summer and stay with my suite mate. My best friend is going to A&amp;M. Why? I have no idea but I miss her like crazy. I have never had a best friend that I connect with like I do with her. I saw her this weekend in Houston. She came back for the Clay Walker concert that someone had asked her to got to. Our homecoming for our high school is next weekend so I will see her again at that. My birthday is coming up and I am excited I guess. I already know what I'm getting so the surprise aspect isn't there this year. I do get to go do an experiment with spiders on my birthday, fun! I'm definitely not a bug gal. I can see the sun has come out now so when I'm done with this I'm going to go visit my horse. I miss not having him around. I have been riding for 8 years and been on this particular horse for 5. I tried every sport until I found this. I do like volleyball but being short doesn't help ones career. I went to the UT volley ball game and those girls were massive! They were like 6'1'', 6'2''. It was amazing to watch them play. I missed the football game but I heard we won big time so that is good news. I am anxious to get back to see all of my friends. I really lucked out like 7 of my really good friends go to UT. My older brother goes there and my younger brother wants to also. Guess the whole family will be there soon. I brought my car up there but it is a standard and my brother still hasn't learned how to drive it! Oh well more time for me!</t>
  </si>
  <si>
    <t>this is really weird. what am I doing here. what am I supposed to write about. who came up with this assignment anyway. well whatever. ill just do it and ill get the credit and that's it. I wonder where nauman is right now. I called him but no answer. where could he be. I had fun this weekend. I think. well it was better then what I normally do, stay home and watch tv. I wonder what Woren and Sahara are up to. I don't spend anytime with friends anymore. I want to go back to Dallas and see everyone. well I guess I can do that this weekend when I go back. its hot in here. its so hot everywhere. well actually I don't want to go back home this weekend. in a way I do, and in a way I don't. I feel like I'm keeping a journal. oh crap I think my contacts are about to pop out. see if I go home this weekend, then I will be giving up freedom. but if I don't go home this weekend then, my parents will be like why don't you want to come home? do you like austin that much that you don't even want to come see your family anymore?? which of course is not true. I actually don't like austin. well it smells everywhere in austin. dobie smells, dobie garage smells, Wal-Mart smells, Foleys smells, everywhere, austin stinks, literally. I wonder how farzana and Carey are at Baylor. I'm glad they came down this weekend. otherwise I would have been bored off my butt. you can really count on family to be there for you when you need them. but sometimes it can be really annoying. like my mom, everyday, what did you do, did you go to class, did you eat, what did you eat. it gets on my nerves. but I love her. I guess I am kind of looking forward to going home. I mean I get to see all my friends again. and sabeen is going to Dartmouth so I can say bye to her to before I leave. but I think the hardest thing to do will be the transitions on Friday and Sunday. I'm here now and I want to stay here, not keeping moving again and again. I hate change. and then if I go home this weekend, then ill have to pack and say goodbye to everyone on Sunday, and I hate good-byes. they are so sad and then when I'm say bye, ill want to come back to Dallas, and ill hate austin even more. that's why I don't want to go back. this feels kind of good like typing all this. maybe ill start keeping a log or something so I can put all my thoughts in it. my hands are getting tried now. I never realized how long 20 mins really was. how much longer do I have? 8 more mins. great. where in the hell is Nauman? what is he doing?? I'm going to call him after this and see if he's there now. he better be. I miss him. I wonder if he misses me too. I hope so. when is he coming back to austin. I could go see him this weekend, but we both know that's not going to work. his friends are all going home this weekend so he'll want to spend time with them and his parents are out of town so I'm sure he'll want to go out with them. but then what about me? What about unlimited weekends??? rrahhh. this is frustrating. I wonder if he is still in love with him old girlfriend. I think he is. but whatever. I don't care. he can be in love with him old girlfriend. who cares. I'm just going to let things happen. I mean that is the best way right. you can't make someone fall in love with you. actually I myself don't know if I really like him. its weird. when I'm not with him, I really want to be with him and when I'm with him, its just ok. I mean I do like spending time with him, he's really funny and the time flies when where together, but its just not what I expect it to be. I guess it will just take time. ok 3 more mins. great. that wasn't that bad. I guess ill do the other assignment tomorrow since you can't do both on one day. I have so much to do today. that stupid BA 101 assignment is due today and I have to d the prestesting for psy, but the stupid WebPages isn't working for it. just my luck, since I want to use it, its not working. I wonder if I really have to read those 2 books for class tomorrow. if we do, I'm screwed. I wonder what Mona and charu look like. he talks about them all the time. I wonder if I met them, what they would think of me and what he has told them about me so far. where is he. let me go call him right now! should I email him? Well if I could ever get my stupid email to work, I would. how come he doesn't email me? oh yeah , wait he does doesn't he. I don't know how he emailed me when he was here. I mean I wouldn't have done it if I was him. I don't think at least. I mean he had a girlfriend and everything going. how did he do it? well whatever it was, I'm glad he did. ok good times up.</t>
  </si>
  <si>
    <t>I don't really know what I should write about. I guess I'm feeling alright. My class was cancelled for today so I had the whole day off. I rented Sling Blade which I liked the movie had people with psychological problems like the guy who is always talking about women he killed and the main character who cuts peoples heads open every once in a while if he feel s it is necessary. The keyboard on the computer sucks since the space bar key keeps on sticking whenever I try to push it down. I am kind of nervous about classes because last semester I screwed up grade wise after keeping an almost 4. 0 GPA for 2 and 1/2 semesters. I have never taken psychology before in high school and I wish I had since it would make the class easier now when I take it. I really can't type continuously for twenty minutes without having a definite subject so I keep having to stop and think of something to type. One of my goals this semester is to stop watching TV so often because that is what I feel screwed me up last semester since I was always staring at the screen either their or while surfing the web. Now I beginning to feel a little grossed out because I was just thinking about our dorm meeting where they told us housekeeping comes in only every other day to clean the bathroom when they used to come every day and it was still pretty dirty now it is going to be even worse. I guess it has been about twenty minutes now I forgot what time I started typing at since I forgot to write it down I thought I would have remembered. So I'm just going to call it a night.</t>
  </si>
  <si>
    <t>I did it oncer in the 11th grade and my stream of concious isn't as intersting as everyone elses conciouses it seems. I like breakfast at Hardin House except for the fact that it closes down at 9 am the whole purpose of getting 10 oclock and 11oclock classes is so you can sleep until 9:30/10:30, but that doesn't happen when you have to wake up early. I hear sdomeone coming down the hall, I wonder who it is. I think way faster than I can type. I wonder who is going to be reading this. probably some psychology grad student who can tell that I have hrrible typing skills, the problem is that I reallt can't type withpout looking at the keyboard so I have problems with it. my sweetmate is ian the shower, she doesn't vbathe very much so that's is a refreshing thing. 5 minutes down. 15 more to go, I wonder what I'll think about in the next 15 minutews, well 14 now. I need to call marlie back. that stupid psychology survey is always busy. I can't wait for my telesis to start woirking; I'm tired of using my roomates computer. I think she is tired of it to. have you ever noticed that even when someone types "she is" the reader usually reads it as "she's". I guess cause that's the way we talk. I like to write in journals and I guess that's stream of concius but I'venever been timed. matt fowler is a really smart guy. I still remember his stream of concious paper in the 11th grade. it was about chocolate mousse. hmmm. my roomates cousin is really goodlooking. I'm looking at his picture by her computer tright now. I think I'm trying to hard to come up with some thing cool to write down becasue nothing is runnign through my head right now, weell at least not slow enough to catch. I cannot believe I just let my vouicemail pickup my phone. damn, I am a devoted psychology student! okay maybe I put that in there so matt would give me a couple brownie poingts. then again is this you reading this matt? Is anyone readingthis or is this one of those do it for your own good projects? I think this could possibly be the longest 20 minutes ogf my life, I really want to check my voice mail. I'm going to be pissed if the caller didn't leave a me3ssage. I wonder what's for breakfast tomorrow. I have a lot of reading to do before my classes. the problem with college isd that everything can be put off until a later date. I've noticed that I'm hgaving a hard time not correcting some of my grammatical errors. can you imagine how hard this would be to read if I lewdft them all? I guess it's jusyt habit. rhendi has really blonde hair. I can't believe I'm putting my name on this writing it couold possibly ber used as incriminating evidence for what? I don't have a clue? I feel sorry for whoever has to read these? I wonder if Matt Fowler really wrote stream of concious or if he just wanted to sound cool so he planned it out? I don't like beer all freshmen guys are like trying to prove soething through beer I think. I don't know: just an observation. I like to sing I started my choir class today and I love it. so much better than highschool besides the fact that everyone in there is a haus my clothes are done strying. they're wrinkling because I still have 4 minutes lefgt to try and put my ming on a computer screen whoich is an impossible task. the words here represent about 5% of what has been runniong through my head. the number 5 and percentage sign are the sam ekey. wow. why are there so many houston people around? and everyopne from the nearby suburbs claims to be from Houtson too. I am not even going to read this? Why? I'll never see it again. the girl sitting next to me in class today doesn't believe in God. it surpriised me, I am the worlds most horribler typer. 20 minutes.</t>
  </si>
  <si>
    <t>I'm sorry, but I just don't where people get the sensation to steel something and have no doubts or submission about it. Where does that come from? What, is it inherited, or something? Do people just walk around, asking themselves what they can do to make someone feel like hell? I just don't understand how people acquire such moral standings? I can't wait until it's my birthday. I can finally watch Titanic in the privacy of my own home. over and over again. Leo. over and over again. three and one-half hours of pure Leo. Ahhhh, pure heaven. I wonder how people like him handle their lives. I mean, I don't know what I would do with all the fame and fortune; everyone admiring and watching me. My life would change so much; I'm not sure if I would like it very much. I hate the media. They make so much out of the stupidest things. Why would anyone live on making up cruel and misleading stories up for money? It just boggles my mind. It's just like those people who the government pays bookooes of money to count how many "Smiths" there are in the world. O. K. So, maybe not that specific job, but something just as if not more silly. Seriously, though, the media stalks you and just waits for you to stumble so they can take that one incident and twist it all around, and spit it out at people to get their ratings lifted, or their sales up. And, people (the audiences) actually feed on this. Hell, even I do sometimes. All those sleazy magazines that say stuff like "see the first pictures of the boy who was born with 20 arms and 5 eyes. " Crazy stuff like that. It's ridiculous. But, I must admit it is pretty humorous at times. I know when I'm in the grocery line, I browse over the titles just to get a laugh. I can't believe it's already 4:30. Where did the day go? Why is it that, when you get older, the time goes faster. It's not like it's necessarily the fact that you're doing more than when you were younger, so the "time flies when you're having fun" does not necessarily pertain. Well, I guess it could. I don't know. All I know is that even when I'm not doing much, the days go by faster. That kind of scares me in a way. I have so much I want to do with my life, and what if one day I wake up and realize I haven't done a thing. I mean, what if I went to the doctor today, and they told me I only had 3 weeks to live? Then, what would I do. I wouldn't have the time or energy to do everything that I've always dreamed of. I wouldn't meet the man I am destined to meet and fall madly in love with. Three weeks isn't even enough to get to know someone really well. That's awful when people find out something like that. I couldn't even imagine what my reaction would be. I still remember when my uncle supposedly only had 3 months to live, and he lived 2 years before he died. But, can you imagine how painful and nerve racking that would be, not knowing if you were going to wake up the next morning? I remember the last time he went to the doctor's. He sat in his office, waiting for the results to tell him approximately how much longer he had. First of all, how can any one approximate someone's life? But, he sat there and listened while the doctor told him he might live another 6 months to a year. He just shook his head, and said "no. That's not going to happen. " He said his good-byes to all the staff at the hospital, went home, fell asleep, and never woke up again.</t>
  </si>
  <si>
    <t>I don't have to follow any rules except for the ones that I create for myself. As the days have gone by I have slowly but surely felt that I am alone. Not being without my family has created feelings of sadness inside. I know that all of this is just part of life and a certain period of adjustment that everyone in life must go through. I have done some crying and soul searching alone in my dorm room. I am expecting that my time in college will put me to the test and show me my weaknesses and strengths. I have been forced to come to terms with the fact that I am now the only one responsible for my well-being, time management, and academic matters. I must now assume total responsibility for myself. However I know that my family is always here for me as far as moral support is concerned and when I am in need of more money! rrHaHa! I am really feeling excited about being in Austin because I am closer to my sister in San Antonio and there is a wide variety of people here to interact with. I love to walk down the streets and see everyone, what they are wearing, how they are acting, and all around just what is going on. I consider myself to be someone who is open to people and their different lifestyles. Harlingen, the town that I am from, has the population at UT and it is a rather conservative place. If some of the people in Austin were to go down to Harlingen and walk the streets, they would get stares and be talked about. I love the fact that in Austin all things go. Going to class was somewhat of a nervous experience for me because I did not know what to expect. I found out that it was somewhat like the high school class experience, except for the fact that there were now hundreds of people in my classes. Also, I don't have to go to class if I don't want to. Although I could not see that as a possibility because I feel if I do that, then I will fall behind and lose valuable information. I feel really stressed because things have seemed to be going wrong for me since I got here. I have been misplacing things, tearing apart my room looking for them and then finding them right under my nose. I guess it is because I feel overwhelmed about being here at school. I just need to relax and enjoy this ride. I find it frustrating that parents and other relatives always give me the bad side of college, like, don't walk by yourself at night because you might get raped, don't spend too much money, don't do this and don't do that. Not that that is not valuable and understood but it's all negative. I like it when people are positive with me and say oh it's going to be great, you are going to have so much fun at college, you will learn so many things. My sister and her fianc� came to see me one day and my future brother-in-law made college seem like the best thing in the entire world. He is now a civil engineer and all he could say was that he wished he could come back to college because he enjoyed it so much. He really gave my roommate and me a better and more comfortable sense of being in college, instead of the Oh my gosh, I'm so scared of college and I know I'm going to end up killing myself view that is usually portray by others. Overall I am a mass of mixed emotions and look forward to anything and everything that I will experience here at the University of Texas at Austin.</t>
  </si>
  <si>
    <t>At my high school I graduated with a class of 23, and most of my classes were comprised of 5 to 10 students. Sitting in an auditorium with over 400 other students is hard to get used to. I try to sit close up to the front of the class so I don't see all of the hundreds of students behind me; I think it helps. All in all, I think I am going to enjoy "college life". However, all of this studying is going to take some getting used to. I don't think I have read so much of textbooks my whole life. Also, I find the e-mail thing a little confusing. I didn't have e-mail at my school, and I wasn't online at my home computer so I am not up to date on all the terminology. I know I shouldn't be, but I am kind of ashamed to ask for help just to send an e-mail message. I am under the impression that most people who come into these libraries know just what to do, even though I am sure some people are even more in the dark about the whole online thing than I am. ( I hope! ) Lately, I find computers really frusterating. I am trying to get into the pretesting page for Psych. class, and this computer keeps telling me that the user is down. I have already completed part of the Pretesting survey, and I clicked done after each section so I hope it saved my work. Every day after my classes, I feel like I have a million things to do before the next morning, and sometimes I realize I get too stressed out over nothing. I'm learning to slow down and take everything one step at a time, instead of trying to do everything at once. I have also learned that if I write things down I will remember to do them, and I won't get stressed out worrying if I have forgotten to do a certain assignment. Although I was a little worried after the first day of classes, I don't think college will be so bad as long as I keep up with my homework like I plan and don't procrastinate like I became so accustomed to in high school. I like it that my classes are somewhat spreadout as far as class times go. This gives me time to experiment with the computer, and try to get some homework done. I hope after my next class, the city has the water fixed at my apartment. Last night really sucked because a water main broke and we were left without water, they cut off the water without even telling us. My roommates and I had to drive to Taco Bell last night just so we could use the bathroom and brush our teeth before bed. And for this morning we had to use our bottled water to brush our teeth. I never thought about how helpful water is until we didn't have any.</t>
  </si>
  <si>
    <t>I'm planning a trip to South Padre, and I don't exactly have any real place to stay(besides the car). I guess I always feel a little more nervous about the state of my affairs before I do any physical activity during the day. I think that the endorphins make a big change in my thoughts and state of being. I enjoy physical activity to for the competitive aspect. Recently, I've come to enjoy more extreme sports such as mountain biking, street hockey, and surfing. These sports seem to add an aspect of danger which makes the adrenaline run even faster. It reminds of the Goo Goo Dolls song "Iris" where the singer writes about "bleeding just to know your alive. " The mixture of hard physical workout and a sense of danger accompanied with adrenaline add color to life where it wasn't there before and give a sense of perspective to other areas of life. I can't help but wonder if this passage is being influenced by the music I'm listening to on the CD player. I think that it's probably still an accurate representation because I don't know if music can do anything but influence or bring out different parts of yourself. Speaking of music I'm going to play guitar as much as I possibly can now because I've beaten the video game Goldeneye. I'd also like to start writing more. I haven't written in awhile and it's something that I've been missing. The opportunity to be reflective and listen to yourself is a wonderful thing which I haven't been taking advantage of lately. I'd like to publish a book eventually with the sum of a lot of my writing. It would be like a journal of varied types of entries which would open a gateway into the inner recesses of my mind, a window into the core of my being. There are many different enjoyable aspects to writing. In addition to the chance to look at yourself and life, the ability to meld your thoughts into words in the most eloquent way possible is a fabulous thrill. Speaking of acts of creation, I would also like to take more pictures with my new camera. I'm trying to expand my self as a visual artist through photography. I hope to capture a little of the essence of my experiences through the lens of the camera. I took some really good pictures on my last two rolls. The best picture appears to be the result of serendipity. I took a picture at Mesa Verde of some of the Indian ruins, and out of the shadows of the rocks, a giant face appears. It's an incredible picture. It's a better picture than I thought I'd ever take. I hope I have the gift of capturing beauty on film. It would be a neat talent to have.</t>
  </si>
  <si>
    <t>I am still adjusting to not being at home in Houston. I still do call Houston home and will for quite a will I am guessing. I am really glad to be at UT and aall but its a little scary. I know the classes will be very hard and that scares me a little. But so far, my classes have all been verry interesting. This summer I took a few classes at Tomball and I could barely stay awake. That is how much they interested me. Here it is different. I am not even the slightest bit bored during my classes. They definitely hold my interest. Philosphy and psychology are the most interesting to me. they overlap quite a bit. I cannot wait to go home this weekend. I miss my family, my animals, my friends, and my boyfriend soo much. I have used up four hours of calling cards already just keeping in touch. It was really hard form me to leave ecerybody back home. My parents are all alone now in a five bedroom house with no children to look after. Both my sister and I are in college already. She is a senior here at UT. I am really glad that we are going to the same school now because we never have before. But right now we are in a little tift. She came over to my dorm room the other day and waas really making me mad. She always says what I should do, what I need to do , what I should have done, and so on. We let our emotions get the best of us sometimes. I told her that she is not welcome back in my dorm room ever again. I really shouldn't have said that and I don't mean it. In fact, I really would like to see her again pretty soon. I called her yesterday ( it had been about three days since the fight) and we talked for about a total of fifteen seconds, but we did not fight at all, so I guess there's a little progress there. She only does what she does to look out for my best interest, so I should not take it so personally when she tells me that I am doing something wrong. I really don't want to miss the first football game this weekind on Saturday, but I guess I will so I can have a long weekend back at home. It will be worth it I think. There will be plenty more games to come in the future. I have to go to biology in 45 minutes. That class seems ok so far, but I know that I will struggle in there. I am really not a science person int that sense. I did alright in high school chemistry and all but that's a little different I'm sure. I hope I do alright in there. I know that computers are helpful and all, but they intimidate me a little. Everything is on the internet here. I am not used to being so dependant on computers. I do not even have a computer in my room, but hopefully I will get one soon.</t>
  </si>
  <si>
    <t>Here goes. Do you mind if I write a story. I'm a lot better a stories than I am about talking about my real life. The stories are more exciting, anyway. Did you note that I used a space in between a and lot? A Day For Something Once upon a time, a long, long, long time ago or something rather to that effect, (not affect), people lived in gray boxes. These boxes were called people boxes, because there were people inside them. But all of a sudden, people starting thinking that there might BE something outside of those tiny, cramped, dirty boxes they were inside of. So they came out and looked around. But they were wrong. There was just a lot more of the same around them. Yea. Happy, nice, story. I think it means something about "Man's Glorious Ascension Through Time" or something to that effect. Here's another one. I'm pretty good at stories, but not much else. At least you'll have fun reading these, but if you don't, I'm still pretty sure the dumping sites aren't completely filled up yet. The Wonderful Talking Box of Harvey Glumgill Sorry. The title is wrong. But it sounds better than nothing, right? Here we go. This story isn't about much at all. It's about some crazy people who believed some retarded things and ended up being dictators of small, third world nations. -"We are sorry to inform you that the last paragraph was written by somebody who has just been sacked. However, to continue the mindless assignment, it will be continued and stuff. " Okay, okay, imagine this. A giant, 300 foot tall monster with 78 right arms, 65 left arms, 13 heads, and 49 legs is running about town and devouring people. This monster's name is Blowout Bob. Alright. Story. There was a time when everybody knew everybody else and everything was cool because everybody knew everybody and nobody knew anything. Got it? Now some people learned things, others didn't, and others simply got to know everybody better. No. Wait. Oh, man, now I have to start over. I bet you're tired of reading gibberish like this. "Hey, Marv. " "What?" "I just said, 'Hey, Marv. ' You weren't supposed to answer or anything. " "Oh, okay. " "Oh, uh, Marv. " "Marv!" "What?!" "You were supposed to answer that time. " "Was I?" "Yep. It's in THE RULES. " "What are 'THE RULES'?" "It's just, you know, THE RULES. " "Where did that spooky noise come from?" rrAw, screw this. I'm out of time, anyway. (Grammatical errors in this piece of work: anyway anyway ) fin Go home. Stop reading this. If you keep reading this, it won't tell you anything.</t>
  </si>
  <si>
    <t>for some reason I just don't find a hairy chest on a guy that asthetically pleasing, but if I shave will it grow back much thicker, there is only one way to find, I used to shave my legs in high school for sports and I don't have thick black hair now. I know this much if I were to shave my chest I would use the new mach three from gillette. for some reason , I have such an infatuation with this new razor over the past week since I bought it. I usually get razor burn no matter what I do before or after I shve, but with mach 3 I put it to the test and I didn't even get a scratch. I read something that said it was designed to make you want to get up at two in the morning and shave, I wouldn't take it that far but it is definatly a great razor, my frien just read his list of goals for the futrure to me as I was writting this, and one of them was to travel and see dave for a year, dave mathews, I couldn't agree more. what is it about his music that is so unbelievable, sometimes his lyrics don't make sense, but the whole band is so musically inclined and can just jam and do things at the drop of a hat that most other bands can't do, they just know each other so well. I looked at the clock and it hasn't been 10 minutes yet, come to think about I don't really sit around with a lot of things on my mind, I am in a house with five guys so usually there is someone to talk to someone to talk to some one to talk to some one to talk to , no one to talk to right now and even if there was I couldn't because I can't type and talk at the same time I would type what I was talking or talk what I was writing, whatever, how can drummers carry on so many different beats at the smae time, somethimes two with their feet and two with their hands while singinglyrics, amazing, I play a little guitar , but when I try to strum and sing I get thrown off, not comfortable enough with the guitar yet though, I probably never will be though, I just got interupted and my train of thought was ruined but I guess it isn't important, I think that assigments like this are interesting. not so much for the researcher but for the person writing. like me, I never really thought about what I think about. This is forcing me to do that. I am scared that the weather will never get back to normal- why wont it be cold where it is supposed to be cold? I have a friend in Chile and he says that it did not snow there at all this winter, what is that? Another thing that worries me is anal people? Didn't Freud study those kind of people. One of the guys I live with is so anal that it hurts me to watch him worry about all of his stuff. He asked me today if I knew what happened to two of his hot dog buns and he asked me the other day if I knew if someone drank any of his milk because he noticed that someone had moved it. I don't know what is more sad about that. that he noticed or that he cared. I think that we should bring him in and study him for our class. What can we do with this kind of illness kind of thing- you know what I mean. That may have to be an entire unique number of its own- "upper division standing required" if you know what I mean. I am collecting loose change, it sits in a clear glass jar next to my monitor- I would guess that I have about 10 dollars in right now- you can't have a dime.</t>
  </si>
  <si>
    <t>I'm busier than a one legged man in a butt-kicking' contest! I heard some statistic about how much college kids watch TV and I can honestly say that the only TV I've watched since I've been here is the football game because I haven't had enough time. I have a job, I'm in air force ROTC, I'm in a fraternity, and I'm on a couple intramural football teams. I have all of this to do after studying and doing homework. I don't think that I feel really stressed about anything, of course no grades have come out yet, but physically its very demanding. One day in ROTC I threw up 4 times as a result of probably being out of shape, but for the next week I just felt sick to my stomach. Some of that might have something to do with the food in jester being the greasiest, most repetitive food I've ever eaten. Also, I've lost 10 pounds since I've been here which disturbs me cause I used to work out every day and it sucks now that I can't. Another subject that is scaring me is money. My parents pay for college, but I didn't realize how much id already be spending. My dad always told me to limit myself to a monthly budget, but of course I didn't listen to his advice and now I might be paying for it. literally. My class load isn't that bad except for calculus. This damn class is kicking my ass. first of all, my professor doesn't speak English very well, but sometimes that doesn't even matter because in a class of 150 students he refuses to wear a microphone or even speak up so that anyone beyond the first three rows can hear him. And when we can hear him he speaks in some sort of math language so that when I take notes I'm sure that when I look at them later I will of thought that they were notes from some ancient Egyptian hieroglyphics class or something. So classes are going well!, now socially I have been having lots of fun. I've been lucky enough to meet a lot of girls but not smart enough to not date so many. I'm pretty sure I have a problem of leading girls on. For example there is this one girl who I've been hanging out with who I think ones to get a little more serious with me. Now I'm just a freshman and I don't want to get serious with anyone yet! But if I try to conspicuously avoid her (I still call and am nice to her, I just don't go to her house or anything) she, like most girls, pick up on that almost instantaneously, then she tries to make me feel guilty for say not coming to see her or something. Along with that there are some other girls who I've been talking to or seeing at parties. I guess you could say that I've been casually dating around, but next week there is this huge party and I'm really looking forward to it, but not to the awkward feeling of seeing all of these girls together at the same time because I'm sure all of them are going to be there. oh well!! I still love college.</t>
  </si>
  <si>
    <t>I often wonder why I put so much effort into such trivial things such as looks because that can only do so far. I'm not happy with myself a lot and I run from my problems and it seems co dependence is necessity for me. college has been a wake up call and a sobering realization of how small we are. nelson mandella wrote in a speech something along the lines of "we as humans are not afraid that we can't shine but we are afraid the of the things that we can do. any I feel like the catcher in the rye writing like this . it's so random my girl sent me a tape of songs to remember her by and they are supposed to sooth but instead they keep me up because I have such vivid memories of her. I worry about not being successful and being surpassed by my friends and that they will forget about me. I moved to Texas in the middle of the summer and I was so depressed and I would look at myself and I hated the state of mind I was in and the negativity I was supporting and it was a ridiculous waste of time. I vow to make the place I'm at the best place. I bitch about so many things that are so trivial. there was an airplane crash the other day and everyone died . I can't help but think about how bad it is for those families and friends and here I was missing mine but they are certainly not dead. the people who have been directly affected by it are immersed in some tough times, and for me life is good. it's crazy how things work like that. I tried keeping a journal ,but I can't keep up with it very well so far, I can't wait to play lacrosse ,it has become such a big part of my life. every morning I wake always wishing I could sleep , but at night I always stay up, I wonder if a good philosophy to live life by is to say live everyday like the next day you going to get hit by a bus. it interests me to talk to my parents and older adults to ask what they would have done differently if they could go back because it makes you realize how fast life goes by. my dad was so smart and I feel so much pressure to live up to him but he would kill me if he knew some of the things I've done, sometimes I feel ashamed but on the other end it is learning from mistakes. well this was interesting , I can't wait till the weekend, till christmas and till Tuesday when lacrosse starts.</t>
  </si>
  <si>
    <t>I've been here for about three weeks now and its starting to feel a little more like home. I was really scared when I first left, and I questioned myself if I was really ready for this big of a step. Once I got here there was no turning back. I would feel like a failure if I had worked my way to this point and then chickened out. Being away taught me a little about love too. I always knew I loved my parents but that was mainly because it was pretty much understood. Now that we are separated I know how much they really mean to me. It almost feels like I have lost them and I am thinking about all those things I wish I had said then. I guess that is a good aspect about college because it teaches you to appreciate the things you don't have anymore. Overall I really like it here. I like being responsible for myself and it almost feels like Austin is my home and not my family's. They will have to come to my city to visit me. I really miss my girlfriend Mandi. She is at A&amp;M but she hates it there. She came to visit me here and fell in love with Austin. she is now planning to transfer here as soon as possible. That makes the future look very bright to me. She was the one person who was always there for me in the past year. I really think she is my guardian angel. She came into my life at a point where I was about to be headed downhill. I helped her in a lot of ways too. I am glad that she doesn't like it at A&amp;M but I would rather her be happy than anything. She has called me countless times this semester balling. It frustrates me because there is nothing I can do for her. I just can't wait until we are back together here in Austin. That will be paradise. I can see myself living here for the rest of my life. It has a little bit of everything. If you want beauty, head for the hills, if you want history, head for the Capitol, and Guadalupe is Texas' little piece of California. I am going back home to Tyler in two weeks. I don't think the town will seem the same. It already seems like the place that I spent my childhood but could never go back to and live. I guess it seems that way because I already know I am staying here for the summers in order to take some summer classes. My parents treat me like an adult now. I had one of the best conversations yet with my dad the first week of school when I was having a hard time. He really treated me like a man and that meant a lot to me. When I go back I plan to really show more respect than I used to. I'm starting to realize that my parents are not going to be around forever. I want to make them proud.</t>
  </si>
  <si>
    <t>The incredible sense of freedom I feel is probably what I feel the most. I walk around looking at all the other students and I feel like all these people are the future of my children. College is one step up in my step ladder of life and I think it is overwhelming for all freshman. Right now I have this great motivation that I am hoping will last through the rest of the semester and hopefully the year. I'm glad to be away from home. I thought college (my classes in particular) would be horrible. My past professors in high school had warned my that I would HAVE to take calculus and most of my professors would be foreigners whose accents I wouldn't be able to understand. They warned me that I would be lucky to be able to understand their handwriting as well. Well things turned out totally different. My major is advertising which means I only need 3 hours of math, which I placed out of by taking the SAT II. So I don't have to try and solve a calculus problem ever again. I also don't have any foreign professors this semester either. Everyone's handwriting is quite legible and clear. I enjoy all my classes. Every teacher makes me laugh. I'm wondering if I'm just lucky or is college not as bad as everyone makes it sound. I love the technology that teachers use today. I love that if I miss a class, which I haven't yet, I can just hook up to the web and get my class notes for the day. The internet is clearly a life saver. I feel sorry for all the past college graduates who didn't get to benefit from the internet. Right now I am appreciating the fact that I can type without looking at the keyboard because I notice some people around me having some trouble. I've met a very diverse crowd of people within the past week and a half that I have been here in Austin. It's very exciting to know there are so many people around you that are from various ethnic origins. One thing that I'll definitely have to get used to is how I don't recognize anyone when I walk from class to class. In high school everyone knows everyone and at UT it is quite different. My older sister is a psychology major from Incarnate Word University in San Antonio. I'm eager to tell her all about my psychology class and what I learn. I've already read about her major and know a little bit more about it after reading it in our textbook. I'm looking forward to the rest of the semester and to more assignments which don't require a handwritten rough draft.</t>
  </si>
  <si>
    <t>now the computer is making noise. I wonder why it does that. I have always wondered what makes the computer make that noise. it sounds like it is computing data or something. like it is processing stuff. I guess that is what it is doing but I am not really that for sure. there it goes again. it always does that. oh well. who knows. my name is Quentin and I am in psychology 301 with Pennebaker. so far I have enjoyed his lectures more than any other teacher. I am not for sure if it is because I find psychology interesting thus far or if he is just good and / or interesting in his way of presenting the material. Either way I enjoy going to psy. more than any other. somebody just made a loud noise from the kitchen. now they are getting ice out of the freezer. water sounds good. I am starving too. I wonder what we are having at the Phi Gam house for lunch today. it better be good. I am starving. I have had a bad headache all day too. I hope it goes away soon. it is probably just because I haven't eaten lunch yet. I t will probably go away when i8 eat. it usually does. tonight I have a lot of homework to do. Chemistry is keeping me very busy. I had no idea that Chem204 was going to have so much busy work involved. my muscles are sore today. I wonder if I will play catch with Scott again today. it will probably be good for me if I do. it has been fun getting outside and doing stuff. the rain might keep us from doing it though. it has been raining just about everyday. I wonder when it will stop. it is supposed to be raining so much because of that storm down on the coast or whatever. I wonder of pres. Clinton is going to get impeached. that would be pretty crappy if he did, not that he doesn't deserve it. he should not have gotten with Monica Lewinsky like he did. that was really stupid of him. I can't think of a dumber thing that he could of done. I bet Hillary is pissed. that has got to be embarrassing. the cowboys looked good yesterday from what I saw. that sucked that I had to do some homework during it and couldn't just enjoy the game. I wonder how long Aikman will be at he is supposed to be out for 4 to 8 weeks. I think that they will still do good without him though. it sucks that he is gone though, he is awesome. I never knew he went to UCLA until this weekend when they said it during the Horns v. UCLA game. I wish we would have won that game, but I really didn't expect us to. we played awesome in the second half. I hope that is caries over to the Kansas St. Game. if we would win that game it would be so large. I wonder if we are still going to be in the top 25 pole after this weekend. I hope so. we did look crappy during the first half of the game though. it will probably boot us out. Ricky did good, he better win the heisman. he is good enough to that is for sure. I wonder if all of my friends had fun in Cali. while they were there for the game. I hope I get to go to Cali. for some reason in the near future. I have never gotten to go there before. I think I get to go this summer with Jenny and her family if they still go. that would be fun. Mom and Dad head for England in about 2 weeks or less. they are going to have a blast. I wish I could go, but is have to stay for school. ugh. that sucks. oh well, I want to go on a cruise sometime too. I think that would be the most fun. I can't even imagine how nice those big ships must be. I have seen pictures but that is all. I hope I can go on one of those one day. maybe for my honeymoon. who knows.</t>
  </si>
  <si>
    <t>I guess it's just freshman blues, but it seems to me that everyone here knows their way around and feels comfortable. I miss my family and home a lot. my courses seem pretty easy except my psychology course. I didn't realize how much I had forgotten of the precalculus I took in high school. I miss my high school crush. He comes here but I haven't seen him. Oh, well. I can't wait for this week to be over. I get to go home this next weekend. I was extremely bored here in the dorm over this past weekend. there was absolutely nothing to do. I don't know what else to write about but the assignment said not to stop so I guess I won't. I just realized something about myself, I can't let myself misspell a word even though the assignment said not to worry about errors. I am getting slightly annoyed by some of the people in my hall. They are very loud and I haven't slept well the past few nights because of them. I really hope they don't get loud tonight. I really need a good night's rest. My chemistry teacher is so funny. Not because she has a great sense of humor because if she does I wouldn't know but because she has this thick French accent. it's just refreshing to hear someone that sounds a little different than everyone I know. Speaking of which, it is extremely difficult to meet people here. Sure everyone seems friendly but there are some very rude people as well. I guess I'm just too shy for my own good. I don't suppose I'll ever grow out of it. I didn't use to be this shy. I don't know what happened. I wish I could graduate from this place already. Granted, I've only been here a week and a couple of days, but I was recently reminded how much I hate school. I think I've figured out a way to graduate in three years with my ever so special degree. I hope I make a lot of money when I graduate so I can rub it in my brother's face. He graduated from college about two years ago and he thinks that because he's making thirty thousand dollars per year that he's rich. well I will hopefully be making about forty five to fifty thousand dollars per year starting out so maybe that will make him hush up. I'm still not sure if I want to continue to pursue this particular degree or attempt medical school. I did a bunch of research this summer and discovered that almost two thirds of all those who apply to medical school get turned down. I would hate to come to the end of my four years here and not be able to continue with my plans. I would cry non stop if I didn't get in because then I would have to go and find a job and wait for an entire year before reapplying to a school. It would be sheer agony and I don't know if I could take it . Plus I think it would disappoint my parents and it would just give my brother one more thing to throw in my face. Well it's just about been twenty minutes so I think I'll go back to my exciting life of doing homework non stop and feuding with my dorm neighbors.</t>
  </si>
  <si>
    <t>Every class seems like it has so much extra work, I feel like I will never have any free time. Other than the work though, I love college compared to high school. I love the freedom I have and even the new responsibilities. Right now everything is still fun, I'm sure though that I will get sick of cooking, cleaning,ironing, and doing everything else by myself pretty soon. I already miss my parents a little and my little sister very much. I can't wait to see her. I feel really bad though, because I promised her that I would come home and see her in two weeks, but I don't think I am going to be able to see her for another week. My mom said she was so excited that I was coming home. She just started second grade and I wish I could have been there to see her. It really sucks that I have to leave her, I feel like we may not be as close anymore if I don't see her as much. She used to beg me every night to sleep in my bed with me and at the time it was kind of a pain, but I really miss it now. I also really miss my boyfriend who is also back in Dallas. He came down last weekend, but I don't think I'll get to see him for another week either. He is really taking me going off to college really good. I figured he would be mad at me all the time for hanging out with other guys and stuff, but he has been really cool about it. At first he got really jealous, but we talked about it and now he is completly understanding. I really hope we make it through the year and mabey he can move down here next year! That would be perfect. Ilive with my best friend so at least I have her here. I think it would be really hard to go to such a big place like UT and not know anybody. people do it all the time ,but I think that I would get really depressed if now one I knew and trusted was down here. I really love it down here. Austin is a really awesome town, it has everything! It is really different from Midlothian, which is where I come from. It is a small town 30 miles south of Dallas. We only have about two stop lights and mabey three fast food places. I think its really great though that I am getting the chance to live in a really small town and a reall big town too.</t>
  </si>
  <si>
    <t>K. , now I'm writing, but I'm actually kind of confused about what to do. I never really had an assignment such as this one. I feel no pressure since its for a completion grade, so I guess I feel some what good right now. I feel excited about school because I finally finished my schedule and its not going to be so bad after all. I guess my hopes are kind of high right now. I was also excited about your class since I nearly did not get in. At first, the class was closed and so I gave up until I peaked on my roommates computer to see that there was an opening in your class, but it closed again right after I added your class. I also feel kind of stressed because I'm looking for a job at the moment to pay all of my bills and my rent this year. On top of all of this I am now taking more hours this semester than I have ever had, so I guess I have my work cut out for me this year. I am also anxious about finishing this assignment now, I feel compelled to look at the clock and check to see if I have now surpass the 20 minute mark or not. Nope, still got quite a bite of time left. So, lets see what else I feel. I also feel somewhat lonely because I had to leave my family and friends at home. Even though I have two roommates, they are kind of kept at a distance. My goal this year is to try to succeed at a job, if hired, get a 4. 0, not party as much, and meet more people. I like meeting people, they are all so different and its funny to see likenesses in some. I found that you can also find people that remind you of others you used to know and you automatically share the same felling of like or dislike for that person because of the reminder. Confusion and hopefulness is what fills most of me at this point. So, I hope that's ok. Part of the confusion I feel is because of this class. I went to the pre-testing section to fill out the form to receive the free hour but the connection was bad or something like that, so now I had to finish assignment one now and do the test afterward if I'm allowed by the computer. Ah, my time is almost up and I'm feeling that sense of accomplishment. Alright now signing off, feeling good, tonytone.</t>
  </si>
  <si>
    <t>Everyone likes to party, but at parties, the girls are very stingy and very hard to approach. Even though I am polite and nice. I consider myself and average looking guy, not ugly. So I don't see what the problem is. So far, the first 2 1/2 weeks of school, I have not yet to meet a nice girl. I don't know what's wrong. It is sort of making me depressed. During orientation it wasn't that hard for me to meet girls. So far, I still hang around my friends that I had during high school. I want to meet new people as well as keep my old friends. I hope the meetings at FSA and VSA will aide me in meeting new people. The parties here are pretty cool though. I just wish they played different music. My neighbors seem pretty nice but they're total dorks. The girls on my floor are also hard to approach. I don't know if it's me. Maybe I'm thinking too much. The time I spend here seems to go by so fast. I get homesick quite often. I want to go back to Houston. Maybe the homesickness will go away as time pasts by. I haven't been spending quite as much money as I planned to spend. so far I have spent probably around 30 bucks a week. which is average I guess. My classes so far has been good. I just hate oversleeping. Right now all of my thoughts seem to be about college. College is sort of a different experience for me, but its gradually absorbing into me.</t>
  </si>
  <si>
    <t>It feels like more time has passed and that my life has been turned upside down. Not too badly upside down, but it is definitely different. I had friends come home this weekend and I loved seeing them, but I also realized that college is different for all of us. I noticed changes in my friends that didn't affect our friendships but nonetheless were there. I loved having friends home, knowing I had people to go out with and overall just having a blast. But- it just reinforced the distance between us once they left. I love college and all the new people I've met- I just haven't had the time yet to make the kind of friends I had in high school. I understand this, but it's frustrating to go from always having 10 people to call and talk to down to maybe 4 or 5. I met some people at the Longhorn game on Saturday and it was awesome! I just hope that that will keep occurring and soon enough I will have those close friendships with people in college. My friends and I also talked for quite a while last night about one of our friends who went to West Point. I've realized that I miss him but at the same time have mixed feelings about that sense of loss. In so many ways I wish he were here but I know that wouldn't be right. It doesn't make it any easier, just a little bit more complicated. I'm also trying to get over my frustration of living at home this year. I feel like out of 50,000 students, I am the only one staying at home with my parents. In so many ways it's not too bad, but when I go out with friends and they can do whatever, come home whenever and so on it makes me realize how much freedom I'm missing out on. A lot of it is that I am sad that I don't have the advantage of meeting people in a dorm and making new friends that way. It's also hard because so many of the people I am friends with are all living on campus and so it's a lot easier for them to get together than it is for me to get together with them. Anytime I have to come up to campus it's at least 20 minutes and a hard time finding a parking place. It just sucks because that's really the only thing I don't like about my college experience so far. It always makes me laugh when they talk about the freedom from your parents that college brings because I don't have that. This is an awful long time to write. I don't really know what else I have floating around in my head and I still have 10 minutes. School work is starting to kind of scare me. It's like oh I have a test in 3 weeks so I don't need to worry about it now and then I know that all of a sudden 3 weeks are going to have passed and I'm not going to be prepared. I love not going to all of my classes everyday. It makes it seem less difficult. The one thing that really sucks about my schedule is the fact that I have these huge breaks between classes. On Wednesdays and Mondays I have 3 hours between classes and 1. 5 between 2 others. The worst part is that I don't know what to do with the time and I can't go to my dorm because I don't have one. I'm starting to hope that the next writing assignment isn't to explain your feelings about college because that's what I've done in this one so I might be stuck at the computer for awhile next time. I'm listening to the Titanic soundtrack right now. I've been listening to it a lot lately. I think it's because it's pretty relaxing and it calms me down. The music is beautiful and it makes me think of the movie. I went to see Titanic twice. The first time the movie cut off in the last part of the movie. It totally ruined the effect and it really sucked because they turned all the lights on and well, you can just imagine. 5 more minutes. I'm really glad that I didn't have to work today. I feel sorry for the people who did have to go up to work on our first school holiday. I work up at the recreation center on campus and I love it. The people there are really cool and now there are some people who are my age. This summer when I worked there, there was no one under the age of 21 except for me. It made it kind of weird because they were all in a stage of life that I had no idea about and won't for at least another 3 years. One of my friends from high school works there and I like having her there. I hate the fact that we don't work together, but hey that's the way life goes. I wish I had more hours simply because that would be something for me to do with my down time on campus. Two more minutes. I never realized how long 20 minutes could be. I've found email to be quite handy with friends because I can email my side of a conversation in about 5 minutes instead of having to go through the pain of writing a letter, putting it into the mail and sending it. I have no mailbox so it makes it even more difficult to mail a letter because I have to go all the way to the post office. Whoever thought of neighborhood community mailboxes with no drop box for outgoing mail needs to be laid off of his or her job. Well looks like my time here is done. I guess I have one more to do but not until tomorrow.</t>
  </si>
  <si>
    <t>I try to overcome all the pessimistic thoughts that I or anyone else could possibly have and look at all the bright spots in my life. Today I had a very rough day with my classes. Waking up at seven in the morning for a class at eight and not finishing class till five is not my idea of fun. I do feel very exhausted, but I know things could be worse. There are so many people around me who are going through much more than I am and I'm grateful that I'm fortunate enough to have what I have and be where I am right now. Sure, I may be exhausted right now but I feel better than ever because I know that life is full of fun and I can't look away from the optimistic side of life for one second. Doing that would lead me to miss all the fun life has in store for me. So I feel very excited now, although very very tired, because I know that I have my whole life in front of me to look forward to. I try to keep my thoughts and feelings on the up side no matter how bad times are because it is not good to think negatively when you are in a good mood, let alone in a very bad mood. Thus I feel great just as usual!!</t>
  </si>
  <si>
    <t>THE FUNNY THING IS HE DOESN'T SEEM VERY WORRIED ABOUT IT. I HAVE A CALCULUS TEST THURSDAY AND I'M REALLY SCARED! IT is MY FIRST TEST AND ITS MY HARDEST CLASS. I HAVE NO IDEA WHAT THE HELL IS GOING ON IN THERE. THIS FRUSTRATES ME BECAUSE USUALLY I'M VERY GOOD AT MATH. I'M HOPEFULLY GOING TO GET TUTORED BEFORE THE TEST. WALKING AROUND CAMPUS IS VERY DIFFERENT TO ME . THERE IS ALL THESE PEOPLE SWARMING AROUND EVERYWHERE ,EACH ONE EXTREMELY DIFFERENT FROM THE NEXT. IT SCARES ME BECAUSE I FEEL AS THOUGH I DON'T BELONG ANYWHERE. IN HIGH SCHOOL IT WAS VERY EASY TO BE NOTICED BECAUSE THE SCHOOL ONLY HAD ABOUT 5,000 PEOPLE IN IT. I WAS INVOLVED IN MANY DIFFERENT ORGANIZATIONS HAD LOTS OF FRIENDS, BUT I AM THE ONLY ONE OUT OF MY GROUP OF FRIENDS TO BE HERE. IT STILL SEEMS VERY WEIRD TO ME. I FEEL LIKE I HAVE ALL THIS PRESSURE TO SUCCEED HERE FROM MY PARENTS. ITS LIKE 'DON'T SCREW UP' IS CONSTANTLY GOING THROUGH MY HEAD. MY PARENTS SEEM TO BE WAITING FOR ME TO SCREW UP IN ONE WAY OR ANOTHER . WELL, GOT TO GO DO MORE ASSIGNMENTS. ------</t>
  </si>
  <si>
    <t>Entering a big campus with so many different people, how interesting. This will be kind of a new experience, meeting other students just as smart or even smarter. I can bring ideas to this school and to others as well as the school and students to me. Hopefully, I do well, or excel beyond my potential where I can feel proud and to just prove my abilities to myself. Things now are a little different, where I live, what I eat, who I meet. But it seems that everybody has to deal with the same things or hurdles in that everybody are fighting, scratching, or just competing to be the best or is everybody just content to making to college? Due to their being content, the race for those competing will be easier for them, but are we in a rat race to achieve greatness? There are also other things in life other thatn to prove that one person is somehow better academically because of a test made by some professor and to the subjects covered by what the professor says, there's to find leisure time when not having to study. School can be easily sluffed off, but students are paying for classes in which makes a person certified to do a job in which that person studied. Money don't grow on trees; people gots to earn it, to feel good about oneself. But it's also the little things that can a person feel good like just getting together with friends and talking, to eat something that's very tasteful, to just observe how folks interact with certain situations and how watching or observing these things can help me without me having to go through, but somethimes some things have to experienced by oneself to fully understand. Things aren't what they always seem just by loooking. College has too much to offer, where everything arent' feasible to understand, and just let things be.</t>
  </si>
  <si>
    <t>Its like you're nothing but your social security number. I don't mind not getting the attention like I'm use to but I do miss the comfort zone. Highschool was just so easy. College is just time consuming, especially pledging my frat. I don't understand why people complain about hazing, I haven't been hurt in any way. The one thing that does kill me is the lack of sleep though. Four hours a night is not going to cut it. And there is no chance to take a nap because I have so much homework. Atleast I'm learning about priorities. I know school must come first and so far I haven't missed a class yet. I want to do good so my father will be proud. I always said I was going to take care of my family when I graduate and now its gametime. I just hope there's no overtime because this first minute of the first quarter is already kicking my butt. Everytime I just take a little step, I remember that I've got something else I still need to do. College sucks, but the girls are gorgeous. So I guess I can bear a little stress to meet these girls. I just picked up the phone and it was another salesman. I need to invent a caller-id that says somethimg better than out of area every time somebody calls. I hate these stupid people trying to sell me the national statesman. I keep getting interrupted during this thing and its driving me crazy. It seems like eveytime you sit down to do something somebody always disturbs you. But when you have nithing to do, everybody stays away. I'm telling you, this psycology class has to be a joke because its impossilbe to understand the human mindset. I can't more than 5 seconds thinking about understanding why I do something without getting frustrated. I just hope everything falls into place. I think UT should only let freshman take 9 hours their begining semester because college life is so hard to adapt to.</t>
  </si>
  <si>
    <t>Every time I try to use one, it goes wrong on me. I'm watching a movie right now. I's called seven years in Tibet. I need to learn how to type faster. I used a temp agency once, and they laughed at my typing skills. The movie just ended. I went to the dentist office today. No cavities. I want to sell him knives but I didnt ask him, although I should have. I go tonite to the meeting. I don't know how I feel about do that job. I know I nneed the money. I want to work out. I went yesterday and tried, but I got discouraged for some reason. This music is sootjhing. It's like my music, only a lot less structured. Same concept though. An epiphant of sound. Thecredits are over and the screen is blank. I'll take it back today, a day late. $3 for one extra day. That's where the video places make their money. Video places are a pretty smart business. Not too many becausets, the stock continuously makes money. I ahd to stop the movie. Be kind please rewind. I started racketball today. It's great. Early too so I get a start on the day. I met this guy in my class that I played with. He seemed shy and uncomfortable. I am already typing bettre. If any thing, this exercise will give me a good typing workout. I have eight more minutes. I'm not doing assignment two after thid one, its too boring. I tried to do the goddamn lab hour on the computer, but youyr shit says illegal opperation and kicks me foo of the internet. How the hell am I supposed to do the lab hour when it wont work. I hate computers. I have to do all my math on the damn computer as well. I prefer math on paper, especiallly because the math is extremely hard and the damn computer complicates even a simple lab hour esdercise. I'm not looking at the screen while I'm doing this. Four more minutes. I wonder how much /I've typed. three minutes. I got an eww lok for my locker. Its a key lock so I ty the key to my shooe. My friend in military school made this mushroom for me. A girl said it should be a book stander upper. my gloves are old. two minutes. ill just sit here until they're open. Time.</t>
  </si>
  <si>
    <t>I just got out of your class after watching the video and I was disappointed that I couldn't do a personality survey. I really wanted to do one. I like to find out things about myself that I might not have been aware of . yesterday I bought a postcard that had my horoscope sign and a description of the characteristics people of this sign have and I thought, as it usually turns out to be, that this card just about pin pointed a lot of the qualities that I have of course a few things were off the mark for goodness sake we are more complex than a few words that tell everyone born within a certain time span who they are, what they should be like, and what they would be good at. I'm really tired I wish I could fall asleep and not have to worry about any assignments. gosh we have to read for every class every day. I'm also taking sociology so a lot of the stuff in psy are the same, but obviously both sciences don't agree. I wonder how I'm going to keep all the facts straight. my soc teacher is boring cause he teaches straight from the book he makes me sleepy at 3:00 in the afternoon how is that possible? my other classes are cool because teachers teach from the book but insert their own ideas an anecedotes. which I like a lot. I wish I knew how to approach my professors and to just talk to them. I enjoy talking to people but classes this big don't really allow you to. I'm also intimidated by the professors for goodness sake we can no longer say miss or Mr. now its Dr. I am so not used to that. I feel so dumb and in awe by them. maybe that's why I can't figure out a way to approach them. one of my instructors on the first day of class called on me first and I was kind of sleepy and gave a partially correct and that sounded stupid and I heard people giggle. gosh I felt dumb. I still can't forget about it. it's like one of those experiences that everyone else forgets except you and you still think they remember. twenty minutes of writing is a lot of time but I just looked at my watch and I only have 3 minutes to go. I love psy. I love to give advice and find out people's personalities but ironically I'm not trying to pursue a career in that. maybe later I'll change my mind and do it who knows. all I want is to graduate but it's no longer like high school. now I'm not sure if I'm capable of succeeding. I want to succeed but with A's and without having to study so much. high school spoiled me got used to getting by with out studying. but now it's a whole new adventure.</t>
  </si>
  <si>
    <t>I know that I have assignments to take care of but I do not want to complete them. I know it is incredibly important for me to perform these tasks. they can make or break my future. yet, I still never seem to be able to motivate myself. it is really frustrating sometimes. But that is were the apathy sets in again and I will not take action. It seems like a cycle that I know at my house. My dad had behavior problems, to put them modestly, I could see how it would pain him, he did want to change, but it was as if he never followed through. I do not blame him, I just see a pattern that is similar to mine. But at least I am working now. I still have German 506 to complete that is were I am most suffering. I need to review, and starting to catch up before I wind up failing. It would b e the realization of possibly my worst nightmare. Me being my only downfall, or rather me causing my own downfall. At some point I have to break this cycle but sometimes I don't think I will. But I must press on. If I don't turn it around, on my own now that I am in college, I am afraid I never will , and all the jokes about the weeding out process catching me will actually materialize. I have to start putting my foot down. Tonight was a good start. I told my suite mate who I am very good friends with that I could not go see a band play with him. instead I opted to stay home and do work. However, only now I am beginning to work on it. That is very disappointing . It seems as if it will be another late night, another example of destructive behavior. I will go home this weekend and perhaps seeing all my old friends and especially my parents will provide both some moments of relaxation and clarity for realizing the importance of my task at hand. It will be very nice to get away. The depravity of this city seems to be catching me. Or rather I am slowing down to let it get me. Waco is a much different society than Austin. I cannot be lure d away. Then again that is a mistake for me to blame this city. Waco has all the same trappings, I just had a strict support system to keep me from falling . Now I can fall and It doesn't look that I will stop. I cannot think like that. But any rate, it will be nice to see the old friends and parents and perhaps be able to better take in my first 3 weeks of college and that way tell what all indeed I need to work ion to improve myself. I just know that this cannot go on or I will star5 to pay some very hefty consequences. My dad always told me before I left for UT that I would be greatly affected t by the people I surround myself with. I can see how this is partly true but I do not think they will control my pattern of thinking or my priorities. I will start breaking from their carelessness now and develop my own work habits. I will be in control of what it is I will do on any given evening instead of bowing to my lethargy and trying to relay on some mythical easy way out to appear. This is the time for me to start caring. I am not sure what else I can talk about. I have run the gamut with those previous thoughts and to talk of them more would just seem to be beating a dead horse. My mind is almost weary from thinking about the subject and I need an escape. Perhaps it is the midnight hour approaching that is getting to me. I don't believe that I have much longer to continue writing on this assignment. Two very large priorities for the even9ihng that I still have to take care of is my German, which I have already stressed the importance of, but also washing clothes because tomorrow I return to work and I need better clothing than what I am wearing, or have been wearing for the past two days. It may seem late, but if I am outrunning that new leaf, I am going to have to start somewhere, and if not now, when. My mind is growing blank and I believe that I should rest before going on to the next assignment so as not to be staring for thoughts on the next topic.</t>
  </si>
  <si>
    <t>I have a horrible headache and I don't want to read for my other classes. My mind keeps wandering off into the conversations on the television. My head itches, so I am going to scratch it. I thing I am going to enjoy the business council . I am glad that I got on it I need to be on a organization. I wan to go to Cancun this spring break but my boyfriend wants me to meet his family in Chicago. I really would rather go to the beach. I am listening to the television again, even though it's in the other room, and I hate guys who date strippers and then they tell the girls to get out of it. Hey if you liked her as a stripper before then you need to like her the way she is. I am upset that I am missed the MTV music awards because I love music, if I could anything I wanted to I would quite school and pursue a career in the music business, even though it is so saturated. I just noticed that Victoria's Secret is having a huge sale on pajamas, I could really use some. I am noticing that my mind is shifting every direction. It is difficult to write about nothing and stay on a particular topic. If you gave me something to write about I would be able to concentrate, or maybe I just don't realize that my mind wanders so much. Isn't it like every three seconds. Oh this weekend was so cool I went to a foam party and I had a blast. I was up to my face in foam last night. I have never been to one of those before in my life. I probably would go again too. Because everyone was really mellow and just having a good time. Do Do, I am now singing a song in my head and kind of dancing. I was fascinated at dinner today because my roommate's father was telling all about his experiences with scorpions when her was a boy. I was pretty freaked out the whole way home. I kept feeling like something was crawling all over me. It was weird. I am so bored now, You said to be honest so sorry. I want to go shopping for some new winter clothes that always feels really good, I get so excited when I buy stuff and I look good. Well I need to workout first because I have become a little bit more flabby than I would like to be. My eyes are going blurry maybe I need glasses or else I am really tired.</t>
  </si>
  <si>
    <t>Actually, I am sitting here in the library, wondering how my next four years are going to be. Am I going to excel like I did in high school? or am I going to have an exceptional amount of stress that I will not be able to handle it. I don't know. this whole college thing is so new to me. I just came back from lunch with my roommate and her friends from back home. It's funny because we just had the most bizarre conversation. I just met these guys for the first time and we were talking about how and if one can tell is he or she is in love or not. It's pretty complicated if you really think about it long enough. Sometimes when you meet someone of the opposite you're attracted to them right away. But what really attracts you to that person? Is it the way they smile? The way they simply look at you? what is it really? After it's obvious that the attraction is there you have to move on to the next step. Which, for some people, is the hardest part. It's the whole approaching the person thing. You want to be yourself, but then at the same time you want to do something to impress the person. so you might comb your hair a special way or wear something new. it's the excitement that you like. It's sort of like a sandwich; the bread which is the first step, you the whole chasing thing. the meat is the relationship itself with extreme ups or extreme downs. Finally, the other slice of bread is either the break up or. It's interesting because two individuals may be in love and might not even know it. That's the neat part I think. but how do we know. I wonder if we will ever know because how do you go about finding out. what type of experiments would you do?</t>
  </si>
  <si>
    <t>that's a typical girl response I guess I still have about fifteen minutes left I tried right before this to take the pretest again. the first time I only got as far as the 27th question and it wouldn't let me continue now it says the line is busy or something like that I don't mind volunteering for experiments and I understand that experimenting is essential for the psychology students but I think that it is wrong for the department to force us to do this or they will block our grade and I have already been to mezes twice to try to sign up and there was no space left and the only space left was for males only so it's just a little frustrating I'm trying to think I don't type very well because it has been so long since I had to type anything I can't remember when I wrote an essay last my high school was a joke we only had 4 classes at a time for an hour and a half per class every day and we had finals four times a year although I usually exempted them you don't know how glad I am to be out of high school I really didn't like it there too much that might have something to do with the fact that we had 4500 students on one campus I really enjoy attending ut although I don't have a major yet everyone says that's okay but I would really like to get onto taking courses that specifically interest me I'm thinking about majoring in government with a minor in german but I might go into political science it's whatever I've so many ideas of what "I want to be when I grow up" that even includes psychology like everybody and their mom wants to do. I have about five minutes left I'm still hungry and after this I'm going to try to take the pretest again. yesterday I moved from the 12th floor of jester west to the 9th floor my roommate never showed up and this girl Nissa's roommate also never showed up so I moved into her room she's really nice and this is so weird: we are so alike she even has my birthday she lives in Missouri city which is right outside Houston where I live pretty nifty huh so we're going to go shopping and decorate our room some more it's going to look really cool I'm still hungry and I really don't want to eat that nasty jester food but I might as well because I already paid for it well not really the bill comes later this month anyway my 20 minutes is up and I'll be back here tomorrow to do assignment number two</t>
  </si>
  <si>
    <t>I have so many things to do and not enough time. I feel like I am taking on too much. I know I can handle it if I get past these first few weeks, but right now I feel overwhlemed. I am stressed out with all the reading I have to do. I am such a slow reader and it takes so much effort for me to concentrate and take notes. I know though that I am a good notetaker and if I take the time I should do well in my classes. I am just too tired and stressed right now. I wish I could be at home where no one would come in to bug me or try to use my things and my computer. I am so frustrated with my roommates using my computer. It is new and I am worried they will mess something up. If I make it through till next Tuesday I will be ok. This weekend will be fun though so I just need to relax for once and enjoy it. I miss my family when I get stressed out like this. I keep telling myself"If I can only make it till December. " It is not that I dislike UT. I like my schedule and my professors, but it is just so different. I know this will be one of my hardest semesters, so with God's help, I will make it through just fine. I just need to relax and enjoy it. I am so determined to make a very good GPA this semseter that I hope I am not dissapointed. The scholarship requirements are good because it gives me a reason to work for them. Actually, I think it scares me more than it helps. I want to make good grades for myself. The scholarship makes me afraid of failure. I am such aperfectionist that I hate failure. I am determined to make a good GPA within my 15 hours. I want to prove everyone wrong who tells me I should have taken 12. If I took 12 I would be in summer school forever. I know I can handle it because I did so much in high school that I am prepared forit. I also don't care if people make fun of me for studying too much. It will payoff when they do bad this semester. I think I just need a break. I am caught up in my reading, but I need a week without 10 different activities for me to do. I just have to have confidence in myself that I can do it and things will get easier as the semester goes on. I felt so good though last night when I got 2 dates. Maybe I will meet some great guy while up here. I was beginning to have my doubts. I am excited about football season beginning. It should be fun to see all the college games. I love college football. I hope we do well this year. I feel like I am running out of things to babble about. Or that all I have done it repeat myself over and over. I guess it doesn't matter as long as I write what I am feeling. All I hope is that I get everything finished early so that I can go to sleep early tonight. I think I will be able to do that. Well, maybe tomarrow will be a better day. I can't wait till there is nothing going on that I have to go out for. I am sure next week will be better.</t>
  </si>
  <si>
    <t>I feel very awkward about having an assignment that doesn't give exact specifications as to what is supposed to be produced. I know I'm supposed to write about what I am feeling, but that is a very difficult thing to do for me. I don't usually tell anyone how I am really feeling ever. I'm worried that I might not be studying as much as I should be. I don't exactly know what to study for any of my classes. I mean I know I could read the texts, but I really don't think that would do me any good since I have yet to be lectured in any of my classes except for math. I hate math. I don't think my pre-calculus professor is very good at explaining anything. He is always getting side-tracked and making all kinds of mistakes. I don't think I'm going to do very well in his class and it really bothers me. I miss my boyfriend a lot. He is going to school in El Paso and I'm not going to see him for at least three more months. I tried living with him in El Paso for a couple of months but all we did is get on each others nerves. I was going to go to school with him, but I decided to move back to Austin because we were starting to hate each other and I missed my family a lot also. It's weird but we drive each other crazy when we are together and we miss each other like crazy when we are apart. I really don't understand it at all. I wonder about what he is doing a lot and miss him holding me at night. I know I need him and he needs me, and I really hate it. I have always thought of myself as the strong independent type who didn't need anyone, but I know the truth even though I would never admit it to even my closet friends. I wonder if my friend did okay at her new job orientation today. She was so excited when she got hired. I really feel insignificant sitting in this huge library, on this huge campus, in the middle of a huge state, writing about what I am thinking. I mean who really cares anyway? People are always asking you how you feel, but I'm pretty sure they don't care how you respond. I know lots of times I ask people how they feel and then totally ignore them afterwards. I hate when people look at me in queer ways. I always wonder about what people are thinking of me when they look at me. I wish I didn't care, but I do.</t>
  </si>
  <si>
    <t>college is amazing. my room, roommate, suitemates are all amazing. however, that call home always does it. I'm so in love yet my dad has to bring me down. I understand I'm only 18 and that they're thousands of fish in the sea, however, I'm in love with this one. I know I am because when I'm with her I'm the happiest man alive. yet at the moment, my feelings are so far removed from her. I understand that this is my father in my brain and my rational thinking has overcome my emotional side. he says not to let her visit, however, I must see her. he will not stop my but he's trying to open me up to the thousands of women here at UT-Austin. I don't know, I think about it every day. she's different then the girls I've ever been with. I guess, she's different then the girls my parents want me to be with. she is poor and has nothing to offer, yet I'm so in love. and I know. never have I felt this way for a girl before in my life. I would do anything for her, I mean. this assignment of writing for 20 minutes is nothing. I could sit here for 20 hrs weighing the pros and cons and just keep writing. its not a difficult task. she is not causing me to be depressed. you know? how people can sometimes get all depressed over their long distance relationships and stress out. I am eating like a madman as always. going out at night, WITH GIRLS, and partying. you know? I get my homework done and study hard. I work out, pledge my freaking frat and play lacrosse. I'm doing everything and performing well for me as well as my parents so why the fuck can't I just be allowed to have the one woman in life that makes me happy. I understand that I'm young, yet this relationship is not difficult for me. its the second time I've ever been in a long distance relationship. the first one was a bust and I vowed to never do it again. so this past summer I went to camp sabra at the lake of the ozarks to be a counselor. well, I wasn't intending on meeting anyone, however, I believe 100% that that word called 'fate' has true meaning. the first day we hit it off. I wasn't intending on anything. all I wanted to do was have a productive summer and come to UT free of love. however, you can't control love when it is real. it just happened. and I don't regret however I sometimes wonder if I didn't have her, what life for me would be like. I mean, I'm with all my buddies. they don't have girl friends or anything coming into UT and its not like they've all of a sudden found someone. I understand its only the first week, but I truly believe that what I've shared with this gorgeous somewhat deprived southern belle from Nashville is impossible to ever experience with anyone else. of course I could experience love with another baby, but do I really want too? I mean, there is no way that the things we have been through together can ever be replayed. I know deep down inside that I am in love with this girl. its tough because she's not here. but what if she was here? lets say she ends up going to UT or acc, as talked about next year? what if my girlfriend is here dad? what if she lives in Austin? then what, I mean I've got a girlfriend at school now, right? its not like this is killing me. or maybe it is. look, I'm in love. I know I am. with my love, I have no worries whatsoever. I don't think about anything else when I'm with her. I'm completely content. so get off me. I'm planning on keeping my studies up the whole year, I've signed with a wonderful fraternity, I'm playing lacrosse for the university of Texas-Austin. I have an active social life. not to brag, you know. but I'm doing everything a college boy should be doing: I'm enjoying myself, and to let this get in the way is ridiculous. one must understand, this situation is not in the way. its not holding me back from talking to other girls. however, I do not become intimate with these ladies. so what? I'll be fine, I will see my love when we visit. I just don't understand. its very stressful, but I'm handling it. you see, my older brother went through the same kind of shit, but he screwed up. he wasn't able to function and messed around freshmen year in college and ended up on academic probation. I thought, damn what if that happens to me? but its not a worry. I'm at college, its awesome, and I'm doing just fine. we're not holding on to each other. we are in love and have so many dreams we want to fulfill. its not like I'm crying all day to my buddies that I missed her. I rarely ever do that. I'm 120% functional. you know? I don't know, I really don't know what the hell I just spattered out. I'm in love g-d damn-it. and I'm happy. I just have to relax and get my father's controlling voice removed from my head. I hope I fulfilled the assignment. its been 20 minutes of continuous writing. guess what, my mind still tells me I'm in love. ain't that the darndest thing. alright, time to go ponder. maybe I'm relieved now. see you.</t>
  </si>
  <si>
    <t>However, after becoming sick I began to notice how much I was dependant on my mother to help me , and take me to the doctor and pick up any medicines I needed. Now I have to do it all on my own. I had to wake up in the middle of the night and take myself to the hospital, I had to pick up my medicine, I was now the one who signed the form for my treatment to occur, not my mother. Now it is all me, and in a way that kind of frightens me. I now have to wonder if I am doing things right, or if I am screwing things up. Also, I keep thinking about going home this weekend for the first time, and I am not quite sure if I feel ready to see some of the people I graduated with. I am really excited about seeing my parents and friends, but I am really dreading going to my former high school's football game. Then all of this brings up another thought into my mind. Everyone so going to make comments on the fact that I still don't have a boyfriend, or that I am too picky when it comes to guys, and all of that other mess. All of this seems so superficial when I look at it, but this is the stuff that I have been thinking about. I have met several guys that I am really interested in, but it seems like there is always a problem. I always seem to be able to pick things out about guys and turn a perfectly good guy into a loser. I can pretend that I like a guy to suppress my feelings for wanting to be with somebody, but I can't last more than two weeks with that person. I can try and try to make things work out but I always seem to push guys away, which my other believes is her fault because of her and my father's divorce or something like that. I just seem to get scared when a guy gets to close to me. All through high school, all of my friends dated the same guy, and I was the one who had a different guy in every dance picture. I am unable to totally figure out what my problem is , but I am hoping now that I am in college I will "find myself. "</t>
  </si>
  <si>
    <t>I don't know a lot of people in every one of my classes and that makes me nervous and anxious. I guess I also am feeling very excited too. I am away from home, from parents and rules, and away from people I know. I like familiarity. That is like a comforting thought to me. I can't stand the fact that this school is so huge that I don't even know where my next class is. All I want to do is curl up in my dorm bed and stay there. Even though I don't like my bed at all because it isn't like mine at home, it will do. I am excited about the weekend that is coming up. I get to go home and see my family, my boyfriend, and my friends. I wake up every day from the day I got here to look forward to this weekend. I don't know why, but I guess I am lonesome. In addition, I didn't make the Longhorn Band, which was very upsetting to me. I am very upset that I didn't make it because I knew I could have. It's just that in the back of my mind, I knew that if I make Longhorn Band, I wouldn't be able to go home to visit as much I want to. So, I really didn't give the audition my best shot because, as much as I wanted to make it, I didn't want to just as much. No matter which way I looked at that, I guess I feel good that I didn't make it and I regret it because I wanted to make it also. That was a conflicting feeling that was bothering me too. Another thing that scares me is that I made the decision to take Chemistry even though I did rather poorly in high school. But something in me just wanted to take it and prove to myself that I wasn't dumb in Chemistry. I just am stubborn when it comes to giving up. I can't stand it when I can't finish something or I am not good at something that I could be. Maybe that's why I am so confused about the Band thing. No matter what, I want to kick myself for not making it, but on the other hand, I am jumping for joy because I know I won't be as stressed out and have time to do stuff. I was in Band all through high school and I guess I decided to continue in college because it was a familiar thing for me. Plus, I had such a bad experience with band directors that I was rather wary of the ones here. But I made such great friends in Band that I am afraid that I won't have any while I am here not in Band. Another thing that worries me is that everyone tells me that I will change and stuff and they say things like, "Oh, you're probably going to 6th Street and party all the time. " Even as a joke, I found that very insulting. How do they know that I will change? Yes, it's true that I may change, but I have rigid moral standards that were inhibited in me from the day I was born so I don't think the changes will be that drastic or horrifying. Whenever anyone says that, I get really annoyed and frustrated. Another major thing I worry is whether I will ever get used to the fact that I am no longer living at home with the "comfort zone" that I was accustomed to. I mean, I am afraid to go home and find out that people over there changed a lot too. It's troublesome to me. Like Chemistry. I also worry about the fact that NONE of the clocks run together and classes end at varying times. I am so scared to walk into a class late, making the professor mad or annoyed. That's another fear of mine that I can see happening and I worry very much about it. That is why I tend to run out of classes, even though I have plenty of time. I am the typical goody-goody that never disobeyed the parents and had many people that had high standards for. So I hope I don't let them down while I am here. No matter what, I can't help that I am who I am for others. I am the oldest of three kids and my parents always told me to set a good example for my younger siblings. If I screw up, they will too, as I was told. You have no idea what kind of pressure that is to me. I hope that I don't let anyone down, especially myself, whoever that is.</t>
  </si>
  <si>
    <t>9 on the West Campus bus- please let me know if this will be a problem with the requirements of the assignment. So what is this supposed to tell you? Are all of my little Freudian hang-ups going to show themselves in my "stream of consciousness" writing? "There are no right or wrong answers"? fine. I am constantly amazed by the blank looks on other peoples' faces when I pass them on the street or sit next to them on the bus-- are they really that dumb or do they just do an excellent job of faking it? I sound like a big asshole, I know, but really, watching other people is my thing. lately, I guess they've just been frustrating me. I try to pick at least one person everyday and try to figure out as much as I can just by watching them. I'm probably way off base, and I don't presume to know everything about everyone just because I spend a while watching them scratch their heads and play with their hair on the bus never mind, I'm sick of this line of thought. I like to draw I play the clarinet and the piano I have a boyfriend named Zach and a dog named Simon-- sometimes they're similar I wonder how flammable my dorm room is. I wonder how long it would take the chicks on my hall to realize someone is barbecuing in their room. the frat boys are having a shindig of some sort outside my room and I wonder what the significance of the word WOO is- they say it all the time. I used to think I was an alien and sometimes that comes back to me I used to think a lot of things because I had way too active an imagination when I was a kid-- this is something no one should combine with drug use and I figured that out pretty quick sometimes Zach really annoys the shit out of me-- if I'm an alien, so is he- just another galaxy he thinks I'm a bad driver and this just makes me want to cross big lanes of traffic and slam into a concrete wall just to prove what a bad driver really is. I also remember too much I don't like my fingernails much I wish I could play the guitar I also wish I could make a perfect clay figure of my head so I'd know what it looks like to talk to me has it been twenty minutes? no. I'm looking at a screen full of garbage- how am I ever going to write a manifesto that will capture the imagination of the world and rocket me into super powerdom. if that's even a word. I do want to rule the world- a lot of people say that, but I really mean it my goal is to achieve greatness the only problem is that I have no idea how to even begin or what greatness even means to me I want to subsist on pomegranates entirely I have a really good relationship with my brother- he's really cool I had a dream that I could fly like a beetle I bet you don't even read this, do you? so I could say that I want to kill the president or burn down the tower and it would go unnoticed? I think the tower should be coated in Vaseline.</t>
  </si>
  <si>
    <t>anyway, I have really enjoyed the weather lately. its so wonderful to have some change from the usual hot crap we've been going through lately. I think the weather change is making my life better. I hate the heat. it was so intense this summer. this weekend proves to be an exciting one with many things on the agenda. concerts, barbecue and hanging out with friends are what I'm really looking forward to. I recently broke up with my girlfriend so this whole change of pace has been good to me. things are looking positive and it makes me happy. I'm sure that makes sense. I'm really excited about school this year. I think things are going to go well. I like my classes. I find the nature of the courses to be really interesting. I'm sure that's pretty helpful as well. another helpful thing I've learned is than riding the bus is so much easier than walking to school. oh gosh its 100x's better. wow, this is only 4 minutes of writing. I'm so tired. my contacts are bothering me, the screen is WAY too bright and its way to early. I can still hear drizzle outside my window. in looking at the syllabus, I see that a test is approaching. it would probably be wise to begin studying for it. gosh. I'm hungry. I guess ill give my thoughts on the whole Clinton scandal. I think it is incredibly sick in what they are doing to this man. to release the details of an intimate relationship he had to the public is both immoral and degrading to society. I feel for his family and the torment they must be going through. I would hate to be in chelsea's position right now. this must be so tough for her to read and go through. damn that ken starr - nazi asshole. I'm offended that he would go to great lengths to find out about the presidents sex life. if they impeach Clinton, I'm going to be extremely worried about the country. I don't feel al gore is an appropriate leader at this time. who know, however. he may be suitable. I just think it would all be really stupid if this crap continued on. the starr report was so graphic. it sounded like an explicit porno. wait. it was. too bad it was real life. I'm glad nobody is going to read this. its a stupid waste of time. haha, just kidding. wait. if I tell a bad joke. and nobody is here to read/hear it. is it still bad? INCREDIBLE. I'm an amazing human being and I'm glad to be alive!!!!! "I can't take much more of this. these coffee makers full of piss. these people treat my like a dog. and all I do is write these songs. I'm not a toy. " - Dynamite Boy. "as long as I live I can never forget you. even though I try with all my might" - dynamite boy . "I want to. see if you. by chance you know what I'm going through" - dynamite boy. "what's going on tonight. is everything alright. I hope there is nothing wrong. I haven't seen you in so long. what exactly do you do. when I'm not with you. what exactly do you say. all the times that I'm away. " - MxPx. those two bands are incredible. SHAFT RITALIN KIDS DYNAMITE BOY THE CRIPPLES THE IMPOSSIBLE 30 FT FALL WADBOY SIX CENTS FRAT DADDIES THE MISS MEN THE INCREDIBLE FEAT IGMO ANTHEM LATCH KEY KIDS FOUR TO ONE BIG PEPPER . . rock on punks! haha that is the stupidest thing I've ever written. and I know you guys have time things on this so I can't end early. I have to actually wait the entire time. its ok. only 5 minutes left. . I need some massive sleep. not a little sleep. MASSIVE SLEEP. what a retarded human being I am. oh you. 3 minutes. I'm seriously running out of things to tell you folks. I'M NOT SUBJECT TO MEDICAL RESEARCH. I'M A PERFECTLY SANE HUMAN BEING. JUST BECAUSE I BIT OFF MY TOES DOESN'T MEAN I'M ABNORMAL. THEY JUST LOOKED SO YUMMY. man I was already falling asleep when I began to worry about this class. . sheeeeeeesh. SNORRRE. some friends tried to get me to do mushrooms tonight and I said no. how's that for some backbone. hell yea. I'm the man. mom and dad would be proud of me. too bad I'm not going to tell them I hang out with people who do drugs. I've never understood the fad with drugs. id rather drink a coke and get hyper than ingest some poison. but then again, I'm a wuss. oh well. JUST SAY NO. yea. uh huh. one more minute one more minute one more minute one more minute one more minute . done.</t>
  </si>
  <si>
    <t>I have gone to three computer labs this morning, and have gotten screwed out of all of them. It started over at the UGL, where I signed up for a Mac, but saw a free scanner, When I sat down and logged in at the scanner, I realized my other assignment had come up. I decided to logout of the scanner because you're not supposed to use a scanner computer if you're not going to scan anything. So I went over to my assignment, but it was someone else's computer! So I decided to sign up again (disgruntled). This time, though, the line was about a mile long (not really, but still REALLY long). About half way through the line, and a few minutes later, I realize that I had been assigned to a different computer, but my time was almost up. So I ran over to the computer and quickly typed in my password, but it wouldn't take it. I desperately attempted to logon before my time was up, but the insolent computer would not give it up! Now a little less than happy, and a little more than frustrated, I went back to the line. Only this time it was at least twice as long. NO! I remembered though, my MISS professor talking about a business lab, so I went over to the CBA. Of course it was on the 5th floor, and one of the escalator's was broken, but I made it up there; just to find out I had to sign up and wait a day so they knew I was a business student. How asinine! So I signed up (trying to dig my pen into the page) and proceeded to the good old Welch laboratory, where there is always room to work. There were plenty of computers when I arrived, so I sat down (a little relieved) and pulled up Netscape. The soul purpose of my computer escapades was to check my email and to do this darned project, so I tried to get into my account. "THIS FILE DOES NOT EXIST?". What? "THIS FILE DOES NOT EXIST?" Damn it. Of course, the computer couldn't do email. SO I switched. Same song, second verse. I tried three others, and still the same chorus: "THIS FILE DOES NOT EXIST?". So I accepted the fact that somebody doesn't want me on email. I'm now trying to drudge through this assignment without breaking anything. And yes, time flies when you're having fun, but it moves as slow as hell when you're pissed off, wet, and hungry. That's about the only thing I have to look forward to now: eating. Luckily I packed myself a lunch today. Last time I neglected that responsibility and was forced to eat at Wendy's. $5, and I felt like cap for the rest of the day. I'm trying to stay healthy. You see, last semester, I worked out really hard, and got pretty buff before the end of school, but throughout the summer, I lost access to the gyms, and I lost a lot of my muscle mass. Now I am struggling to get back in the swing of things, and fast food really sets me back! You can add that to the list of anxieties, too. Working out for the first week is always hell, but now I'm on Creatine, and I am twice as sore. Of course, now my hands are hurting from typing straight for 20 minutes, but that is bearable. I guess I sound like quite the whiner, but I am really an easy going guy. I always try to have a pleasant disposition; I really do, I walk around making a constant effort to keep a smile on my face ( It also makes it easier to wink at the girls). But today, things just aren't going well. I really wanted to check that email because I'm supposed to be getting a message from this GORGEOUS girl. But oh well, maybe my lack of correspondence will serve as "playing hard to get". Well, 20 minutes is up, and my hands need a rest! Hope this is what you all wanted!</t>
  </si>
  <si>
    <t>I have at least forty- thousand different things I have to do and about forty thousand different things going on around me For one, my parents are out of the country, so it makes everything that much more complicated second, I have been so busy with my sorority pledge class that I haven't really had time to do homework. just for the record, I feel completely overwhelmed right now. anyway, I went home this weekend just for one night and although it was extremely relaxing, it turned out that it was completely pointless to go because almost my entire family is out of the country. so I go anyway and have a great time just relaxing in my empty house with my dog and the tv, but I forget to bring back with me all my toiletries and makeup luckily enough for me one of my best friends also went home this weekend and is coming back today, so I had to arrange with her a plan to get my stuff before she leaves that was a total fiasco because as I said before my parents are out of town and the only person who has a key is my aunt but Becky, my friend, doesn't have a car so its just been crazy like that so I get everything figured out with her but meanwhile my cousin who was house-sitting my house decided to come up to austin so I gave him list of things to bring from home, but we can never find a time when both of us are free so I still haven't gotten my much needed chemistry and calculus notes from high school (or my sunglasses) its not that big of a deal its just that I really truly need this stuff and the fact that he was so close to my dorm and we never ended seeing each other. oh well I guess he can FedEx the stuff up to me that way I'll get a package, that is really cool since I don't get any mail anymore. oh and I haven't even mentioned the fact that my computer just does not want to work. no matter how many people play around with it, it still wont work right now I'm using my roommates computer which I have to say is a lot easier to use than mine I've had a total of I think 4 different guys in to look at my computer, two professional and two of my friends and no one can fix it. the last professional guy is sending someone else tomorrow to look at it because he's "really good" at fixing this sort of problem also he has better tools for the job. its getting really expensive to keep paying these guys to not change my computer oh well I guess this counts as one of life's unexpected expenses my parents always warned me about these unexpected incidents that cost a lot of money and I guess they prepared me for it I guess that's why I don't like to spend my own money by writing checks instead I prefer just to charge it to my parents I just wish they wouldn't get mad about it now I'm totally kidding I have a monthly allowance now and I'm not used to it yet it takes time to adjust right? overall, I am enjoying college I just have a lot on my mind and a lot to do not that that was any different in high school I was really involved in different organizations and I was in all AP classes so I did get stressed quite easily I've been meeting a lot of new people of whom I love so far and staying friends with all of my best friends all of my friends live in my dorm so I'm really lucky to be able to experience college with them</t>
  </si>
  <si>
    <t>I lost interest of the situation but after a whole summer of not talking to her I started to miss her. I had attempted to email her but she never responded, I guessed that she was mad at me. I have emailed her 6 times with no reply but I am a persistent bastard so finally today, in fact just before I opened this page I decided to check my email as I do every day and there was her email. it explained that she had not checked her email all summer, it may not be true but it works for me. I proceeded to write her back thereby postponing this assignment around 10 minutes. I will eagerly await her reply as I basically demanded to see her. We'll see if she accepts. I never checked to see when I started this but I will keep on writing until I run out of shit to say. I assume that cursing is not a problem, I understand that this is a class full of naive little freshmen but I think we are all mature enough to hear such profanities, don't worry I wont go pornographic or anything but the instructions were to write what was on my mind and I am an avid cusser so I hope this will do (that is if anyone actually reads this masterpiece of stream of conciousness writing). now I am running out of things to say. I like most of my classes. my major is biochemistry. I am 20 years old. I have brown hair blue eyes, I like to play football watch football, OPENING DAY IS SUNDAY! I live for football actually, I like movies, I am filling in space. this is odd and I am going to stop now. thank you kent</t>
  </si>
  <si>
    <t>I am almost done with my pre-testing survey. I think I have 92% of it done. I would have finished it, but I got kicked off. I will try again later. I am excited right now about tonight because I am going to see Shania Twain in concert. I am starting to listen to country now, and I really like it. I like it because the songs actually are saying something, and not just rambling on. Most of the songs deal with love and life, which I find very interesting. This weekend I might go home. That is why I wanted to finish the pre-testing and the writing assignments either today or tomorrow, so that I can go home if I decided to. I have mixed feelings about going home. I want to go home because on of my friends' step-father has cancer and is not doing well at all. The doctors didn't give him much time. His family is having a benefit bar-b-que to raise money to help pay his medical bills. I am not that close to my friends' family, and I am somewhat close to my friend, so I don't know if I should go home and help out or not. My services were not asked for, however, I think it would be a kind gesture to go down and help, because extra help is always useful during things like this. Also, I would appreciate a friend's help if I was in a situation like this. Also, my cousin and his fianc� are having their engagement party on Saturday evening. I don't really want to go because those things are usually boring, but I am standing up in the wedding, so I thought it would be nice to go. If I can't make it they will understand, in fact I don't think I would even be missed that much, but you never know. I don't want to go home because I just went home two weekends ago. I am kind of confused as to whether or not I will go, but I have tonight to decide. Right now I am kind of feeling good about myself because I just got the results back from a test I took Wednesday in my Medical and Science Terminology Class. I got a 104. The highest grade you could get was a 107, so I did pretty good. Also, my sister (who is two years older than I) and I are taking the same class and we were kind of competing to see who gets a better grade. The night before, she thought she had it all down and was confident that she would do better than I. However, She ended up getting a 92 on the test. So I feel good about myself because in a way I proved myself to her. Now, though, I have to continue to do well so that at the end of the semester I can have a good grade, and even maybe it will be better than hers. Earlier my sister and I went to lunch and we had a small argument. It is nothing too unusually for us to argue, but I just feel bad. I think I could have been more considerate of her feelings. We argued because she wanted me to walk with her from Jester to Guadalupe St. I would have gone normally, but it was raining outside and I did not want to get wet. I guess that was mean of me not to join her, so I told her to wait for me and she kept going, so I just stayed at Jester. I feel bad now, because I should have gone with her, but oh well. I will just have to call her later and apologize. Hopefully she will forgive me. Right now I am also worried because I don't know if I completed this assignment correctly. I am not sure, because I don't know if this was what you wanted me to write. Well, I hope I did.</t>
  </si>
  <si>
    <t>so I'm sitting right here and my roommate and his girlfriend are abut to go out to sixth street. I have no real plans for tonight so I decided to do this assignment instead! it's been sort of a crazy week. lots of things have been bugging me and you know no ones seems to care about some of the stuff that I'm going through right now and yes I am going through a lot of personal problems but I don't want to write about those because I've talked about them enough this week ok, my roommate and I sort of get along but I'm never really sure how good of friends we really are but who cares I went to see loveline tonight and some people asked some pretty crazy questions people are so afraid of sex in this country I mean really everybody's thinking about it and that's all anyone really cares about I mean sure there is friendship and all that but come on sex is part of it too. how many friendships develop over some kind of sexual relationship or develop because someone needs advice about a sexual relationship? sex sex. it's like the underlying cause of all of our actions (who we make friends with, how we act, dress) and I'm not having much but that's another story. I mean I don't have that much of a sex drive to begin with, I personally think that sex and intelligence are somehow related-cause stupid people are always having it with other stupid people. you never see two brains getting enough, maybe its like a hormonal thing that people with low ig just have more testosterone although my best friend in high school was the valedictorian of our class and she was as horny as they come. maybe it's just me. sex creates too many problems, issues but its like we all need to express those feelings and I haven't been able to oh well it's been 20 minutes and I'm tired</t>
  </si>
  <si>
    <t>it is about 93% hispanic and 5% anglo and 3% other. my house is an hour west of south padre island, where my family owns a condo at suntide I and a sailboat in which we dock it at the sea ranch. I will arrive home aroung four thirty or five to go back to my highschool and surprise my boyfriend jason. he will be practising basketball when iget there because he doen't expect me home till six. then I will go home and see my mom, sister,and dog cocoa. cocoa is a chocolate lab that has been missing me very much . she gets extreemly excited every time my boyfriend goes over thinking that I should be around there some where. around seven I will leave to go to about an hour of a football game. see the cheerleading squad that I miss and the band march which I miss just as much. then from there iwill leave and go to the beach, with jason. my mon and sister willalready be there. when I get there my mom promised to bbq my favorite foods, since the dorm food has already gotten old. then at the beach I will spend quality time with my family and take cocoa for walks on the beach, where she loves to run in the ocean and chase sea gulls. I most importantly can't wait to take those long romantic walks on the beach at night with my boyfriend, whom I love and miss very much. on saturdaymy dad and little brother will meet us there after the hunting trip. sunday my neighbors will come down. they are my family down there because our closest relative is in wisconsin. they will bring all there children, which adds up to seven. my boyfriends parents and little brother will also be meeting us down there as well. I can't wait to spend time with all those people, and tell them about my new family up here. I just got into a sorority, a week ago tomorrow. alpha delta pi is the one that I got into, and I love it. they make us study ten hours a week at the house which I think will a positive thing for everyone. however I will miss my roommate this weekend. her name is alyssa bauer and is also a engineerig major like myself. I'm going into civil though and she is going into mechanical. but we get along very well. this is her lab top that I', writing this assignment on right now. she is so sweet. she is even saportive of me being in a sorority. and we went pot luck.</t>
  </si>
  <si>
    <t>I just met her parents and sister and they are very nice people I am glad to be rooming with her I am not sure her religion but she is from san antonio she is indian kyle is coming over here in a few minutes I hope he comes soon we might go out to eat at a really good restaurant I want to but I'm n not sure if he does in a way I am upset with him but I don't know whether to keep it to myself he was supposed to come over this afternoon and we would spend all day together but oh well he was doing something earlier with his friends dad just called and emily is going on a date I wish I met the boy but emily likes him a lot it's weird to think that I was younger than emily when kyle and I started going out and we have been together ever since i love kyle ummmmmm I want to get icq on the internet to talk to aunt debbie all the time I wish I could see kristin and melissa and brooke and other friends that I miss a lot we are all going to homecoming though and we'll have some crazy stories I'm sure I hope kyle gets here soon should I change my clothes to go out or wear this I don't know hmm maybe I'll call kristine tomorrow and we'll do something together who knows maybe I'll call amy she is so nice and fun to be around oh and I have to see jennifer in psy class monday because at a party we found out that we were in the same class I thing that is really cool I want all of my classes to be interesting and not too hard man I'm kind of worried about all the classes and tests and exams and stuff but I am so excited about the football games that are starting in a week they will be so much fun to go to I'm sure more fun than high school football games but I don't know I'll probably miss being in the drill team and dancing at half time I wonder if jamie is trying out for the dance team here or not she would definitely make it she is so awesome at dancing I hope she tries out and is really successful to show sarah g. that she can do anything that last year just wasn't for her in majesties I'm done it's been 20 minutes yeah!!</t>
  </si>
  <si>
    <t>My dad and I are trying to reconnect our computer and get the internet back on it and he is driving me crazy. He insults my intelligence and thinks I never know what I am talking about. This really makes me upset and hurts my feelings to the point I just feel like breaking down into tears. I am also stressed out about school this semester. I am on probation right now because my GPA fell below 2. 0. I am really trying to keep up this semester and bring it up but it is really stressing me out. Sometimes I just feel like giving up on everything but I know that will not solve anything. My life just feels so empty right now. To start off with I get in a bad car accident a few months before I graduate high school and then get a really crappy job for the summer. Then I end up on probation at the end of my first year at UT and I still have the same crappy job for the summer. Then I also have to take a summer course at ACC along with my crappy job. Then I have to have surgery which put me out of commission for half of the summer. The next thing I know my boyfriend and I are separating after a year and a half. Now I am back at UT struggling to keep up and improve my grades. My life just seems to be going down the drain right now and I seem to be following close behind. Though I enjoy my classes this semester I feel I am going to fall behind and I will end up need major help to get through it all. I just wish I had enough motivation to follow through with my studies and just blow everyone out of the water with my grades this semester. I wish now that I hadn't put this assignment off so long because now I have to be all the way out here on campus instead of at home studying. You know if I don't get off probation I am afraid my parents or the school will take me out and I will end up at ACC permanently. Getting a degree from ACC is not the best thing in the world you know. It is almost like getting a GED from high school because you had to go to ATLAS or something to that effect.</t>
  </si>
  <si>
    <t>This is the first time I have come to the library and when I first arrived here, I had no idea how to use the computers. First you have to wait in line and get on a waiting list. Then after that you finally get assigned a station to use. I wonder what the point of this assignment is. I think it's just another type of experiment to see what different people are thinking and what affects their thought. How much is someone supposed to write for twenty minutes? People who type fast can take ten minutes and write as much as someone who types slowly and has been writing for twenty minutes. Another feeling I have is that of being worried because I am doing this assignment at the last moment. After finishing it, I hope that I will get to class on time but I should because I still have a couple of hours before class starts. I am not sure what to write now. I have thoughts, but they are personal thoughts so I am not going to write them down. I need to start getting to my morning class on time. I've missed it a couple of times now even though all the material I have learned before but I do still need a review so I have to start trying to get there on time. It's strange typing this assignment because all through high school I always had to worry about grammar, sentence structure, and spelling on writing assignments. It feels like I am writing an e-mail to someone because I never worry about any English stuff on those. The only thing I am doing different is that I am capitalizing some of the words which I normally don't do when I write e-mails. I want this twenty minutes to pass by faster so I can move on to the next assignment. These type of assignments are fun because you can say whatever you want and don't have to worry about anything. I like this class so far. I have always wondered what different people are thinking and what their reactions would be they are in the same situations. Two more minutes and that will be twenty. I can't wait to go back to Houston to visit. I am partially homesick. There are certain things that I want to go back for and other things that I am glad that I left behind.</t>
  </si>
  <si>
    <t>I thought the whole thing was ridiculous. Most of the questions were so obvious. I was getting frustrated at how dumb some of those questions were getting. They might as well be asking us to recite the alphabet. I can understand wanting our opinions about things, but they should have reworded their questions. Some of those questions made my roommate and I feel kind of stupid to be answering them. Anyway, right now I actually have a lot of things on my mind. I'm homesick, concerned about my classes, and excited about college all at once. I'm adjusting quite well to such a big change in my life. At first, I was constantly lost, frustrated, and worried, but I'm doing much better now that I've met so many people and overcome so many of my fears. I'm not sure what else to write, but I'll continue simply because it hasn't been 20 minutes. I'm loving UT right now, and I'm definitely glad I came here. My roommate and I get along great. We have a lot in common. We just work so well together.</t>
  </si>
  <si>
    <t>so far this class seems alright. I means the girls in this class look pretty good. there's this one girl in there, I haven't talked to her yet but I have to because she 's always looking at me. she looks pretty cute, but I can tell she is young. there's this other Hispanic girl who has real tight curly hair . she looks incredible. shit all the girls in there do well who ever is reading this can probably tell hat I think about sex a lot. its strange because I always find myself daydreaming about having a wife and kids, you know having a real family. going to visit y folk and other friends with my kids. but it like no how hard I try, after I have sex with a lady, I just lose total respect for them, I just look at there flaws and I only look at the negative. with me, the way I think about a girl is totally different after we engage in hot intense intimacy. some times I don't know if it is just irrational thought processes or what. I know its not normal. but what is normal. normal is what society says is ok. but who is the society, whites blacks Hispanic, the melting pot of the us. or the world. there are so many different cultures and societies that essayist that who is to say that their ways are better then anybody else's. how can you say that is right and that is wrong because society deems it that way. if society is forever changing, are our moral standards to be forever changing as well. well it has been so far in our human history. times up, nice talking with you</t>
  </si>
  <si>
    <t>I am worried about how I can save my $30 until the end of September. I need to buy 2 books and groceries and personal stuff. I am thinking that I need to find a part time job somewhere on-campus very soon. I also feel guilty about not going home to my family over Labor Day. I know I should visit them but every time I spend long periods of time with them ie. days, they really start to piss me off and then I get into a bad mood. So instead of going to visit them over Labor Day I think I am going with some friends to visit some friends in Houston. I miss my friends back home. This school is really big and sometimes I feel all alone. My classes are starting to stress me out, especially my rhetoric and composition class. I cannot write very well so I probably won't do well in that class. I feel like I'm writing in a diary which is wierd because I've never kept a diary contains all my thoughts and feelings. When I was little and had a diary I just wrote what I ate for lunch and who I sat and played with at reces or who I had a crush on. I just found a bobby pin in my hair from last night. That's kind of embarrassing, I hope no one saw it. I'm supposed to keep writing for ten more minutes but I don't really know what else to write. I have to e-mail my mom, cousin and some friends later. I hope my friend doesn't have to go to jail. No one has heard about his trial that was the other day. Maybe I'll call them later on and find out what happenned. I am so hungry. I can't wait for lunch. I son't know why I've been getting cravings for salty foods because usualy I would always look for ice cream, but lately I've had cravings for chex mix, pizza, chips and stuff like that. I hope I filled out the right pre-testing survey for psychology because I saw a button you click on in this web page, but this isn't the one that I went to. I forgot to bring a pencil with me. I wonder what my ex-boyfriend is doing now. I still miss him even though he was a big jerk and I really don't want to get back with him. I think people will always have feelings for their ex'es even long after they've broken up. I miss my sister too. We never really got along until about 3 or 4 months ago. I feel bad about never really being a nice sister. I always teased her and I knew it hurt sometimes. I wrote her a letter before I went to college. I hope she's read it. I think I've been writing for 20 minutes but I'm not sure so I'll keep writing for two more minutes. hmm. well this kind of makes me feel better to let all of my thoughts out instead of keeping most of them inside my head.</t>
  </si>
  <si>
    <t>I wonder if he is thinking of me???? I am glad I am finally getting this done cause there is no need for procrastination now. I need to do all this as soon as I get it. I had done this before but I could not submit it. I have something special with Alex and I know how he feels and he is different. he isn't like all other guys he is innocent and pure and he would not hurt me. I hope not to hurt him. I need him and need someone like that. someone to take care of me and to be there for me if I need to talk someone to talk to me and someone that I can take care of and love too. he is perfect in my eyes and although he might not know that he is he is wonderful. he will never know I guess. he is there for me when I most needed him. he has held me when I cried and has made me laugh when I was sad/ I owe a lot to him. we have spent a lot of time together and it has been really fun. I wonder if he knows how much fun I have had with him. I don't think he understands. I am going through a hard time and I am going through a big transition, but I think I am doing fairly well. I have not cried much. my roommate went home this weekend and I felt kind of lonely cause we are used to going places together and it felt weird to come home and be alone and not have someone to talk to or even argue with. we had gotten into an argument before this weekend and the time that we were apart really helped us understand each other. we are okay now. my exboyfriend has given me a hard time too. I don't want to be with him anymore, yet he still persists. he know that I am dating Alex and that it is over between us yet he still calls and he still asks questions like where were you and who were you with. I want to get away from that I am tired of having to answer questions about my own life. I want to be free and to be able to do what I want and that I think is right not what other people think I should do. it isn't fair to me if I have to make someone else happy before I could do things for my own freedom. it important to be free because without freedom a person is not happy or simply can't be an individual. there are many things to do here in Austin and many many people to meet and make friends with. I have had a good time so far and I have enjoyed going to class and learning. although I do think that I should read a little more. I will be fine though. Claudia and Alex will be there if I need anything.</t>
  </si>
  <si>
    <t>Mom shpuldn't worry about me not being htere to answer the phone-I just missed her is the funny part. I wonder if dad misses me as much as Crystal dad does her. Care bear watch. That was interesting activity in theatre class-I loved that girl's folder from Italy. I wonder if that director thinks I totally butchered Moliere. My monolague who cares. Why does Kyle like Meghan-she's sucha tomboy-adn I'm not saying that because I think he's cute too, but because she is-but that'sn mena she's really sweet also. Sort of. I need to study for this biology class. I've got to get ahead on my reading. Psychology is so differetn from the way6 my mind works-I'm a math and science person. I think with numbers and diagrams. Crystal wants to be a psychology major-that noise is bugging me it sounds like a cd player being loaded and unloaded. That guy I talked to the other day is such a hottie. Floor 16 I think-I might just have to get lost up there. Got I need to read!!!Luke is so cute for writing me-why is it my ex can't say more than three words to me but his best friend can send letters and everything. Math class in a bit-my teacher is so bizarre. Really quirky- but just not all there. WHat is this complex that I have with people in a authority-I mean why just because they are over me do I find them attractive-it's so weird. I can't wait to see John Joseph next weekend. watch him be out of town or gone. That was a mistake. But, it was bound to happen. Why have I not really gotten homesick? is there something wrong with me?Everyone I know has had some brush with this , but I'm still fine-and, I lloove my family and there just wonderful. I need to call the Greek life board, the coppertank, and get that ink for my computer, let's see. can't call to this weekend with the phone and trent has no wayt of hearing from me. IK wonder if a lot of people are going outb of town for labor day weekend? last year we went camping I was with Ben then--he was a sweetie, but the breath thing got in the way. Is that shallow of me-I can't wait to see the people who were cast for this play? It's so highgly competitive. But there's sucha rewarding feeling when you step out of that room knowing good and well that you produced something from your imagination and hard work and effort. I wonder if this is enough. HOw would they know if I stopped at 18 or 20 minutes-BUT I WON"T STOP UNTIL 20 MINUTES HAS ELASPED!!=) I'm starting to get hungry and some how I need to trek to rlm from here-I need to find the cam pus loop schedule. It's so quiet in this library I love it. This is the only place I can really study everyone is loud on our floor do they ever study or did they sign up for some course I don't know about. I'm so proud of myself I haven't gone out at all this week. Does Heath really like Sarah if he sayus he loves her that's such crap. Oh well time up, bye.</t>
  </si>
  <si>
    <t>I'm almost over being homesick and I'm starting to get into the groove of things. At first all I could think about was getting through the week and trying to come up with an excuse so that I would get a chance to come home and see all my friends. The first weekend I did just that and I did see some of my friends but then I realized they're going through the same thing that I am. Most of my friends are spread out all over the place, from Austin to College Station to North Carolina, my small hometown wasn't anything like it was when I left it. And that was just about two weeks ago. So by the time the weekend was over with I was actually ready to head back to Austin. As of right now I really don't think about near as much. Don't get me wrong I still wouldn't mind going home just to crawl into my good old bed back in Palestine, But at least I can deal with it now. The only thing that is really on my mind is making sure that I'm prepared for every class. So when I go home at Christmas my parents don't kill me for wasting all their money. They keep telling me that they expect me to bring home A's and B's. I don't know about all that but I'm going to try my hardest and hopefully that will be good enough.</t>
  </si>
  <si>
    <t>crit. term; it is weird how we hold on to memories; or even more depressing is the idea that I often want something so bad only to realize, why'd I make such a big deal in the first place? regardless, I caught a lot of criticism from people in my town on attending UT; I come from the "bible belt" and well UT@Austin is not the ideal "institution" in that I was often told "they are really liberal up there" or "watch out for those weirdos"; ironically the bible belt has one of the highest alcoholic rates around, goes to show how prevalent hypocrisy is no? that goes to say; oh I am reminded of Plato/Aristotle's "allegory of the cave"; I say UT as a place to "get out of my cave" and as Thomas Wolfe says, "you can never go home again" semmingly depressing at first, this statement became quite refreshing to me;; I mean aren't I here to "find myself"; it is weird I made such a big deal about being one of the like 2% that will not change their major (business) but now I really want to major in English and Theatre and teach; however it is quite a "campus issue" in that my parents want me to do business; in a way expectations can be bad, I mean think about it, when people expect too much from an individual they feel obligated to live up to those expectations in which failure is not an option *sigh*; and is never being satisfied a bad thing? if someone "settles" for something are they compromising themselves? or just being content? or can it actually become an obsession in which you never get anything accomplished? be that as it may I think one should never put themselves in compromising situations; like my two really good friends, who are girls, I often hear stories about how nice a guy was to them. I get soo aggravated because I know the guy is just "giving them a line"; sadly, I relish in the idea of "I told you so" and I often make or ask my friends to humor me and say "cornell is right, cornell is always right"; these two friends are high school friends and that is definitely a dominant fear in my life as of yet; they say you never really keep in touch with you hs friends but rather that you make all your friends in college; oh well "que sera sera" or something; oh Doris Day, music is slowly losing its place or relevance in society; I was raised on 60's and 70's music; I love to find people my age who know songs from that age. I'm soo AFTER my time. :); I think that life exp. shape a person; I mean the first five years of my life are a blurr (misspelled that word in a 5th grade spelling bee *sigh*, but I beat our hs valedictorian that year. hehehe) anyway due to like divorce and other problems I don't feel like disclosing; I fell I matured more quickly than others my age who come from "functional families" or whatever; my favortie saying is "well if I'm too big for my britches, it's time for a new pair of pants" (I made that up. good no?); and furthermore I think that people are brought together by life exp. For example, my "lunch table" consisted of people/friends that were all from broken homes. but I can honestly say it is pretty neat now because as a result of divorce I have two great sets of parents; and with my parents the respect is still there, yet is like we are all like friends; I can tell my parents anything. well not anything; but it's like we have "grown up" conversations and stuff; and those who are sheltered are really going to have a hard time in life. because out of resent and curiosity they are or may go crazy after hs. hmmmmm that's just my opinion I could be wrong. but that very seldom happens :)</t>
  </si>
  <si>
    <t>I never thought that college would be this overwhelming. I went to three classes today and I went ho9me and cried. How can I keep up with everything? I went through Band Week and I sometimes ask myself is band worth it. When I am tired and sweating and just want to go home, I think of my parents and how they can brag in my little home town and the feelings of walking through the tunnel at the game and see 80,000 plus fans. At home 1,000 was the biggest turn out and that was big enough. I am very nervous about the first game. Where I am from our school marches military and UT marches more corps. I just know that I am going to mess up. I am all excited about school only being thirteen weeks long but fear that one and a half years of high school work equivalency are jam packed into these thirteen weeks. Good news though. I only have two finals. That is marvelous. I have to take a dumb SAT II test Thursday from 7-9pm and that means that I may miss band which I cannot. I don't see why someone who had five years of math in high school ()algebra in 8th which was a high school course offered for GT) has to take a stupid test. If I wasn't good in math I wouldn't have had five years of it and passed nor would I be an engineering major. Who knows. I called the department of mathematics and asked them about it. I tried to get a number so my teacher could call and try to see of something could be worked out and they were extremely rude to me. So I called the measurements and evaluations \center and they told me to call the department of mathematics. My teacher said " welcome to UT" This is a wonderful idea to have a writing assignment of continual thought because I can just vent about the worst first day of class I have ever had in my entire life. I have strong feelings that it will get better because it cannot get worse. I know that the first semester is the hardest but right know I don't care. While I was studying, I was thinking about the kids that went off to college and came back at Christmas and visited about their first semester at school. Everything they said doesn't' pertain to me. Nothing they said pertained to me. I thought about what I would say if I was ever asked to speak about my first semester at college. My Calculus teacher stressed \over and over how we need to take the AP test. He said that we would slack off because we already knew it. For me I need this semester review. I love math and work hard at it. It doesn't come easy to me but I love it and no matter how hard something is if you love it you will work your darndest at it to achieve the highest possible. So I was thinking about if my calculus teacher asked me to come to his class what I would say if someone asked me why I didn't the AP test and if it were a smart decision, ( that was my cat walking across the key board. ) He wants outside because he knows that there are other cats outside and he wants to attack them. He's a 10 week orange tabby cat named Bevo-talk about school spirit. I think that I would answer the AP question as one that it is a personal decision. My boyfriend AP out of 408C and said that was the worst thing he did. Some people are happy they did. Another guy from home AP out of 36 hours and went to M&amp;A and came home because he failed everything but PE. My \philosophy is that I need to start from the beginning in order to get used to things. , So what if I have already gone over this in high school I don't care. Why make things hard on myself with new material my first semester it's not like I'm going to graduate in 4 years anyway. I figured that if I took my basic chemistry and calculus things I know that I could get used to teaching styles college life and testing style. I will have to study and I know this real well, but It won't be all new to me. Well I started at 10:35 and it's 10:55. , I do have one question though, if we participate in more than five hours of experimental stuff for our semester requirement can we get extra credit for that extra hour(s)? That's all folks. Good-bye and Good luck.</t>
  </si>
  <si>
    <t>I didn't go to class this morning. I feel really bad for not going, it's the first class I've missed so far. It was only Calculus-I'm not having any trouble in that class so far. I'm having the most trouble in Chemistry. I hate Chemistry. I almost wish my major was different so that I wouldn't have to take it. I took it in high school and I had trouble with it there. College is so much better than high school. Everyone said that once I was in college, I would wish I was back in high school-I don't wish that yet! I really hated high school I'm so glad I'm not there anymore. Senior year was the worst-especially towards the end. I did so bad in school then. I can't believe I still got into UT. I didn't think I was going to get in. I remember when I found out-it was a Wednesday night and I made my brother check my status at UT on the internet. he didn't want to because I had been making him check it everyday for the past week and it always said that they were still reviewing my application. this time it said they had accepted me we were so excited no on e was there though just me, my brother and my boyfriend- he was asleep on the couch though and I woke him up to tell him and he didn't even act like he cared he just kind of grunted and went back to sleep-he's always like that though he never thinks anything I do that I'm proud of is really all that great anyway the night I found out was the night before me my brother my boyfriend and my best friend left for spring break vacation in Puerto Vallarta. That vacation was so fun!! except I was sick the whole time so that sucked the food was so gross</t>
  </si>
  <si>
    <t>Well today is my birthday and I am excited. I turn 19. I am no longer just 18 and not quite 21 but somewhere in the middle. Today, I go up at 12:00 in the afternoon. I hate having to wake up so late because my day feels as if it is half gone. I guess that is why I'm here in the computer lab trying to complete these assignments. I am a little disappointed in myself because this assignment was originally due on Friday, but because some people were having difficulty with the computers the deadline was extended to Monday. That is great. I felt awkward because I had not completed the assignment not because I had computer problems but because I was to lazy to do the assignment. I have one problem I think in life and that is that I have too many friends. That seems like a weird thing to say, but it is true. I came to Austin with not one single friend or any family up here and for some reason I have many friends. I ask my friend Jina, do I look like a people-person, because people are just coming up to me and wanting to be my buds. I think that is so great. Most people would usually get very nervous and would not try to continue an conversation with complete strangers, but I try. Once you make the effort to reach put to people you will realize that there is a lot of people wanting to be your friend. I did something in the cafeteria the other day. I was running a way different schedule than my other friends, so I went to the cafeteria alone. I was thinking to myself, great I have to just eat and not talk to anyone. I was not going to do that so I say this guy sitting by himself. He looked decent and it wasn't as if I had any physical attraction to him. I just sneezed right now, two times. No one said bless you. I just thought that was weird. Any was back to my story. I went and sat down with him and we ate dinner together. It turns out that he is from San Antonion also. wow So I see him every now and then and we say hi to each other. I know this guy, his name is Carlitos. His is the coolest. Everywhere we go he knows someone. He goes to school at SWT but he knows people at UT and UTSA. I want to be someone who has friends everywhere. I have been doing a successful job so far, considering that I'm a freshman. I really like it here at UT. I am making friends, doing reasonably well in my classes, I have an easy job at the MIC in the SSB. To me the SSB is a great building and I talk about it everyone should know but everyone doesn't know about it and I think that is interesting. A building designed to help students and many don't know about it. I understand that the freshman don't know about it but professors and upperclass students don't know about the SSB. My hands are tired of typing and I have 5 minutes left to write. I like this psy class except that I want to fall asleep in the class. I probably should of scheduled the class for an earlier time. actually I that I think about it I did try but TEX was not working to my favor so I stayed with that time. I hope I get accepted to do the experiments because I surely do not want to do a research project. Tonight we plan on drinking some beer and having some pizza for my birthday. Last night when the clock struck 12:00 midnight, my best friend from school poured beer on me. We also dropped ashes from each others cigarette into each others beer and drank it. That is our new tradition we will carry on for years. Jeanie is a great friend. I wish she would come to UT instead of SWT, I know she wants to . well time is up so BYE.</t>
  </si>
  <si>
    <t>I just waited 45 minutes for a bus to come and pick me up from the nursing building. in the dark and I got very agitated and edgy. Every car of course had their headlights on and a million cars must have passed by me. I'm still seeing spots even now. I'm upset because I think everyone has forgotten me since I moved off to college. I guess they do. I do feel like a number here at UT despite what they say about getting involved. Every night I come home excited to see if I got any e-mails, messages or mail- but I hardly ever do. They're ALWAYS for my roommate. I still expect to wake up in the morning and see my old room at home, but I get a nasty feeling in my stomach when everything comes into focus and I realize that I'm in some unusual place. and then I realize its my dorm room. Everyone told me the first week would be toughest and that everything is downhill on an easy ride from there. But it isn't working that way for me. Everything is going WAY uphill and the climb is getting even harder than my first week. I want to go home next week and see my family and my dogs, but I know if I do I won't want to come back and it will be even worse than my first day here because I know how awful it can be now and I will dread that returning again. I'll wait until I get on my feet to go back. Does this page keep moving down? The phone just rang again and of course it was for my roommate. She has to call her mom when she gets back. Then she'll hog the phone until 12:00 tonight talking to everybody in the world and their dog. And when my mom calls for ME I'll have to call her back because my roommate will be on the phone and by the time she's off, my mom will be in bed and it would be futile to try and call her back so late. I'm a very SLOW typer. I hope nobody is really reding this because they would think I was an absolute ogre. I'm really not. I put on a good front for other people. Everyone thinks I'm anorexic because they say "I'm a toothpick". If only they saw how much I eat. I hate being so skinny and being able to do nothing about it. Everyone wants to be skinny right? But not to an extreme, right? I have loads of trouble finding clothes, I have to stuff myself till I practically pop at every meal so I don't lose any more weight. I'm sick all of the time, I can't excercise a lot or else I shed pounds and spend too much of my needed energy, my poor parents have to pay a fortune for heart surgery for me because my low weight has caused serious side effects. I've never been anorexic, bolemic or anything for that matter yet people automatically assume that I am. I noticed in that pre-testing, that a lot was aimed toward eating disorders. Yet everyone fails to notice that there are some of us out here who need help with feeling too skinny. How come larger people and insecure people always get the help, when there's others out here who need some too. WE get tired of doctors shooing us away and finally don't do anything about it until the damage is already done, and it's not like we caused it to be that way like others. I miss my friends. I miss my family, and I'm signing off now because I'm getting really irritated.</t>
  </si>
  <si>
    <t>I am very tired bc I have been studying all day for various classes. I know that once the ball starts rolling its going to be hell. This semester is somewhat full of crazy classes for me. I can't believe that I am having to take these evening classes I much rather have my 8:00 classes so that I could go to work and make some money now I don't what I am going to do. I guess become a male escort ha ha. I guess whatever pays the bills and gets me through college. Alsoo on my mind is the fact that I am kind of seeing 2 girls. I find them both very interesting and suitable for my needs. Neither of them are materialistic which is great bc right now I am broke all I have to offer is my heart. I don't know bc about 2 weeks ago I was pretty much dateless and desperate and now I am seeing these two girls and I have two others wanting to go out sometime. This sucks because they are all great girls and I don't want to hurt either of them. But I can see that something bad is going to happen bc it always does. It always happens this way for me one minute nothing and when I start dating somebody seriously I suddenly become attractive again. I am just going to go with it and not lead anybody on. Man once again this sucks!!! what else am I thinking about GRADUATING. I am tired of the school life I want to be out in the so called real world trying to fend for myself. Then again what am I talking about I am in the real world littl help from the parents and paying all the bills with the itty bitty pay checks I get. If I didn't have conscience I would be out there on the street corner selling drugs bc this barley getting by isn't cutting it. No money horrible job and always pissed off bc of this. Why can't my parents be rich. I wonder what its like to have everything given to you and never having to work for it. I just want to know what its like not having to worry about how am I going to pay the bills. And day in and day out I see these kids on campus without a worry in their mind. But do they appreciate this or do they take it for granted? One can only wonder but I would be willing to bet its all taken for granted. But I guess like my dad said "son now your going to learn the value of a dollar and all those other kids handed everything will never appreciate anything they have. " Hes not a educated man by any means but I believe he is right on this matter. For that reason I keep on keepin on wanting to gradute wanting to please my parents and mainly wanting to please myself. Now that I have rambled on for 20 minutes I am signing off.</t>
  </si>
  <si>
    <t>you would think that by now there would be no pain. ha. also on my mind is the extensive amount of homework that I have to do this evening. I am also very hungry. what am I going to eat? double-daves sounds good. or what about Chinese? god my teeth hurt. I should've grabbed the Advil when leaving the house this morning. Bummer. I would hate to spend another 5 dollars on another bottle but I don't know if I can go all day without it. I am also concerned with the fact that I just did an hour of pretesting stuff and its not connecting with the server. that could be a problem. ill have to ask about that today in class. it did take almost as hour. I would hate for that to be wasted time. this paper I have to write this evening is really stressing me out. john Winthrop and the Puritan dilemma. what a dilemma. actually it is rather interesting the way people thought back in that day. things have certainly changed. gross- I just rubbed my tongue back to that far forbidden corner in my mouth and felt the stitches. ouch. this probing throb is driving me bananas. obviously. I keep losing my train of thought. how will I ever be able to concentrate on john Winthrop. ill have to wait until I get home and pop a few Advil. or a few hundred as I am feeling right now. just kidding. anyway another thing stressing me out is the fact that my car is in the shop again. I dropped it off this morning and its almost as if my life is in someone else's hands. at least my checking account is. ha, what checking account is more like it. ouch. my freaking teeth. I am going to have to break down and buy some more Advil. that sucks. gosh it's almost 2:00 already. where does the time go? oh yea that pretesting thing and then trying to submit it. I have that it's not lost. maybe I should try and check somehow to see if I can send it through now. well its been twenty minutes. its time to go and get some Advil and relieve my suffering. Eckerd's is probably the least expensive. it kills me that I have to buy more of that. pain medication is not cheap. anyway enough bitching! lets go over to the pretesting website again.</t>
  </si>
  <si>
    <t>Naturally, since I am a college student, I should be focused on my college education, but my mind seems to be in other places right now. I went home over the summer and ended up meeting a wonderful person. That person and I became very close over the summer and ended up dating for a while. I am a guy and I never thought that I would be able to meet a guy that I could have such strong feelings for. We spent so much time together. I would go to work every morning at 8 am , and I would usually get out at about 6pm. After work, we would go running together. which served two purposes - exercise and spending time together. Well, the summer went by really fast and by the time I knew it, it was time for me to return to Austin. It was really hard to say goodbye to him but eventually I had to do it. On my way up to Austin, I stopped at his house and he had made me breakfast. We ate and talked for a while. I did not want to stay there too long or else I would end up arriving in Austin too late. So I said goodbye. which was one of the hardest things I have had to do in a long while. besides tell my parents that I am gay. I don't think I am the same person after I met him. I have learned how to express my feelings more openly. I used to be so scared to express my feelings to anyone. probably because the people I used to date were girls. and deep down inside I was not happy with them. Now that I have experienced being with someone, and being happy with someone else. I want to feel like that all of the time, but the problem is that he is back home. and keeping a long distance relationship has been really hard. We decided to "break it off", and so he has been on my mind lately. which has contributed to my procrastination on this assignment. Anyway, this seems like a dumb thing to talk about. and I honestly can't believe I submitted this for an assignment. but it kind of helped to "write" it out. and hopefully I can get this out of my mind and focus on the more important aspects of my life right now. .</t>
  </si>
  <si>
    <t>college is perhaps the most unstructed, yet the most structured enviornment I have yet to face. Vague, vague, it's all vague, yet so remarkably specific. I can't help but thing about what I'm going to say next. I'm engaged in an activity, that's how I work. When I'm doing something, I try to do it with the most focus I can. To simply do it with no thought is, to me, a waste of mind. Back to college, I'm still trying to convince myself that I had no choice. Had I given myself the option, I would be a music major, but I didn't do what I had to do. I slacked off on my music, a thing I can never forgive myself for. Sure, in that time, I managed to develop my other skills in school, but what a becauset. I played viola for seven years to major in chemistry. Sure, some may say that just having played is enough, but for me, to not bring about one's work to full potential is not worth anything. I hope I go through with chemistry, then at least I can say I stuck with something. Listening to music right now, I think that perhaps I could have achieved that; maybe I still can, but it seems to far right now. at least the food is good, and my roommate is a nice person. I guess college will just be a test of how much I want to make a good life for myself. it's my brother; I'm so glad to talk to him; I had to leave him in the middle of the hardest part of his life (middle school); he was really used to having me there, but it seems like he's adapting fine. I hated my middle school years. The kids we mean and the teachers we less than happy to help out a shy little guy like I was. thankfully, high school was much better. College seems like it will be full of wonderful interaction, but I wonder how much interaction I'll be able to stand. I'm the kind of person who likes other people, but who also sees them as a distraction most of the time. and they always seem to distract when you don't want them to and disappear when you want company. I'll never figure people out. Well, this has been a lot of uncohesive thought, but I guess that's the whole point. adieu and farwell</t>
  </si>
  <si>
    <t>I really could care less that I'm doing it at this moment. However, I care about my grade in the class, so that is why I am typing. Lately I've really been curious about the UT environment and atmosphere. It seems to me that everything that an authoritative figure has to say is always an understatement of what is actually expected. For example, one of my professors indicated within a span of less than ten seconds that we should read over chapters one through four for the next session. When I got back to my dorm room I opened the book, thumbing through the chapters, and realized that this man expected the class to read a total of one-hundred and fifty pages in two nights!! I don't consider myself lazy, but this seemed like quite an astronomical expectation for such a subtle suggestion. College life seems to be okay. I have a lot of free time, but when I really think about it, time flies so quickly that my free time is gone. I like my math class but can't stand the discussion lectures. I feel that they are a complete waste of time, until we actually cover material that I haven't seen. When this occurs, I'm really in for it because I'll be forced to attend the lectures. I really have a hard time understanding the TA, because he gets so excited about math that he talks too fast. People who get excited about math should do the world a favor and jump off a cliff. Just kidding, don't come searching for me because I said a morbid thing like that. My sense of humor is pretty violent. I like it when people have desensitized themselves enough to understand and enjoy that sense of humor that I possess. There is nothing that I can't stand more, however, is someone that totally does not understand my sense of humor and thinks that I am some sick individual. Typing for twenty minutes really sucks. I think I am getting carpal tunnel disease. I've never experienced so much pain in my wrists. I think I am going to slit them right now. with a dull razor blade. Then I'm going to cut my arms off and beat my roommate over and over with them. Once he has experienced maximum horror, I'm going to chop off his leg and leave him there to wither and die and horrible death. Then I'm going to go dive off a bridge onto I-35 and do triple somersault face-plant onto the oncoming traffic. Hopefully I'll traumatize someone in the car and cause them to go off the deep end. I'm just kidding. Would never do such a thing. Anyway, classes are going pretty good, I'm getting a real good taste, as a Freshman, of what college life is all about. I really enjoy having a mission or goal if you will, to get to class, and actually completing it on my own without parent supervision, or guidance, rather. In general, I enjoy the individualistic atmosphere here. However, I have become quite disturbed with the fact that no one talks to one another, perhaps because of pride, shyness, commitment to fulfill an independent lifestyle. Whatever it is, I'm troubled. I have repetitively made eye contact with numerous females on numerous occasions, but they don't look back. I smile but they don't respond. what a bunch of robots. I've never, ever, ever, ever had trouble communicating with the opposite sex before. New challenges await me. Oh well, time's up, hope you've had fun over-analyzing me. Oh wait, my name doesn't really matter, I'm just another statistic, or another number. Got to get used to it.</t>
  </si>
  <si>
    <t>I am a sophomore at UT. I am very excited about doing this assignment because I just received my email account. The whole technology thing really amazes me. I am very excited about taking this class because I am interested in the study of people and how their minds work. I am a little undecided on my major, and who knows: this may be my calling. Well, maybe! This is very fun for me being here on the world wide web. I feel like I've been in the dark for so long. I'm sitting here wondering what the people around me are doing? Are they browsing or doing actual work. My guess is that they're doing important stuff, like I am doing. I'm looking forward to exploring other websites after this because like I said this is my first time on line. Now I can talk to my international friends and actually be in contact with my professors and teaching assistants. I have no idea how I made it through a whole year without an account. I guess that's why I missed a lot of posted assignments. O. K. now my hands are getting tired because it's been a whole summer since I've actually done work. But let me tell you it was a pretty exciting summer. I saw friends that I haven't seen in a while and had some wild and crazy times. I should have gone home to save money, but instead I stayed in a very expensive apartment on West Campus and spent all the money I worked so hard for on bills, etc. I am a waitress at Cafe Serrano's. It's a bit fun at times, and I make money on occasion. It really makes my whole opinion and view of people change. I mean, I really try to respect everyone for who they are, but when you're constantly waiting hand and foot on a bunch of stingy, angry people it kind of gets you down on people as a whole. It's a fun environment behind the scenes. I have some fun times with some great friends. We goof off and joke around, and we even hang out after work. I'll have to cut back on the hanging out part with school starting again. My boss thought it was a good idea to work me 50 hours this week. So, I'm pulling my hair out here. I'll tell her tomorrow that I cannot work this much while taking classes. I'll have a nervous breakdown. I do need the hours to pay bills, but I might be able to make it with only a few shifts a week. After all waitressing pays pretty good money when the business is there, you know. If all else fails, I'll beg my parents for a loan. whew now my hands are really tired. I realize that this is nothing compared to some of the stuff I will be writing; however, I still need to get warmed up for the semester. God, I can't wait until Christmas break. I love the holidays so much. I'm never in such a good mood as I am then, unless I have just been dumped by the man of my dreams which doesn't happen every year but it does and that is wh6y my feelings towards men is a very negative one. Actually I love the opposite sex, but at the same time I want to kill every one of them. Actually I am just waiting for Mr. Right and when I settle for Mr. alright for now that's when the crap hits the fan. Well it's been fun but my time's up. I guess I'll visit next time for assignment 2. Later!</t>
  </si>
  <si>
    <t>You all are going to read this and say, Who the heck is this freak? The first day of the semester. I�m tired already. I want to change to world half the time and it�s not at all working. I hate people sometimes and I like them the next. How can people lie to you, straight to your face and still not have any trouble what so ever sleeping. Have we no morals at all? All I can think of as I return once again to the glorious UT campus is how everyone is just paying to party; paying to drink, dance and meet people. I want to learn, but I want to have fun too. I can�t believe that all anyone thinks about anymore is the same old same old; drugs-alcohol, sex and rock and roll okay so maybe it�s more R&amp;B now a days. I must be warped. I want someone to tell me yeah it was a great weekend because I got to go here or there and I met with my friend so and so. Not Hey it was a great weekend, I got some chick to come back to my dorm and I got plastered. What is that? Am I the only one who thinks this way? I can�t be. It just can�t be that rare that I would be the only one who would want to do something besides drink and party 24/7. I must be jaded. Yes, I�m a junior. Yes I�ve been here a lot longer than half of these kids, fish, in our PSY class. But still, the campus is still a new place to me. Everyday is something new. I learn something new. I meet a new person. Something, anything. But something tangible. I�m not talking about some whim like bouncing from party to party. Being pseudo friends and all. I try to be genuine. I don�t lie to people. I�m friendly damn it. I used to like people. People made me this way. All the mean rotten people in this world who want to lie to my face, cheat me out of my rights or just blatantly go out of their way to be rude and downright spiteful. How rude is that? I can�t believe what our society has come to be. I can�t wait to start learning how some people think. What makes our brain tick. Why am I the way I am. Why that mean lady who cut me off right on my way home is the way she is, like she didn�t see my blinker, that�s what that stupid little light is for. I didn�t pay extra to just have extra decorations on my car. As if. Then she honks at me, like I was in the wrong, she knows she was speeding up to close the gap. How rude! I want to know why they think this way. Is this like the beginning of all of this Armageddon story. Is that what the 21st century is bringing our way. Why are we all fighting. And why am I so cynical when I�m only 19. I should still be a naive little student who loves the world and everyone in it. But still. There are such things as being right and being wrong. What ever happen to a person�s word? I want to know. There has to be others like me who think this way. I�m not the only one who thinks we�re wasting our time here. There are more important things to do in our world than worry about which frat is having the next party and whose dating who and all of that petty stupid little gossip things that buzz around the world everyday. You know it happens. It starts every morning at the water cooler or something like that and people just begin their little digs for the day. What is it with us. I hope humans weren�t always this stupid, because let me tell you we�re at a downfall here; crime, attitudes, lying, no morals, all of that. You know what I�m talking about, don�t you computer? I�m babbling. I just want everything to make sense. It doesn�t now. I don�t know. I want the world to change, but how can it, when will it, what are we going to do. . .</t>
  </si>
  <si>
    <t>I could talk about all the controversial issues that have swept the nation - Clinton's sex scandal, the terrorist bombings, or any other factor that is found on the news. I could also write about everything that is wrong with society, however these things almost seem too common in today's everyday conversations. What used to seem controversial is now somewhat the fad. People are running around with bad attitudes because they are the "rebellious" ones. It is truly not they that are rebellious. They are simply conforming to what is seen by the physical eye as rebellious. True rebellion is seen in writing. In the early years of the United States, people were hung and persecuted for their written work. I think that those moments should go down as some of the sadder times in our history. I think it was Hawthorne who was greatly criticized for his Scarlet Letter. He wrote about a woman who was punished for adultery, but was she really punished? She had to wear an outward symbol of her sin, but I think that Hawthorn only included that to keep from being persecuted by authorities. The story was truly about the liberation Hester Prin found in her life. I don't think that is exactly what I was aiming at, but I am sure someone would understand. I like to think of myself as pretty well learned, however when I compare myself to others of greater intelligence I find myself utterly an idiot. While on the subject of intelligence I would like to take a minute to bash standardized tests. I do decently on them, however they in no way judge the full potential or caliber of any student. I feel as though there is something of importance that I could say, however seeing as I am the utter idiot, I find a rare occasion that I have anything interesting to say. I guess I would like to be a scientist in the sense of knowing knowledge for the sake of knowledge. I would like to soak up a lot of life while I have the chance but sometimes life gets in the way. I mean, sometimes I am trying so hard to enjoy life I forget that I am living it. There will never be another today. This is the only August 30, 1998 that I will ever experience. I would like to end it saying it was a day of my life well spent.</t>
  </si>
  <si>
    <t>I miss so many things back home. I never thought I would miss anything. But I guess it's true what they say. You never know what you have until it's gone. The transition from high school is not that bad. The schooling is not the part that worries me. It's the living on my own that really worries me. I have always depended on others for my needs and now it is up to me to do it on my own. It does have it's advantages but it also has numerous disadvantages. I wonder what my girlfriend is doing back home at this very moment? Maybe I should call and see if she is as lonely as I am. I wonder what everybody else is going to write on this same assignment. I hope I can make all A's in my classes this year. I have made straight A's forever and now I guess my parents kind of expect me to keep doing the same thing. I don't want to disappoint them in anyway. College is a very structured society. Everybody hangs pretty much with their own cliches. Like all the Frats and Sororities. Then you have the want to be frats and sororities. Then there's the people who don't care who their surrounded by. I wonder how and where I would be classified. I love this assignment. The thoughts just flow through my head like crazy and now I finally get to write them all down. Too bad nobody will probably ever read it. The mind is a very miraculous thing. I wonder how it works. And why we only use so little of it if it's so big. I wish I could go home right now to visit my friends and especially my girlfriend. I even miss my family. I never thought I would miss them. Just because I was always with them and before I left we had a lot of hard times. But when I left, seeing my mother and father cry was the thing that tore me up inside. I had never seen my father cry. I really hate good-byes. Why do we always have to part from the ones we love. No matter how hard we try, there must always be good-byes. I miss all my high school friends. I wonder how everybody is doing. I wonder if we'll have a ten year reunion. I would really like to know how they are doing in ten Years. I really haven't been able to keep in touch with too many of them. Some went to the Army, others to the Navy, and others to school in various places. My girlfriend is so beautiful. I really hope she is doing all right. I really care for her and she is constantly running through my mind as you can probably see. She just means so much to me and I worry about her all the time. Well, I think I have done enough thinking for right now, I will leave you now to go call her and see how she's doing. . .</t>
  </si>
  <si>
    <t>I was looking forward to this game all week because last week they beat Michigan, the defending national champions. Also it doesn't help that most of my friends are anti-Notre dame so when they lose it makes it even worse. I really thought that if Notre Dame could beat the national champions, they could beat Michigan state who is unranked. Besides that today has been kind of slow because I didn't wake up until about 3, it was a long night. The last couple of weekends have been like this, I stay out until 4 or so and then sleep till 2 or 3 the next day. When you wake up this late it really ruins the entire day because you think that most of the day is gone and you really can't get going. Also the weather has not helped the situation. I think the weather had been me more inclined to stay in my room and just sit around, not that that's really bad, it just kind of makes you feels unproductive. It is kind of nice that it had been cooler the last few days, I have been looking forward to wearing more long sleeve cold weather stuff but since it has been raining, its been kind of pointless. Besides, I have been trying to make it more cold than it really is. last night I planned on wearing a long sleeve sweater sort of thing but when I went outside for a little while I found it really wasn't all that cold, it was just cooler than normal. Right now I am also look forward to the next couple of weeks because I am planning on join the mavericks, the basketball spirit association for the university. This has also made me kind of nervous though because I hear that it is very straining physically. I hear that when you are first pledging, you have to wake up at 5am to work out with the group. This will probably suck because I am out of shape when it comes to running and cardiovascular stuff. They also have to lift weights, but I don't mind that =so much because I do that anyway. I hope that this organization will be worth my time and effort, I f so it will be fun, but I don't want to do it for a while and then quit because I don't like the people. Well the cowboy game is on right now, we are loosing but its ok. All this football stuff is getting me ready to play I'M football, this is my favorite I'M sport. We are getting a few teams together this year, I hope at least one will win there division, I would really like one of those intramural champion shirts but they are hard to get because so many teams play each year. I do think this year that I will be able to win one because I will know all the guys on my team, last year I played on an independent team and none of us knew each other. I really am looking forward to I'M football this year. It is almost time to go eat now and my writing time is about done and I am starting to drift out of the trance I was in when I was writing this a few minutes ago. This is actually a pretty fun exercise, its weird to see how my thought drift from one to the next, I was surprised to see how much I wrote and how fast the time went by.</t>
  </si>
  <si>
    <t>I guess I'll use this space to rant about this topic. Yes, I used to have a car. She's a silver-blue '86 Camry that my mom bought when I was in first grade. She was the first new car my mom ever bought, and I think she made a good choice. She bought a new Camry in '96, when I turned sixteen, which, by the way, is the nicest car I've ever had the pleasure of riding in. Strap $15,000 to the dashboard, and you have a Lexus. But anyway, I drove the old Camry, Pretty Hate Machine (after Nine Inch Nails' debut album, which is awesome)until I went away to college last year, on my little sister's 16th birthday. So you can probably guess what happened to her (the Camry, not my sister). Yes she got two huge dents in it, running into the same garage behind the restaurant where we work, a garage around which I have managed to maneuver countless times without causing bodily harm to Pretty Hate Machine (which my sister so rudely calls "The Velvet Rocket!!!"). OK, I crashed her once and busted her right headlight, but it wasn't my fault, and the other lady's insurance paid for it all, and I felt terrible for putting her (the car) through all that. Gill showed not the slightest sign of regret for her thoughtless actions, having no respect for Pretty Hate Machine. She's such a great car. First of all, she screams "MOM," so I never get pulled over in her, not even during the six months she had a busted headlight. She might as well have vanity plates that say "MOM, RN. " Second, she's the most reliable car in the world, which is one of the reasons I felt bad when I crashed her, because she's not used to the shop at all. No, she's never broken down. She's got 150,000 miles on her, yes, she's "been around the black" a few times, rrhaha. She's never broken down. Third, I love her because she's idiot-proof. She doesn't just have that beeping noise when you don't fasten your seatbelt; she turns the headlights and the dome light off when you leave the car, so you'd have to be worse than an idiot to run out the battery, which my sister did I might add. And you have to lock it from the outside, or else 1 door stays unlocked, so you can't lock your keys in her. She's the perfect car. Oh, and since she's so old and a 4-seater, she's cheap to insure. Yes, I have a sort of sick emotional attachment to her, but she's just so awesome. She's like an heirloom, having been in the family long enough to serve two generations. I get to drive her whenever I go home, which is nice. It's hard to take her for granted when I don't get to see her that much. Oh, I forgot to add that We took our family Christmas card picture in front of, with me holding the keys out in front of my face. There was this really cute boy in high school named John King who drove the same car, except he had the windows tinted so that he could drive and be sketchy at the same time, I guess. Anyway, I thought he was cute, and the fact that he drove such an awesome yet practical was somehow really sexy to me. And this summer There was this guy named Jon who worked at the same restaurant I did back home who drove the exact same car, except his was more gray than blue. We somehow a big kick out of trying to park our cars next to each other, or opposite each other, or in some geometric configuration. What really kills about her is that every day when I pass by the UTC on the way to class there she is, parked right there, the exact same car, taunting me, torturing me. I miss my Ol' Girl.</t>
  </si>
  <si>
    <t>not as much concentration, nor as deep a thought. I have always had a problem with being too easily distracted - like now I just lost my train of thought. I try to think about too many things at once and I do not really have a choice about what I think. when I was doin the pretesting I often found that if any question required any thought or recoolection at all I was drawn a blank at it. I simply could not look deeply into what I saw. I have related this problem to many possible sources - this is why I decided that I did not want to smoke marijuana. it is also why I am thinking that I should not smoke. it is possible that smoking could have a depressive effect on the mind. maybe I do not drink enough water, or sleep too little or too much. there really is no way to know for certain. I should probably just lead the best life that I know how instead of the easiest, which is what I do. I know there are things I need to get done, things that I do which are just wasting my time, and things that I know are just plain wrong but I always reason my way around these issues. or rather I just stop myself from thinking about them. it really cannot be good to be like this - I am feeling like I inhaled a little too much glue - actually I am probably just using the computer too much. by continuously focusing on an external source of entertainment right in front of me I feel that I am rotting my brain. this assignment is not helping either because I am not allowed to stop and think about things - once again I am simply functioning on the basest level possible. I like the movie the stand a lot, and I have read the entire book once and the first half two more times. I never really can finish it, but this last time that was because I decided that reading was bad for me. in all honesty, it is probably better for me thatn enything else I do because it might encourage deep thought. I should probably also listen to music without words - one is forced to think deeply with that because there is nothing else really for your mind to do. I listen to the play les miserables all the time now - and it is interesting because it is a very sad play - in a way it makes me sadder than anything. I feel like I would cry if I would ever cry, but I never do. I cry maybe once every year or two, and it is usually for something silly. the last time I cried sincerely was when highschool ended I had just listened to I will remember you, the sound they played at graduation. I also saw grease and st. elmo's fire, both of which remind me of high school. soon after I cried quite a bit over the loss of something which I didn't really care about in the first place. I think it is because I have never liked the end of anything, and the end of highschool is much like the end of the first section of you life. although there is a marginal change from elementary to junior high, and junior high to high school, they are still organized schools in the public school system, often ever within the same school district. every day at 7 am you get up to prepare for school which you are required to go to at 8. there are tardies and classes and a bell and teachers that know your name. lunch is in a cafeteria at a specific time and there is a meal of the day that you must pay your 1. 50 or 1. 75 for. it is really all the same thing, just twelve different grades in the same school. college is more like a job than like the old school system - it is a huge change. I simply hope that my friends don't go crazy and decide to move off or something after college. this would be the death of me because I will not, can not, and don't want to make new friends. however, I have found that no contact with friends slowly drives me mad. I would love for me jere and nolan and robert to stay local forever. I would like them all to, but I do not see how I could live without at least (robert and nolan), (jeremy and robert), (mark and robert), (robert and ben), (jeremy and ben), (jeremy and mark). therse combinations would be able to keep me satisfied for just about forever. of course, you know the freakin psychos will all go off and get married like the sick bastards that they are. they should read a little bit of saint paul, the fools. he knew the wisdom about not getting married. that was one of the things that pissed me off about your pretest. it asked is my shyness interfered with my dating or something like that. no, my shyness doesn't interfere with my freaking dating, cause I don't date! I never will date, I barely ever have dated, and I think that people who do date should be lined up and flogged until they come to their senses. in my junior year people always used to say, well craig, you are just bitter cause you can't get any. well, at the time that was partially true, but since then I have had opportunity galore. in my senior year, jana (the cheer leader), heather, myriah, jill, and melissa all openly admitted that they liked me. did I pursue? did I? well, I admit I foolishly wen out with jana (worst mistake of my life, btw). but no one can say that I can't get any. no sir. there was a girl on my floor last year that may have liked me (the only girl I have bothered to meet in all of college so far). peopl also say well just wait until you meet the right person craig - then you will change your mind. well who are they kidding? I already said that I had no interest in meeting any people at all. I have met basically zero peopl since I have been in college. I met my roommate, and I briefly spoke to nero and christina (I think that was her name) but that is it. I have met no one in my classes nor do I have any remote interest in meeting them. once last year a girl called me up to ask me to study with her (highly possible that she was interested in me as well) but I had no interest in doing so. I sat there in terror hoping that she wouldn't ask me to study with her, for I would have to turn her down which I hate to do. that will probably how I will end up getting hitched. I just won't be able to say no. I am terrible at that.</t>
  </si>
  <si>
    <t>College is awesome though, there is no doubt about that, but it is a little hard to handle well, but sick is an even bigger challenge. I never knew how fun college could actually be, it is crazy. There are so many new people to meet and make friends with, some are nice some not, but hey that is always how it goes. I grew up in Austin so finding my way around campus is really no big deal for me. It actually is really nice, because I know my way around the entire city, and plus my parents are here just in case I really need them. Plus the fact that it is easier for me to get money that it is for most people. Another bonus about having grown up in Austin is the fact that I don't have to change my doctor or anything like that, which came in very handy this week, with me being sick and all. The one thing that bothers me the most about college is the pressure to fit in. I'm in a sorority and absolutely love it, but what I don't love is the fact that when we go to parties, every guy there tries to hand you a beer, and for someone who normally doesn't drink it can get kind of annoying. But even worse is the fact that I start to feel like there is something wrong with me because I am not drinking. Like I should be and because I'm not that I am just the weird girl. It is hard for me because I don't want to compromise my moral and religious beliefs, but I continue to find it harder and harder to say no when someone asks me if I want something to drink. It is a very weird and torn feeling, and when I do drink I feel really guilty about it. The one thing that I don't understand is why people think that they need to drink in order to have a good time. After all, most of the time they don't even remember to good time that they had. I myself know that I am having just as much fun as everyone else when I am sober. I am continuing to struggle with this subject daily. I am out of the comfort zone of my high school friends. Friends who believed the same things that I did and that didn't feel like they had to drink to have a good time. I miss them so much, even though I am making new friends here, I still wish that I could see my old friends every day, because just by looking at the expression on my face they can tell when I need a hug because I'm having a bad day or that I just need someone to talk to. It takes a while to form deep relationships with people because no one wants to open up right away and let themselves be vulnerable, they are afraid that if they do it will come back to haunt them, I'm guilty of the same things. It is just going to take time to make really good, deep friendships here at college, but I think that I am on my way. I often wonder if other people are feeling the exact same way that I am. If they are nervous, timid and scared. I guess that is really stupid to ask because I know that they are. I find it so strange how life takes turns that you never would have expected. It is never predictable and never quite goes the way that you have planned it to go. When I first applied for college I swore that I was going to go out of state, but low and behold I changed my mind and here I am at the University of Texas. God himself is just incredible, especially when he throws little things into your life, weather it is for the good or the bad you know that it is in his plan. If you ever really stop to think about what would have happened if you didn't meet one person, how many other of your friends would you have never met. I just don't understand how people can think that there is not a higher power looking over us, because from where is sit today, everything that has happened in my life, and the people that I have met, I know are more than mere coincidence, much much more.</t>
  </si>
  <si>
    <t>I feel nervous inside and butterflies keep flying around my chest. This is probably because I am nervous about what my boyfriend has to tell me. I feel excited as well and it's pretty weird, but for the first time, in a long time, I know what it means to take advantage of ones individual strength. I mean I feel as though things will work out, but what if he tells me that the one and a half years we've spent together are over. Anyway, this has pretty much been on my mind since 7:00a. M. I can't really think of anything else but that. Gosh, I am so nervous, but then again I'm probably over reacting. Other things has also been on my mind like my first test in biology. I really don't know what kind of questions are going to be asked. I'm sorry, but I just feel so nervous and I think these butterflies have turned into bats or something because I can't even breathe without feeling more nervous by the minute. I feel pretty confident and I guess that's good. I guess I'll stop thinking about that for awhile and let my heart catch up to my chest pounding. On to another thing I was thinking about. I can't believe that Magwire guy from the Cardinals almost beat the record foe the most homeruns. Pretty weird that I jumped from one serious subject to another, huh? That's pretty much the way I work inside. I get all worked up about something and then the next minute I'm laughing and having a good time. I know why that happens. I don't look at the bad things in life, I only look at the good things. It's bad for me to say, but I could probably walk down a dark street with no common sense and think that that street is the most safest place on the face of this earth. A lot of people judge a lot of things from the outside which is so unfair to everyone. Not everything that looks ugly or dirty is bad. In fact, the prettiest looking and the wealthiest looking people probably do more crime or illegal things what the "middle or lower" class would do. That's why I hate when I get my pay check and see how much taxes I pay for people to just claim welfare for something stupid. More than half of the on welfare are able to work, they're just too lazy! I know this for a fact because my boyfriend's step-sister does that. So, basically, while I'm working my ass off for people like her, my money is lost and I don't even get that much taken out of my check for MY Medicare. That's what's so unfair!! Well my 20minutes have flown by so, I will write to you soon for assignment #2. good-bye and take care.</t>
  </si>
  <si>
    <t>I think about my mother, my ex-boyfriend in Houston(of whom I'm still in love with) and just things that are going on in my life right now. All of the stressed of being on my own and all this is just really overwhelming. And for some reason during all of this I listen to the most depressing Tori Amos or Sarah McLachlan song. After a good cry I always feel better, I think it's healthy to cry though. I think it's good to deal with things rather than to create something to do and keep yourself busy. Dealing with things, for me, is the best way to get over them. But sometimes I tend to obsess over things rather than just simply dealing with them straight out. I seem to have reverted back to my pre-teen years when I would cry myself to sleep because my mother was no longer with me. My parents got divorced at that time, about when I was 11 years old or so. I remember every night listening to sad music and just crying because I missed her. She and I have one of the best relationships I've ever seen between parent and child. She is my friend not just my mother. But I don't cross boundaries, I respect them wholly and recognize them way in advance. I think some people take advantage of when they are friends with their parental unit, use it to their advantage, I just respect it and cherish it with all my heart. I quote Sarah McLachlan, "And I have the sense, to recognize, that I don't know how to let you go. " I think that line has described my relationship with my boyfriend for the past year. We've broken up twice but we always seem to end up in each other's lives at some point or another. I guess it's a good thing, he's a wonderful person and a great person for me. But I just don't know if I can do this (be in love with him have a relationship, what have you) with him being in Houston and me here in Austin. I don't know if I want him calling me telling me how much he misses me, and telling me he loves me when he's two hours away. I guess it's not that much of a distance compared to other people's long distance relationships, but I think it takes a certain type of person to be in one of those. I certainly know they're not for me. And from his past experiences with them, all bad, I know he's not too keen on the idea either. I miss him terribly, touching him, smelling him, his humor, his voice, everything. E-mail and phone conversations don't suffice. I just got a new laptop and I wrote my friend this huge letter with like six big paragraphs and I hit this button on accident and it deleted the whole thing. UGH! I hate this thing, but I really don't I like having it to take to the library. I just need to learn how to do everything and what not to do. I'm not into reading these huge dictionary size manuals on things. They just don't interest me that much. I'm much more of a trial and error person. Except when it comes to math basically because I don't want to sit there for hours trying to figure something out. I want a formula there for in my face. We're doing these circuit things in that class that is all trial and error right now. It's a total bitch. I made three really cool friends in that class. One of my friends Tim I saw at a club the other weekend and remember him from the hallway in which we were both lost together. I wish he were cuter, he's a really nice guy. And I made these two other friends Tracie(same name as my best friend) and Stephanie. They're both really cute, and Tracie seems like she'd be a lot of fun to go out and party with. She was telling me about her cousin's friend who's gay and just moved to new York to go into fashion. Imagine that. but I would love to go to New York. Especially after seeing that movie A Perfect Murder , I mean I know not everyone there has a huge penthouse on Central Park but I would love to just go visit it. I love the whole image of it, it's just very chic for some reason. I would live there if I could get a very high paying position somewhere, but that's the only way I would. it's just too crowded otherwise.</t>
  </si>
  <si>
    <t>I don't know if anyone will read this or not. Right now I have a huge headache from that survey. Some of those questions are ridiculous. I am not sure how many people are scared of sleeping dogs. Anyway, the "gay" questions really made me think. All of my friends tell me that it is a sin because the Bible says it is. So I think I answered that question how they would of and not me. But I do feel that a gay couple should NOT be able to adopt a child. What kind of life is that? The child would endure unnecessary criticism. My boyfriend lives in Oklahoma. I miss him so much. It is hard to watch everyone else be happy together. My suitemate is constantly with her guy. Basically I am jealous. I don't know why. I never considered myself a jealous person. Sitting here talking about relationships, makes me want to call him. My phone bill this month is going to be out of control. My parents are going to kill me. School- I am kind of worried about the whole thing. I never had to try that hard in high school and I was in the top 10%. but everyone at Texas is somewhat smart or they wouldn't be here. I heard that Texas had to accept around 3,000 freshman that were in the top 10%. I was at the bottom of that spectrum. I wish it would be 20 min. already. I am so tried. I have large amounts of homework to do today. As I sit here there are lots of people passing in church outfits. I feel guilty that I didn't go this morning. At home (Houston) my family went every Sunday at 7:30. My mom is weird. Why would you go at 7:30 when you could go at 9:30, 10:45, or 12:30. She makes me so mad sometimes. Last night we got in this fight over plane tickets to Oklahoma. My boyfriend and I were going to split the price but she wants him to pay since his family has millions. She is such a snob. I never understood why though. Actually I am surrounded by a lot all the time. I just finished "rushing". What an experience! I am so glad it is over. My time is almost up. I can't wait to stop typing. My eyes hurt and I still have that headache. I complain way to much. Alright bye.</t>
  </si>
  <si>
    <t>I feel bad right now because my stomach is very upset, it's been upset for the past week or two and I'm afraid to go to the doctor, but anyway, I guess that's not really that important right now right? I should really be thinking about school and the 15 hour load that I'm taking and hoping that I'll be able to pass all classes with and A or a B. my father did tell me that he would give me $100 for every A that I get and $50 for the B's. It just goes to show hoe desperate he is that he wants me to get good grades. but maybe UT is just too hard for mr This is the only chance I have, you must do good Adina, you must. I should really believe in myself and hopefully finish school faster than my brother did that way my parents will be able to take a break for one year and save for Daniel's tuition. We are five years apart. I wonder if Karel will call me this weekend. It's been a whole week, maybe he doesn't care, maybe he just has someone else, someone better than me? how could he treat me so bad all this time and me just be here waiting for him. I should stop thinking about all this and worry about other things. I really don't know how dad's going to come up with 10,000 dollars to take out those tanks from the gasoline store. We are just too poor. and how could abuelito be so selfish and not pay those 17,000 dollars that he owes in taxes on the mineral rights. Tia is really upset because she doesn't think he cares much about anything anymore. which is partially true because the oil wells weren't his anyway the were abuelita's. boy do I miss her , even though I never met my own grandmother I know that she was a very beautiful lady. my dad must have been said when they told him that welita died. he would have stayed in the air force longer but I guess things just happen right, what I mean is it, it's 2:17 I still have about 10 more minutes to write. my mind is blank , I don't know what to say, this weekend when I went home there were so many flood charity things for the people of my hometown, Eagle Pass, and for the people of Del Rio. My mom and I should give all he close that we don' t wear anymore to those people. I can't believe how high the Rio rose. As we crossed the bridge on Friday I noticed that the river was completely back to normal but when I saw the pictures that my dad took of the river when it was high near welito's house it looked bad. I can't' believe all that stuff was under water. How could God do this to all these people. the worst thing about it is that it landed on the poorest of them all. the poorest are the ones that have to suffer the most. I hope that one day I can be rich and that I may be able to donate a lot of my money to the poorest people of our countries. People shouldn't have to suffer in such terrible ways, well, I sure do miss mom, right now she's in San Antonio because she took pappy to the doctor. I think my dad might have diabetes and he doesn't know it. my grandfather has diabetes too and you know how dad is, all his life he's always liked sweets. he has a sweet tooth, exactly like his daughter. I love sweets a lot. I really do, I always think that one day I might be the one that has diabetes and not my dad. I hope not though. but maybe if I did then I would be able to lose weight. oh well, anyway. I guess I better close this because I'm just about running out of time, although I wish I could keep writing because I kind of like just typing into keys and pressing down on them with thoughts that I have in my head. well, hope you like my confusing thoughts, or who knows, maybe you won't even read this. got to go. . :0)</t>
  </si>
  <si>
    <t>That's what I thought, so I got very angry when earlier today they wouldn't sell me cigarettes just because my driver's license was expired. Then, they wouldn't sell them to my friend because they said that they knew that she was going to give them to me. It is ridiculous!!! I am eighteen even if my driver's license is expired. Just because in the last two months I haven't had two hours to go and get it renewed, they're going to punish me by not letting me buy my nicotine. Some rules just make me so mad I could scream. Why would they do such stupid things? I'm confused because I think that I'm afraid to audition for any of the plays here at UT because I'm afraid of failure, of not getting the part. My major is theatre arts and I hope to be an actress someday, and not one of those cheesy ladies on soaps. I want to be in movies and plays and be recognized and have money. I love acting and I've been doing it for so long and I never audition except for when I have to because I think maybe unconsciously, I feel less talented and afraid when they shake their heads at me.</t>
  </si>
  <si>
    <t>But I can't go to sleep because I have mounds of homework to do. The drive back here from home, just wore me out completely, and that is why I didn't have any time earlier to do my homework. I still need to take a shower. Then I have to wake up early in the morning and figure out where my biology discussion class is, so I can go in there and take the dumb quiz that the TA gives out. Too bad, I am going to fail it. The lectures my prof. gives, just don't really make since. I wish that my best friend Natalie and I could've spent more time together when I was home this past weekend. I also wish that my boyfriend Mark would send me an email. I wish that we could somehow get passed this stupid problem we are having. It's hard enough him being in Virginia, then he has to go and get some weird attitude and get mad and not be himself. It is really making me mad, and sad all at once. I wish that I could see him, and knock some since into his head and then everything would be okay. Natalie is the only one that knows enough about us for me to talk to about our relationship problems. But I hate boring her to death with it, I don't want to get on her nerves about it. This past summer, everything was fine, and now it is all so different, I hate it. But there is nothing I can do about it. And then there is Matt which just gets on my nerves. He is my good friend from the past year, although we've known each other for going on 7 years. He just aggravates me, the way he is so scatter brained. I just get so frustrated, and tired of it. Poor guy, I feel sorry for him. Then, my mind always, swings back to Mark. I can't ever not think about us, and this problem we are having. I so need to talk to him about it because I can't function unless everything is resolved. And it is driving me absolutely CRAZY. But he won't talk about it, he won't talk to me. And I am not the kind of person that can just drop it. I can't just say, oh well, and then forget about it. I have it on me for quite a long while. Every day, I see or hear at least 15 things that remind me of him or us together. Its so depressing. I hate being this way, all depressed and not my peppy, cheerful self. Well, I see that the 20 minutes are up now. SO long.</t>
  </si>
  <si>
    <t>I want to see my friends and my parents. can I go home? I lied to my parents. they don't like me too much right now. maybe even hate. I feel sorry. disgusted. hate for myself. I shouldn't have done that. but I'm an adult. ,I should do whatever I feel and they should just except it. turn that music off. my roommate listens to some weird stuff. what is that? it's depressing. I don't like it. it makes me homesick. why? it doesn't even remind me of home. gee, I want to listen to some rap but I'm sitting here writing continuously. is that how you spell it. it's hard to type what you think when you think it. even though they said not worry about grammar and all, I'm still worried. what if the professor thinks I'm stupid because I can't type. what if I am stupid because I can't type. thank got for backspace. anyhow, what is this for. why am I typing this. I need to do it. it's homework. I need to do homework. I feel bad. confused. wrong. should I take notes while I read in my textbooks. I don't know. I feel like an outcast when I don't take notes in my classes. should I? should I be writing down everything the professor says. should I? I'll find out when we take our first test. then when I fail, I can say now I know what to do when the problem could have been solved in the beginning by the teacher saying, please take notes because everything on the test will be from lecture. you bought the book because the university needs another way to spend money they know you don't have. ha! that was funny. okay, where was I. thinking still. I'm hungry. I can't stand the food at jester but I eat it like I've never had food before. it's just there and it tells me eat me fat boy you paid for it so eat it. I try to tell myself to find something descent like the gourmet pizza, not, or the soybean burgers but I keep getting in line to have that crappy stuff ion the choices line. never anything worth getting but I still eat it. Why? I miss home cooking, not that my mother ever cooks but McDonalds serves as a home cooked meal for me since that is what we had for dinner a lot when I was growing up. McDonalds is good. I like the nuggets? barbecue sauce is the bomb. one time I went to McDonalds and they wouldn't give me any barbecue sauce. bastards. anyway, what was I talking about. so, I miss my home. I miss my friends. I called each of them the first week I was here. they all stayed at home to go to college there, or joined the military, or just didn't go to college. Oh well, their loss because it's fun up here. actually, it's fun in san antonio where I live. I would probably not be going through anything like I am here if I were to stay home. I needed this in my life, to experience new things and new people. funny though, there aren't that many Mexicans here at UT. I mean there are tons of Asians, blacks, Indians, and of course white people but there aren't that many Mexicans so I guess there are people other than Mexicans in the world because in san antonio that's all you saw. Mexicans. man my friend jason is so cool. I miss my friends from work. I used to work at cici's pizza, the best pizza value anywhere buffet for only 2. 99 you come and see us. , I always plug the restaurant to whomever I speak or whatever, anyway I don't know why because the food really sucked. yeah, it was bad. really bad. rats and roaches. that's all that comes to mind when I think of cici's. yeah, and pastries. everyone that worked there threw parties. they were the bomb. I went to so many when I worked there. anything and everything went at a cici's crew party although others were invited too. they were fun. I miss people at work. I remember dating this grill I worked with never date anyone you work with. people talk and shit happens and it really sucks. frustration. anger. anyway, that reminds me of my ex-girlfriend now. she makes me cringe. probably because of the shit she put me through but mostly because every time she left me a message she would play a song from the radio. I guess that's why it's hard to listen to the radio and not think of her. disgust. , hate. pity. sadness. mistrust. bitch. I thought she was the one. / no I didn't I just say that to sound normal. she really didn't mean a lot to me only that she loved me so I felt bad that I didn't love her so I told her I really cared for her but I didn't. I lie to everyone I guess. even myself. sadness. silence. hurt. I don't know what else to write. nothing comes to mind only blackness. I hit a chord as I wrote that. is it true. I hope not. I never mean to be dishonest. I only tell the truth to hurt people and that's wrong. not always but I just feel funny when someone feels a certain way and I don't feel that way back. you know? anyway, that's all I'm going to say about that. is there any gum around here? found some it's good. juicy fruit. is going to move you it gets right to you, the taste the taste the taste is going to move you. okay, commercial. anyway, I wish I had a tv right now. I miss cable . I love to watch comic view and BET and MTV and comedy shows. tonight is seinfeld. that show is hilarious although the series finale sucked. very disappointing. I was mad. upset. I had to tape it because I had a band concert that night. band. bad memories. some good. i wish I played better so I could do something with it but I never practiced on my instrument. I never applied myself. another hidden talent gone to waste. what about college. apply myself? hopefully and succeed. want to graduate but not too sure on them probability of it. hope so. want to please myself as well as my friends and family. don't want to let myself down but I don't know if I want it that bad. sniffle. sadness. I want to make my parents proud again before they leave this earth. death. blackness. crying. .</t>
  </si>
  <si>
    <t>what a waste of time. These guys are so hung on the fact that they can't decide whether they want to be this one or that one or if they can hack it. How stupid. it is really loud in the other room and I hate when people have their deadlocks one and leave the door open so it always slams when it closes. What should I do about mike? It is a really confusing situation. I wish that gabe would ask me out again. Smoking is bad. Justin just asked King Dobie if he wanted to go smoke and it's gross. To relieve stress about all this frat shit. Racism is bad. I don't understand why can't people just respect the fact that everyone is not going to be the same color as them. I am open-minded about it because I lived over seas and sometimes I wish that people would be able to have this experience so that they could understand a little bit about another culture. You learn a lot about your lifestyle and your own country when you are not surrounded about it the whole time. But right now I don't feel surrounded. Ronnie is still probably crying over his ex-girlfriend and I feel his pain I have been through that before with Chris, I wish here was here a lot of the time but I guess he isn't. he is probably with carley having sex which sucks for me to be thinking about because I think she is a really bad influence on him. I just hope he takes care of himself and doesn't screw up too bad at A&amp;M since he already screwed up by even going there. Imagine that . to be an Aggie that would suck but I guess in a sense I am being prejudice against the Aggies. They are a whole different culture but I hate to be called a hypocrite. Someone called me today and it was my best friend in the whole world. Cole is the man. I miss him so much and a lot of the time I wish that I has a friend as close to me here as he was to me. He is at westpoint and I feel bad for him, no sleep and lots of pressure to do well. I hope he is ok. I miss him and he needs my prayers, which I need to do. I got to get back into the swing of things,. I would be letting Cole down if he knew where I am at with God right now, he is my accountability partner and I feel as though I am letting him down by not studying the word. I will probably go to Metro on Tuesday though and hopefully I will take someone with me. Maybe Brian will go. I hope so, I wonder how sarah and wade are. I miss seeing here and was pretty mean sometimes. brad on the other hand seems very worried about his job and I scared for him! We clicked really well at work and I wish we could spend some quality time together sometime but I don't know what he has been up to ? I got to go to bed soon. I was very stupid about waiting till the last minute to do homework but I do it all the time and I don't know why I surprise myself every time that I wait until the last minute to do stuff. speaking of which I need a job. where the heck am I going to get a job. I need money to pay for crap that I don't need, Like sweats and shoes that I would add to the collection of almost 40. Lauren just walked in the door and I knew because I recognized her voice. She is weird but in a great way. only 4 minutes I think. it seems like twenty minutes is such a short time when you are babbling your thoughts to a computer. Mike is weird and he has this annoying laugh that drives me nuts. So does Gabe but Gabe's is cute, or am I just trying to justify it because I think I like him. probably I do that a lot. I can convince myself that something is good when it isn't and the exact opposite. It sucks. I never know whether to believe myself or not to. Just like when I talk about sex, I don't want to have sex until I am married and I have made a commitment to not only myself and God but to my future mate. Wow that is scary. thinking about marriage. " just what every girl dreams of. their wedding day. " But I hate to be out in the category 'every girl' I am my own person and I feel like I am unique.</t>
  </si>
  <si>
    <t>I'm really behind in school work right now. I have been working so much that I have put school work aside. I have a lot of things to buy and not enough money for everything. I'm wondering if I really need to buy a mask for my scuba class. that means I would have to invest ninety bucks in a mask and at least twenty for the snorkel. another thing that makes me really mad is that I just bought those flip-flops today and somebody stole them. that makes me so mad, it's like nobody has any integrity anymore. I don't understand every time I find something in a store I always turn it in. that's the way I would like for my things to handled if I left them. it just makes me mad. sure, they were on a super sale for ten bucks, but still, that is not the point. I wonder where my honey is at. oh yeah he had a flight meeting to attend. I wonder when he'll be back. it's already nine. okay, let's think, what do I have to do tonight. I have to finish up my economics homework, gosh I have to get at least a b in that class. I also have to get a good grade in this psych class. I wonder who's right outside, they sure are making a lot of noise. oh yeah, I have to do good in this class because I need it for my sequence to apply to the school. so I have to finish up this homework and then do eco. I'm glad I don't have to worry about digging up all the answers since I already found a bunch of them. I have to read for social work and I need to go and buy the sports package. I need to find out what time I have to be at work on Wednesday evening. I don't think my boss understands that my class doesn't let out until five and she wants me at work by five thirty, she's crazy. gee, I'm really thirsty. gosh, I have got to get back into homework. I have a test in sw on the 22. I have so much reading. I hate reading especially about research stuff. I think the only reason I'm caught up in psych is because most of the reading is pretty interesting and so is the prof. and economics, I guess I'm just afraid to fall behind in that class. so my goal for the evening will be to get all this psych stuff done and economics and get through the chapter in social work. that shouldn't be too hard. I kind of like that Jason isn't home but I'm getting worried about him. if he were here then I probably wouldn't' be getting this done. on the other hand he has plenty of physics and calc to do also so I guess we'll both be getting school work taken care of tonight. I'm so excited that I'll get to go to one of the football games this year. at least I'll feel like a normal college student for a day. I wonder how that slip that I just bought fits. I have yet to try it on. I bet Jason will love it but he will just have to wait. gosh, I'm hungry. what did I eat today, oh yeah I ate Chinese. I really have to get in touch with bob. I feel so bad that I haven't contacted him. I need to extend my condolences to his family. I bet his poor mother must be miserable without her husband. I don't know what I would ever do if I lost Jason, that's because we're not even married.</t>
  </si>
  <si>
    <t>I do have spells of concentration where I can get things accomplished, and I guess getting around to doing this assignment is one of them. I don't know what happened to me in the past couple years of my life. I grew up as a bad girl--always in the corner in elementary school, only girl in my crowd to be suspended, first girl to try "new things. " But in the middle of my sophomore year in high school I came into contact with a few people who made me WANT to change my lifestyle. I lived in the Dubai, United Arab Emirates from 7th grade until the middle of my junior year. I went to a small, elite private school, The American School of Dubai, where I was known by teachers and parents (and everyone knew everyone in our community)as strange and, therefore bad. My attitude was "screw them" because I was angry at the world and dissatisfied with society. mind you if you really know me you find I am generally a good-natured person who looks for the best in people if they have anything to offer. And this is what my sophomore English teacher did. she was an amazing women, beyond intelligent, down to earth, somewhat of a cynic, hilarious, but very tough. a lot of students hated her at first but eventually realized she was doing it for your own good. But if you acted stupid she treated you like you were. But she treated me with respect straight off and I was slightly stunned. it sounds cheesy but she made me want to work to prove to people I had "what it takes". I was always told I had potential and I knew I did. she made me see my strong points of analyzing literature and writing and from then on I wanted to do well in school. by no means did I become a bookworm. I had fun but also made straight A's in all honor/AP classes and I realized how easily it came to me and I was content. two years later, a year and a half after I moved back to the States, I actually got to see the recommendation she wrote for my college applications, although I wasn't supposed to. I think I cried. it was the first time someone who took me seriously enough to write and let people know that I was one of the few people who had actually touched HER life. god knows she touched mine. now I know what I have to offer even if other people don't. but lately things have become overwhelming and I feel like my hold on my life is slipping. I just hope I do decently in university. I know I can if I try but I feel no motivation. I have no energy to kick my brain in gear. and it makes me sick. but I do have hope and deep down I know I can get over it. I realize I have hit a rather shallow, false part of life and I hope my interest in learning will give me a fat kick in the rear.</t>
  </si>
  <si>
    <t>I'm also, I just got interrupted by a friend of mine I always seem to run into someone when I'm in the computer lab she's in my Spanish class which is nice because she always makes me laugh I wish I could type I can't so this assignment is going very slowly for me anyway back to my friend she and I used to live together my freshmen year then over the summer we both went to the same language school in Mexico only I didn't know she was going to be there and vice versa we saw each other in the court yard of the school one day by chance it was pretty weird to go all the way to another country just to run into your housemate I'm pretty tired and these 20 minutes aren't going by very fast I need to get home so I can watch road rules but I don't know where to catch my bus which is a little comical considering that my 20 years old I should know how to use public transportation I don't though because I usually drive but the parking situation is so bad I would have to wake up at the crack of dawn to find a parking place even then it would probably take an act of God oh well I don't have to worry about that today I only need worry about finding my bus I think it's in front of jester I have a lot of classes in jester this semester which I don't like I hate that place it reminders me of my freshmen year not that I lived there it's just that it's such a freshmen place and it smells bad like a day care center ok I would like to apologize for that low blow I was a freshmen too once speaking of freshmen why given the parking problem are they allowed to have cars on campus that pisses me off</t>
  </si>
  <si>
    <t>But I guess I'm supposed to be trying new things here in college. What's on my mind right now is the question at hand. So I would say right now I am thinking most about what's going on with me socially. I feel like I keep meeting all these girls and I know I'm never going to become more than friends with any of them. People tell me I'm too much of a nice guy and not aggressive enough when it comes to getting girlfriends. But who really knows what anyone else is thinking or what another person wants. I for one have no clue what other people want from a friend or what a girl would be looking for in me but I guess that's the mystery of life. But it sure seems weird how other people seem to have things all figured out. Like my suite mate gabe, I mean he doesn't have to do anything and everyone is like I want to be your friend and girls are like please have sex with me. I have a lot of friends but Its like I really want one girl to be more and I can't seem to get from being friends with a girl to more but maybe its because I haven't met the girl I want to be more than friends with, oh but that's bull shit cause I know I've met plenty of very attractive girls that I would love to get with but never have. but what can I do. It also seems like some weird forces of nature are working against me on the social thing when it comes to girls or I mean my own personal looks, cause I have had a clear of acne face for over 7 months and then right before I move to college KABOOM, it hits me after I go one week without using my prescription cause I ran out. I refilled it but then again it takes awhile to work so I was going through the transitional period then finally a couple days ago i'm truly completely clear and then the next morning I wake up with this huge cold sore on my lip. The biggest monstrous blister right on my lip. that's really going to make me look good for the girls. And right now I still have this blister. I fell like I have to wait for the blister to go away before I ask any girls out like this girl I met at this foam party this weekend. I talked to her on Tues. but we couldn't get together but now I think I may try to wait till this blister goes away before I try to meet with her again anyway. rrGeez, my back hurts right now, hold on a sec while I adjust my seat. there we go. I am really rambling on about the girls situation but I guess that's what's really on mind throughout most of my college days. I also have the work but that just seems like busy stuff to me. to tell the truth psychology is actually so far my favorite class. Not only because there are so many hot girls there but because the actual material I think is cool, like this assignment for one. I might end up writing for way more than 20 min without realizing it. Well in psyche I met this girl Becky and we were walking together to jester and I just truly wonder if we ever become friends, sure we happened to meet and walked together to class one day and sit together but I somehow doubt it will happen again and that's just another example of me just becoming friends, because if I do see her again we will probably only become friends that meet maybe to study or something but I guess having a lot of good looking friends is better than no friends who are girls. back to school though I cla isn't that bad of coarse math is one of my specialties, and chem I like cause I like my professor but physics seems to be the same as high school, a boring monotone voiced professor who doesn't explain things clearly in my opinion, and I know I could get good grades if they just taught from the books cause I have the ability to learn very well but tests don't come straight from the text books do they. so that may pose as a problem, but I have a class in 20 min that I need to start heading towards so now that I've typed for 22 minutes I think ill let you go now, Later.</t>
  </si>
  <si>
    <t>I have too much to and not enough time to do it. I hate feeling stressed. I really wish that I could just snap my fingers and have everything be done for me. When I get like this I can't concentrate on anything else. I feel like I need to just start doing the things I need to do and everthing will be okay. I am also really tired, and I know that I am not going to be getting much sleep anytime soon. I am frustratd about my computer. I need toget everything hooked up but I have to wait until someone helps me. My roommate is very messy and I think I will not be able to handle it for much longer. I wonder why my parents haven't called, and what my boyfiend did last night. I am excited about this weekend. I can't wait until the football game. I am nervous about a Pre-cal quiz. I need to get a hold of my professor, but I don't know if I can. I also need to start reading. Too much to do and not enough time to do it. I should of prepared earlier. I'm trying to think about what else is going through my mind and I'm having troubles doing so because that's all I'm thinking about. I'm wondering how hard my classes are going to be. I am excited about this class and my speech class, but not chemistry and Pre-cal. I am reallt worried about my Pre-cal class I need to go to tutoring or something. I have 5 more minutes to type. I feel like I am different from some of the girls in my sorority, and that scares me. The whole sorority thing is overwhelming. Once everything gets started things could get better. I feel like I am writing in a diary that people are going to read. I think I worry too much. I wish that life could be easier. I feel sorry for my parents. I hate community baths. People should not be so gross and messy. I really just want to go back to bed. This assignment is done.</t>
  </si>
  <si>
    <t>You can't tell a person to write their feelings and expect that to show their thought processes. The awareness of the exercise takes away the naturalness of thought and the process of transcribing one's thoughts is inexact anyway. Well, I'm having difficulty doing it anyway. My apartment sucks. It's so modern. The clubhouse is littered with "artistic" wrought-iron chairs and bright paint and triangular windows and shit. There's nothing artistic about that-- it means nothing to the creator and it's just used to entice "hip" college kids to waste their money on these glossed-over crack house apartments. I'm not too upset about it though. I'm used to that sort of thing from corporate entities. The hard thing about these exercises is the difficulty of knowing the audience. It's not to the professor or the TA or my classmates or even to me because, I'm thinking it, why do I need to tell it to myself? I write this and click the submit button and it travels into some ethereal world where it is represented to the prof / TA / whoever as an affirmative for social security number 465953267. Maybe that makes this more / less daring. I don't have to worry about you(whoever you are) reading it, and more importantly about myself going back and reading it tomorrow or in a week or a month or whenever. It makes it more daring because I can write anything and as soon as I click submit, it vanishes as far as anyone is concerned. Less daring in that I risk nothing. I'm wondering about the symbolic value of that word submit. I submit my thoughts. Earlier I was thinking about something. It was a little fragment of a story about existentialism in a Borgesian dream format. Maybe I'll develop that now. I dreamt last night that I was a mercenary in far away world where I had no vested interest in the goings-on. The denizens of said world were warring over things of grave importance. I posed the following question to myself: "If I were to care about a side which would it be?" And so I picked a side and started fighting. Without fervor, without life-and-death importance, but with respect and a little curiosity. Not too bad. I'm not much of a writer. I guess as 20 minutes pass one begins to get used to the audience and just write. I'm out of ammo.</t>
  </si>
  <si>
    <t>dreams are like the screen that shows these things to me, like last night's dream-- probably shows true feelings, but more specifically, true fears. fears about who the people I know really are, and especially the way that I feel about those people deep inside. I don't like to analyze them too deeply because who knows, I might find something too true or too scary to be true. then there are fears about who I am. sometimes I admit that I am afraid of relationships and of being hurt, but sometimes I admit that that is just an excuse for being afraid of something else. sometimes my dreams will reveal things I didn't think I could feel-- sometimes there is some energy in my dreams that I can feel for days. a lot of times I say that I am by nature an independent person, I work better alone. there are some people in this world that fall apart without someone to hold their hands, but I'm not one of them. I do need my family and close friends-- I couldn't even think about living without them. but how would I be with one person who is always supposed to be there, to be mine and me to be his. my romantic side loves that and believes in that; my independent side can't handle that. but I have often heard myself say that those people that are the dependent type still need to be alone sometimes. depending on someone your entire life just leaves you helpless when you are left alone. it shoes your weakness and vulnerability. but then again I guess for some "lucky" people they will never be left alone. I think that it is healthier to be alone first, to establish who I am before someone else can drill in me their thoughts and beliefs. I need to be my own person before I can become somebody else's, be strongly sewn in the ground so that he can't pick me out. depending on someone, or having someone depend on you takes a part of you away. it should be two people, as separate wholes, coming together, not one part making the whole. it is good to be open-minded, and I try to be, just not easily influenced. I try to be aware of the differences in each other and accept people for those differences but at the same time not let my true self be sucked in by anything untrue. my perception of strength is just that: though available for those who look to you, staying solid in yourself.</t>
  </si>
  <si>
    <t>First of all, I guess would be my nervousness about school. There are several things that tie into that. I don't have a group of friends here yet that I can trust and I'm always nervous around strangers. The guy I really like asked me out, but then acts as if he's not interested. I miss home. I miss the "power" of being the big dogs at school. I know that thousands of people have felt the same way, and thousand more will feel this is the future, but it's so different when it's really me. I guess I never thought I would be the one in college. Another thing is that I'm the only person to come here from my high school in three years, so all the friends I have here now are ones I met here. One thing I do like about living here is that I have a opportunity to be my own person. I don't like being judged, and here there isn't anything on which someone could base a judgement. I also like not having to tell Mom where I am going, and stuff like that. I'M INDEPENDENT!!! I have the rest of my life to be alone. Right now I have no idea what I want to be or what my divit is. There are a lot of occupations I would like to try but most of all I want to make a difference. A BIG difference. I'd like to try truck-driving, cattle ranching, and I'd like to work at Disneyworld. Most of all I think I want to be happy. I think that's the most important thing you can do for yourself. Way back in the back of my mind are Hook' Em tryouts, and the fact that I try out this next Friday, and I haven't made up a skit for it yet. That's freshman procrastination for you!! Sometimes I feel so overwhelmed of all that UT is and stands for. It's kind of awe-inspiring to think of all the people that have gone here, it's tradition, and it's links to the future. My kinds could be here one day. That's a lot to be on one person's mind, but hey you're the one that asked.</t>
  </si>
  <si>
    <t>the channel is tuned to MTV; so there must not be anything better to watch at midday. However, being inside watching crap on the television is better than sitting outside in the Hellish heat. When will the madness stop. I write these words in between my 2D design studio class at the art building in the morning and my psychology class at 3:30 PM. Myb studio class starts at 8 AM, way too early. I write from my apartment in south Austin. I get back and forth between school and my apartment by way of Capital metro. The bus is convienent but not so convienent. I don't too much like this computer or any computer for that matter. Technology one day my ruin the human race, we'll have to see. At the moment technology seems to be our best friend, our idle, and to some our lover. That last group of people don't really exsist. Materialism is the Western way of life. This is why we have so much apathy towards other humans we don't know. Some think that if we have our computer to talk to why do we need human interaction. We need human interaction more than we need contact with technology. I would rather have a good conversation with another human than a brief relationiship with a television, computer, or some other device. But what about technology as an assistance to human interaction. This is a good thing as long as it's not relied on too heavily to subsitute for personal contact. We continue to amase ourselves with new toys, but someday we might second guess our advancements.</t>
  </si>
  <si>
    <t>This is my first year at UT and I am not used to doing everything on my own. I am scared that I am not strong enough to make it. I am trying hardest though, I do not want to disappoint my parents. I feel like there is so much to get done and I will not to be able to finish everything on time. I am also worried because I do not understand a lot of what is being taught in my classes. This is extremely frustrating because I took these classes in high school and I did well in all of them. I am confident that I will be able to pull through all of this, and hopefully I will be a stronger person for it. I do like this new environment, however. Austin is a beautiful city. I love being here, and being on my own. I feel like I am discovering so much, and it is great! I think I have all these different feelings because I am in a new place, with totally different surroundings, and most of all I am on my own. There is no one to depend on but myself. I already see how I am changing and growing. Even though everything seems so overwhelming, I love the experience!</t>
  </si>
  <si>
    <t>okay well here goes nothin' I guess so whats the big deal about all this anyway all I was told was about how hard it ws going to be and so far its been a boat ride we used to play dominoes back in high school in my theatre class and I was the only white kid it was kind of fun actually they all taught me how to play "bones" a boat ride was when all the dots on the end dominoes added up two twenty boat ride and so on well its great so far mom party party party class party party party sleep class party that's my schedule why does this girl keep taking us so seriously I'm so frustr. with her right now oh well sobeit and so on so how much tim e . damn fifteen minutes left what else would you,like to know sir. maam. it whatever is this here to entertain you or for you to. nevermind well here we are just me and you pizza sounds good Kilgore Trout I need to finish that book great book so much crap noone sees the genius and so on the severity of any problem is measured by the attainability of its solution-me yeah psych class 400 people huh and not a damn one is anyhting like me maybe one okay two or three but thas all jammed my finger it hurts to type falling down the stairs at my dads my party drunk 4 in the morningjammed my shoulder and finger price to pay for a good time huh? well answer me nevermind should I tell her what I'm thinking maybe not I ve got plenty of time plenty of time Marty Robbins he used to sing Marty Robbins no more I could not as good as real thing greatt album best of all time U2 crowding my space!!!! okay well are going to give it back for some reason I don't miss it at all I guess I'm hungry griffin liz maybe other girl one of these things is not like the other hot in here workstastion blah blah cuts handsneed new band for my wtch planner aol disk I tired band I wish theyd make it big like daisy I wish daisy'd make it bigger shopping no wait witherspoon. should I go to the concert or the game. the music or the sport that is the question Prague. its all about the show but who know s what show will blow through a town that goes. never again will I write a poem short story etc. maybe a sports article when I'm old and grey and have no teeth and a dog named ralph with my wife having passed away thrre years earlier in my newly finished rocking chair that my grandchildren made for me and the cushion for my arthritic back. orthopedic shoes pipe in hand and caxcer in mouth calling ralph to my feet watching reruns of the X-files praying to God that one of my kids would call to hear a voice or that ralph could talk if that's his name cause wont remember a thing but that's okay because the one thing I will remember is Marty Robbins and so on times up</t>
  </si>
  <si>
    <t>I have a lot of work I need to get done with today, and for some reason I'm kind of I the mood to do my homework. You don't know me so you don't know how uncommon this kind of mood is for me. It's like when I finally decided to clean up my room, and it was just so satisfying to get the job done. I already went home for a weekend, and I went straight to my room just to look at how clean it is. It's a very satisfying feeling to know that it's that clean because of me. I kind of miss my family, my friends, my life before I got here. And I just can't stop thinking about this. Today I was walking with my boyfriend, and this guy that I thought was really cute saw me walking with him. It's not like I was planning on dumping my boyfriend for this random guy, but I wouldn't have minded if he hadn't necessarily known that I was attached. Maybe I could've had some fun. But really I truly love my boyfriend, but things are going well, but they could always end up changing. My goal is just that I don't want to miss out on anything in college. I want to date around while I've go the chance. if some guys want to date me, that is. Tonight I'm going to this thing, I can't remember the name of it though: it's like the Christian organization for the whole campus. I'm not really sure how into it I'll be. I go to church and teach Sunday school, or at least I used to. I haven't gone to church in Austin yet, but I'm sure it's just a matter of time. But I don't know if this Christian thing is my kind of thing. I'm not one of those people that likes to go around trying to get people to take God into their lives. That's their choice as far as I'm concerned. I mainly decided to go to this meeting to meet some new people, and so I could do something since Jon's going to be so busy today with his computer science homework. I can't complain too much though because if it wasn't for Jon I wouldn't have computer up and working. I was getting kind of frantic about this assignment. I just wanted to get it done, but I just didn't have everything together. Right now I'm becoming all impressed with my typing skills. I have to look at the keyboard the entire time, but I can press the keys pretty fast. I'm quite pleased. On Saturday I'm going out to one of my family's lake houses. It's on Lake Austin, and they are about to sell it which makes me pretty sad. I love that place mainly cause it is so unique to have a place like that to go to. It's sad because I didn't realize how lucky I was to have that so I didn't always go when I had the chance and it's so nice and peaceful. There's another lake house on Lake Travis and I really o prefer that one, but I'd rather them not sell either one. People are like protesting the sell of this property because we're selling it to developers, and that makes all of the neighbors angry. I can understand that, but I have no part in the decision making. But at least for part of this weekend I won't be stuck eating crappy Jester food. I think I'm almost to tw4enty minutes, and I kind of feel bad because I don't feel like I just wrote what came to mind. It seems planned for some reason, UT I never paused this whole time, I just kept typing and would always seem to come up with something to say, well I guess it's good-bye until my next assignment, but now I'm wondering if my assignment is as long as everyone else's. Maybe I type slower than them and maybe it hasn't quite been twenty minutes. I can't exactly remember when I actually started this, but I kind of do need to go because I have plenty of Calculus homework to do. It's not like you're even going to read this, but I'm still kind of nervous. oh well, I'm going to say I'm done now.</t>
  </si>
  <si>
    <t>it was an awesome meal went to Chuys. the best chicken enchiladas I have ever had. my friend jay came to visit out of the clear blue. just showed up at my door today. I was pretty excited about seeing him. I really miss san Antonio. I miss my family a lot. talked to my mom today. she says how much they all miss me there and how empty the house is without me. whatever. I'm the one in a claustrophobic dorm room living with a complete stranger. at least they still have each other. I'm the one on my own. don't get me wrong, I love the freedom of living on my own, it's just a little bit hard to make the transition at first. especially if you're as close to your family as I am. all of my really close friends are at a&amp;m. that's weird. my two best friends from the first grade(we all used to live on the same street)go to school there and complain that they miss me. at least they are together. I have a lot of friends here and a lot of people I know(I never run out of things to do)but it just isn't the same. don't have that bond with other friends. oh, well. make new friends but keep the old. I met a really cool girl the other day. she's in my RTF class. man, that class is so huge 500 people! I'm so worried about doing well in that class cause it's my major and I really want to make an a in there. the TA said that none of us would do as well as we think we will on the first test. great. that makes me feel good about it. it is really interesting, though. I hope I picked the right major, though. it's such a competitive field. I want to do really well. not just push a camera around for big stars for the rest of my life. I want to be one of the big stars. that would be a dream come true. wow. I don't even really know what I want to do with my degree yet. sometimes I think that that's cool and that I'm only 18 and I don't need to know all of that stuff just yet. then again, I'm in school and my parents are paying a lot of money for my education. I don't want to disappoint them and become one of those drifters who can't decide what they want to do until they have already been in college for like, ten years and by then they're too old to get a really awesome job anyway cause all the younger, smarter kids are getting them first. that would not be good. then I think, I'm dwelling on it entirely too much and I should just enjoy college, get the education I came here for and get on with my life. just sort of go with the flow. I don't normally stress out, but when I sit alone and actually think about it for a while, it all becomes sort of scary. you know, where I am in life. where I am going. where am I going? that's the hard part(and it's sort of exciting)is not knowing the future. not knowing what is going to happen from day to day. we just take life as it comes. I have a class at nine in the morning . it is so freaking hard to wake up for that class every Monday, Wednesday, and Friday. I'm really proud of myself cause I haven't missed a single day of class yet. a lot of people I know have been skipping out. it's so easy to do. but not me. even when it was pouring rain outside, I still went to class. soaking wet. I'm so concerned about doing well.</t>
  </si>
  <si>
    <t>Two people, both human in their thoughts--both flattering and otherwise--probably can tell what the other might be thinking yet they refuse oh, fuck it, this is a boring fucking topic, let's move on. She flew in front of the rushing, in front of the huge tidal wave that sucked up the ocean and spat it out like a great hydrant unleashed. Everywhere were sparks of water drops, falling all around as if the sky had let some of its most prized stars fall to the earth for a short while. Pumping harder and faster in and out of the water like the wheels of a railroad made of air and invisible fire that could burn. So quickly was the pumping that the body never knew exactly when it was in water or air but letting the mind rest so that it didn't have to think about the possibility of its limbo state. Higher, faster, higher, faster, stretch, stretch, stretching for something with the next heave. Perhaps beyond this star-surrounded existence there was something more, something past the huge roaring of a thousand waves chasing. If the body could just stretch a little more, jump higher, breath with the vigor that said "what's next?". something might answer back. The sun would set itself on the sheet of a mirror made of those drops of stars and welcome the body and the attached mind into the core of-- of what? Faster still, plunge, plunge, plunge to the rhythm of the thousand and one gadgets held somewhere between the awkward wave machine and the diving body. Maybe the answer was somewhere behind the body, maybe if it would just stop long enough the gadgets would swallow it up, the flat cold would open its innards and let the body know that all the time what it was leading was the salvation, the euphoric "YES!" it was looking for. But too much of a chance, the gadgets were probably chasing after the sun just like the body was. If not then why was it always following the dolphin forward. The dolphin continued its unceasing breath. Felt the crash, the massage, the spank, the kiss of the sea as it plunged under once again. Where was the sun? Why didn't it show itself? Faster, faster, enjoying to the fullest the sound of a thousand gidgets singing in a rhapsody of mixed chorus like the sound of the wind against the leaves and sand of those strange dry places where creatures coo and lie in the sun. Chasing the sun; if only the dolphin could call it. The dolphin was sure it didn't see it now. A few bleating cries, mixed with loneliness and bittersweet joy, the loneliness from being just behind the gears that all shared in their lives together and worked as if one, the joy of those drops, those thousand, star-filled drops that seemed too beautiful and quick to stay on the mirror waves long. The joy too, of feeling the waves rush up and pull and then give and pull and give all the while trying to stay just above, just beyond, further and further away if only to KNOW. For if life chasing the sun proved this-- this-- MUCH; this fullness that almost filled the body and the attached mind until it could almost hold no more except for that damn persistent hole that often slid part of the fullness down, then can one imagine what life in the sun might prove to be? Bathed in the stars that only manage to peek out every once in a while in the disguise of sea foam? Full of that diving feeling without having to take rushed breath? Part of those lucky gadgets that can never envision loneliness because they are constantly surrounded by the humming that they make together in chorus? The sun is slipping now, disappearing too quickly, lungs almost tear in the attempt to keep up, tail flipping sporadically, waves going by so fast they feel like hot coals searing the flesh. No, no, no, NO! Gone now, a last sliver to leave in the mind of the dolphin to remind the body tomorrow, if the sun comes down to gather up its star-drops, of how close it came and how one day it would find a shortcut, a way to escape the in between limbo that held just enough splendor to incite the imagination. Deeper now and beside the humming gadgets who now are singing a softer chorus, like the cluck-cluck of a mother to child to soothe it to bed. This was the best part of the day, the calmness afterward, the coolness, the memories and the dreams. "Hey dad?" "Yeah?" "Why do dolphins swim in front of ships?" "Hmm, I dunno'" "They're beautiful, huh?" "Yeah, they sure are. " "I love the way the sun reflects off their skin. " "Yep. "</t>
  </si>
  <si>
    <t>This is kind of difficult to do, because I am still in school mode, and it is hard to just right anything because I am trying to make it acceptable to a professor but I am doing my best to keep righting continuously for twenty minutes, I guess we supposed to just right what were thinking about right now, so I will tell you, I am kind of hungry and I wonder if the cafeteria is open downstairs because I am to cheap to go out and buy my own food, michael Jackson is kind of scary don't you think, the way his nose just kind of pokes out at you is really weird and sometimes I shudder when I see pictures of him, but I am working on getting over that right now and hopefully I will be able to watch the thriller video with out breaking down into a sobbing mess I wonder why my roommates keep the room so cold, it is like an icebox in here and my toes are always freezing, I have to go stand outside on my balcony to warm them up during the day, I wonder what I will do during the winter when I can't use the sun to warm my toes I guess I will just have to buy a footbath I am excited about the video music awards coming on tonight because they are always good for a few good laughs but I have to run now so I will see you kids later</t>
  </si>
  <si>
    <t>Coincidentally I always manage to surround myself with strange characters that unfortunately seem to have no passion for life, with the exception of a few. I seem to notice that the majority of people are concerned with the trivial, the meaningless the absurd. Fitting into societal norms seems to dominate my generation. I feel a tremendous amount of pressure to fulfill my existence to the maximum without leaving pout my loved one's or those who do not seem to pursue the same spiritual quest that I seem to be challenged with. The awakening of this dream has led me to search more "myself". Where should I begin? It is rare when I feel somebody is listening or understanding where I come from. These strange characters which I always seem to attract are convinced that their perspective on things is the only thing that matters and that the phenomenon of life is something one should get over, move on, think about something else like how you are going to succeed in life. I live in a dream state where the symbols of nature are constantly confronting me leaving me confounded and in awe but how do I move past that in order to fulfill and answer many of my questions which at this point are leaving me insatiable. Lately I've been paying attention to my dreams. I've noticed a pattern of dreams THAT LEAD OR SIGNAL TO A HIGHER SOURCE , BEING, STATE of consciousness. I can't contemplate the beauty, the colors, it all seems so supernatural and nobody seems to understand much least care about what they're. I've also had a couple f nightmares where I am constantly being watched and followed by a large amount of males. I guess I have difficulty and although I ashamed about this, I have a hidden fear of the male gender. I look around and I see a patriarchal world that insists on leading me to believe that everything is difficult and only the very best, the smartest will survive and coincidentally most of them happen to be men. Anger dominates this thought, all my life I've been able to pull through "waking up" has made me realize that we are in "deep shit'. I mean I walk into my college chemistry class and this beautiful blonde woman is teaching this class of about 500 people and I am in awe. Why is it so difficult to contemplate that a woman does have the innate ability to do science. This woman reminds me of myself. I am mad at myself for finding myself noticing the fact that she is female. I question how she is treated by her male dominated colleagues. Do they underestimate her, how hard does she have to work in order to prove herself, and if she were ugly would it make a difference. It is too difficult to overlook these questions I face them everyday. Constantly have to prove myself and I am sick and tired of the preconceived notions that people have about women</t>
  </si>
  <si>
    <t>I wonder if the more you study the easier it becomes to study for longer periods of time, like a muscle becomes used to extended strenuous activity. . I met this great looking girl at a frat party the other night(I am a kappa sig. )and I asked her to go to the rice game with me, she said she would, I went to her dorm too. she is really nice and amazingly beautiful. about thirty minutes ago I saw her going up the elevator with another guy, I wonder constantly what she thinks about me or if she does at all. Not that I'm upset a great deal or anything, I mean I hang out with girls all the time that are just friends, maybe he was like that with her. I hope so, don't mean to sound obsessed. I actually prayed last night for the first time in a long time, it felt good, I mean I believe in God very strongly even though I don't live the perfect Christian life by a long shot, sometimes I feel bad about praying because of what do (Namely drugs and partying). deep down I know that God wants me to talk to him all the time but its like facing a nun when you're stoned. (personal experience). like looking unto something that's holy (or perfect) and knowing that you're heart and soul aren't really of any comparison to theirs. I even asked God to help me "get" this girl I like so much. seems a bit childish in some ways, but I think he will let happen what's best for me. College has been so overwhelming so far, I just seem to keep going with what's happening in classes and my obligations to the fraternity, I think if I slowed down, and had time to think I might become a little more anxious but so far I've coped alright, I'm a pretty laid back person, not too much gets to me. the key I think to dealing with transitions like this is having good friends, I've got this girl from back home that I hang out with a lot. she is very cool and down to earth and I respect her a lot because she respects herself, and she is willing to talk about anything, sometimes more than I'm comfortable with, but she seems to know when something is into my risk side of conversation. .</t>
  </si>
  <si>
    <t>I haven't been in the mood to do any homework. I find it very hard just to sit down and study. As a Freshmen, I have found many new experiences in the past week. Finally getting my email hooked up, I received my mail that has been sitting in my inbox for about a week. My good friend from home wrote me from South West. She informed me of great news. She is having a ball at her new school. She is on the drill team, and making many new friends. Which leads me to about one o'clock yesterday(sunday). As I came home from church, I was excited to see that I had two messages all for me! :) The first one is from a friend who attends UT. The other was from my best friend, who sadly is going to another college in Wacol. We could only talk for about fifteen minutes, which wasn't enough time. However, it was long enough so I could hear all about the great time she is having with all of her new friends. Which leads me to the point that I am feeling terribly lonely. I don't mean to sound jealous of my friends good fortunes, but I am envious. See, I came to UT because I didn't want to go to A&amp;M because my brother went there. UT and A&amp;M were the only two schools which I applied. Truthfully, I am not too excited about coming here. However, I don't want to go to A&amp;M. It's so secluded and a good two hours farther from home. Anyway, so I moved up here and moved into an apartment because my mom thinks dorms are too loud. So I have a roommate who is twenty and she does her own stuff and is hardly home! I am always here all by myself. I have a total of four friends up here. One of which, Heather, I spent all of my senior year bickering with because she never seemed to respect my religious views. She knows how to get under my skin. However, we are closer than any of my other friends up here. Which leads to the final three. Lindsey goes to St. Edwards, and is so homesick. She misses her boyfriend and her mother, which is understandable. Katie is a nice and wonderful, but we haven't spent too much time together, and Sandra. Sandra I've known since the seventh grade and didn't talk to her much my junior and senior years. You see her and Lindsey are best friends and they got in a fight their junior year and stopped talking, so me being the insincere person which I am takes Lindsey's side. My reasoning was because I thought Sandra was inconsiderate of others needs. You see, I had every single class with her our Sophomore year, and we kind of got tired of each other. So back to the present. I don't really know anybody, and I am bad at meeting people because I don't know what to say. Don't think I'm quite or shy because that's far from it, but I just don't know how to go up to people and strike up a conversation. Which leaves me very lonely. It's mainly my fault because I don't want to spend much time with Heather because we just know the right way to almost kill each other. Katie, who is great and there really isn't a good excuse except I don't really feel connected(is that stupid?) Lindsey, who is so homesick that she doesn't want to do anything. And Sandra, who called me yesterday just to talk. Now how nice is that? I mean, I went to Sandra's today before class, and I had fun. She's nice, not to mention beautiful, skinny, and very smart(very. ) Which I guess why I used to have bad feelings towards her. She's invited me to do stuff with her and her new friends(which she made) but I kind of want to meet my own friends. I group of new friends. Also, Lindsey the homesick one made friends too. Which is good, because she needs to be happy. However, I think it is about time for me to make some friends. Well, also I tried out for the ballet class here. It sucks! I'm so mad. There are two classes a freshmen class and an intermediate. I was stuck in the freshmen class. It is so bad. I've taken ballet for fifteen years and have been en pointe for eight. Not to mention there is no pointe here! I am not trying to sound smug, because I was far from being the best at my studio at home. But these girls are beginners, and some of the stuff we are doing is so elementary. Don't get me wrong, I was going to use this to my own benefit and work on techinque, but when the teacher stopped us in the middle of a combination, to tell us were to "place our arm on the barre" I almost died. I know where to put it. I don't need help with that. I need help with my turnout, extension, balance! NOT WITH WERE TO PUT MY ARM ON THE BARRE! Well, as you can see I am not excactly a happy camper. I'm glad I wrote this, it was fun. My fingers feel like they are going to fall off, but I'm sure I need to get used to that. Well, I'm going home this weekend to go see a ballet my company puts on. It's Peter and the Wolf. We've done it before. It's going to be cute. I was the Duck, my friend Sarah(who goes to South West) was the Bird. She was a great dancer. She was strong and very precise, she danced the lead in the Nutcracker(not Clara, but the Dew Drop) she shared it with Elizabeth who dance the Cat. Elizabeth is a beautiful dancer she has such grace. She was going to go to Oklahoma on a scholarship, but she ruptured her disc and can't dance for a year, so she stayed home. My other good friend is Ginny, she's a sophomore. She is very good because she was dancing with all of us who are two years older. So those are all of my wonderful friends in ballet. I love ballet, we also have this one dancer named Vanessa, she has extension to die for. That means her leg goes all the way to her ear. She is great. I love ballet, that makes me so happy. Well, thanks for this assignment, I'll see you in class, but I doubt you'll see me! I'll probably drop by you office sometime! I hope this makes since!</t>
  </si>
  <si>
    <t>Jesus Christ, what exactly is this showing me again? That I can't find anything better else to do than avoid going to work? Great. Oh well, that's life I suppose. I don't really think I'm a cynic, but you're the psyc here, so after your reading this, please consider that I'm a cynic only for humor, not because I hate the world or anything. You're reading the thoughts of someone who is a huge fan of people like Dennis Leary, now how can you be a fan of Dennis Leary without being a fan of cynicism? Well, what other great questions I'm I to ask during my 20 minutes? Who the hell knows. I'm listening to one of the few Beatles songs that really just nag at my thought train right now, and I can't change the damn station because I have to keep typing. Isn't this just perfect? Well, I suppose that too is just part of the assignment. I use to like this song, "Hello" I thin is the name of it. "You say goodbye, I say hello" I'm sure you know it. It just occurred to e that I'm writing to you, such that this would be a letter, well, I don't think that was supposed to be the way it was intended, you're probably looking for that in my letter you some sort of study, eh? Well, I guess chalk up one for the "he wrote this assignment like it was a letter" category. I do that sometimes I suppose. Just kind of drift off into something not quite exactly like what I'm supposed to be doing. I think it's quite alright, however. I don't see how I'll get anywhere interesting in life doing what only is 'supposed' to be done. So, I suppose. wow, I sure do say 'suppose' a lot in my head. What's that a sign of Mr. Psyc? Maybe one day, I'll be able to pull out a book and write off to people what they seem to fit into according to famous psychologists. Hopefully not though. Hopefully I'll have enough common sense to understand the person, their feelings, and my experiences will guide me to a conclusion on how to help them help themselves without any drugs or unnecessary qualification into a group that some ancient shrink made up. Wow, just in time to look at the clock, looks like I'm almost half way there. I wonder if anyone else in the class types this fast. If not, I bet mine's the longest. I seem to have a somewhat active mind, and since I'm typing fast enough to record a good deal of the thoughts I'm encountering, I should have one of the longer entrees. Not that that is a good or bad I thing, I don't *suppose* Look there, I even had time to put in those neat little asterisks to emphasize that I used the word suppose again. How cute. This thing has to be several hundred words by now. I think I think in short-blocks sometimes. I'm not to sure if that's good or bad. The advantage of short-blocks would be that I'm moving on from one thing to another associated thing pretty quickly, meaning that I'm not stagnating in my thoughts. However, a stagnation in thought can cause a nicer, deeper, if you will, reflection on the topic. Usually this allows me to get to a bit further point in the conversation with myself. I wonder what I'm going to eat for lunch. I'm really not to sure. I've got to go to work. Or at least I should. I could use the extra money. rrGeeze, I could dick those guys around so hard and they'd still ask me to come back. You have to understand that I'm pretty damn good at what I do, and my co-workers and supervisors all realize this. So, when it comes time for me to go back to school, they all say, "oh well, you're going to at least stay on par time, right, Matt?" Well, I'd really rather not stay there, I'm quite tired of their inability to do much at all properly. But, money is money, and where else am I going to find someone to pay me part-time hours (15 a week) and get $11. 25/hr for it. I don't have a degree or nothing substantial to demand a higher pay somewhere else. Just knowledge. I suppose if "Proct" was some science that not too many people about, then you wouldn't be able to get a degree in "Proct" so people would have to hire you simply on how much you knew. Well, that's the way my job is. Granted there are related fields to mine where a degree or a certification can help your resume. But not what I do specifically. So, have you guessed what my field is yet? I've given several clues. I'm now listening to the Alman Brother's song "Jessica" It's a great tune. They just jam along to it, but you can tell a piece of someone's love is in that song. I mean, someone laid a piece of their soul into he music, and when they recorded it, it carried right over into it. The kind of music where you get a chill running down your spine, and then you realize what a good mood you're in. You can have chill-sending songs that are sad, but 'I like the happy ones, they are fewer in number than the sad ones. "Jessica" is clearly about a girl, and a girl and a love that made someone very happy. I hope they enjoyed their time together though, because it sounds like the author is just reminiscing. Like it was a summer love or something a bit stronger than that. really like the idea though. Very nice all the way around. A summer love that was beautiful and both enjoyed, but for some 3rd party reason, they had to step aside and let fate take its course, and take them away from each other. It's the definition of looking back on the good times, not the bad. It's not an easy thing to do, you must admit, it takes practice to only see the good parts. But also still keep the bad parts in mind for reference. It's like a library, your memory. In proper shape, it lets you check out the good memories to take and enjoy. But the bad memories are reference only. That way you can't get too bogged down in them. Or at least that's the way I try to keep mine setup. What do you think? Probably think I'm a silly little kid trying to edge philosophy into an assignment to impress you? Not really, the thought occurred to me, but how would that help me? Besides, wouldn't be very honest now would it? Lots of rhetorical questions there, eh? Well, I've only got a few seconds left. So know that all this is straight out of my mind, and frighteningly enough, it's this active all the time. I may just be sitting somewhere, but I'm thinning away. Surely a Pscy thinks that's good, right. All done. 20 minutes right up there.</t>
  </si>
  <si>
    <t>so far this freshmen year has been a intereasting adventure if you like S&amp;M. I came down a month early to go with my friends to go to all these fraternity parties and meet a few musicians and audio engineers I have had correspondence with since I recorded my CD. The fraternity parties weren't that great except for a Kappa Sigma one that was pretty wild. I pledged for two days before it hit me that this was a waste of time. Not that waiting in endless lines (with endless hassles) to shell out more money to this fine universtity isn't making me age before my years. I am getting use to the regamorand of rude cafeteria &amp; accounting people and trecking to classes in BFE. I can't say it's all been bad though I did get a free T-shirt and a lot of nefty junk people shove into your hands as you try to walk by. Oh, and then there are the roads with the none existent left turns, constant construction, 30-min limit parking (when you can find it), and cops that stop you for the fun of it. I don't know if its been- oh it gives you more space well then I can continue to ramble. College is supposed to be the best years some say. I think I should of keep better stock in my highschool years. Now except for parties I live like a reclouse in my apartment doing homework for a foriegn language I don't want to learn and trying to write more music while the people above me sound like there having basketball pratice up there. I'm sure it has been atleast twenty minutes by now and if you 've read this far then you're probably ready to quit reading by now. So I'll let you off till I have to write the next one.</t>
  </si>
  <si>
    <t>I usually don't let too many things get to me because I just want to enjoy life. I think that there are a lot of interesting and wonderful things that each person is offered in their life time and I think that it is a shame if people don't take advantage of the things that they are given. At this moment, I am happy and cheerful and I don't have anything that is bothering me. It rained today and I didn't like it, but I wasn't too upset about it because I figured that we could use the rain. It also felt cool outside so the rain really didn't bother me too much. I also have a lot of homework that I need to get done, but I think that I have handled the stress very well. Even though I have many different things to do, I have tried to pace myself and organize myself as to where I have less tension in my life. I try to organize myself based on what I think is convenient and this helps me be a more efficient person, and thus causes me to stay in a pretty good mood. During the past three weeks I have often thought about the new life that I live here at UT. It is completely different from high school, and even though it has taken a lot of adjustment on my part, I am beginning to see the benefits of college and I am beginning to enjoy myself a little more. At first I was really scared about attending college. I don't think it was anything specific about college, just the whole concept of moving away from home and being without the people that I love most in my life. But, since the beginning of school, I have been able to cope with this type of anxiety a little better and I feel that even though I have left home, I have a chance to start a whole new life here at UT. I will always be able to see the people that I love and I have accepted the fact that I will be able to see them whenever I want, and this has helped me in enjoying the college life better. There aren't very many different feelings that I usually feel in a day. For the most part, I am usually in a pretty good mood and I see myself as a fun person to be around. I try not to let the little things bother me, because I see so many people who let the small things in life ruin their entire day. My philosophy is why let one bad thing ruin all the good things that you have in life. This is why I usually try not to let too many things bother me or stress me out, it just takes all the fun out of life. I think that happiness is also a choice, people who are happy choose to be happy. They don't let too many things interfere in their lives and this helps them be happy with themselves, happy with those who are around them, and happy with the lives that they live. I choose to be happy everyday, and one of my short-term goals for each day is to end the day on a happy note. I think that it is important to end each day in a happy state of mind, otherwise your gloomy mood just carries over to the next day. When I have to evaluate my feelings, I would like to think that I am in a good mood most of the time and that people are happy to be around me. I enjoy making people's lives a little bit more fun for them. Being happy is a very important aspect of my life and I think that happiness will help me achieve my goals and it will help me lead a happy and prosperous life. I hope to be happy with myself and have others around me be happy with me as well. I think that happiness brings success in your life. I think that if one is happy, then he is successful as well.</t>
  </si>
  <si>
    <t>I'm not so sure how I felt about it yet. Not that it was bad or anything, but I'm just not sure how the questions asked could lead to a better understanding of an individual. It seemed to me that questions that were asked only dealt with a couple of issues. Mostly gender, weight, and scared issues. But than again, I guess the experiments that I did this for will probably deal with those issues. I really don't know why I tried to do that survey right when I got up this morning, I just about fell asleep on the keyboard, but that's alright, I finally got through it. after it frizzed up on me 4 times. That was a little frustrating. There is something else that's really bothering me right now also. Nothing to do with school, but socially. I live in California, and hate to say it, but I am a pretty stereotypical Californian kid. I mention this because I have this burning passion for the ocean. Even most people who live in California don't feel as deeply about it as I do. I knew it was going to be hard to leave the ocean when I came to school, but I didn't want to shut myself off from new opportunities and experiences by staying close to the water. Well anyway, I really miss the ocean. Every night I try to picture the crashing waves, and feel the cool mist on an earl morning. When I walk to class I even feel it in my feet and legs. Just on their own my legs begin to surf. The same muscle motions, I guess they call it muscle memory. I can feel myself cutting up the face of a racing wave and slashing the hell out of the lip. Or just grabbing the rail of my board on a meaty left, stalling, and hear the swirl of the water and air in the tube. That's all I live for. or lived for. Texas seems to have stopped my love for a little while. No I take that back, nothing can stop my love for it, I guess Texas just got in the way for a little while. That's where my problem comes up socially. I now realize that if you're not in California, or any beach community for that matter, people just don't understand. I feel like people just view me as some tan kid that dresses a little funny, and claims he does this thing called surfing. Like I said, the perfect stereotype. I guess I wouldn't mind being a poster boy, if kids just knew how I felt. How the ocean just pulls you in, and won't let go. It's a way of life, not just a social activity. It's a culture, and it's become who I am. Not just surfing. I love it but that is only one small facet of why I love the ocean. I just fall asleep every night dreaming of all the good times I've had there. Whether it be piling into one of my friends cars at 600 in the morning for a dawn patrol session without anybody else in the water. Skateboarding down the boardwalk, trying to race the waves as they peel away. Just sitting on the sand with my good friends, talking about anything and everything at the same time. or going there alone, at night to just erase all the thoughts and bad things that happened that day, week, month , or even year. The ocean can do all of that. But people don't seem to realize that. I love Texas, well I don't know if I love Texas. but I definitely love UT, it's just that I have to sacrifice so much more that I realized that I would have to do. I came here and had to leave the biggest, most passionate part of me back home. That's hard for anyone to do regardless of what it might be. It's not that I feel like I'm viewed as an outsider here. more of a novelty, or attraction actually. But I just wish people would have the same opportunities as I did, or have. I want them to fall in love as I did. But that's impossible if you stay in Texas for a lifetime. Come to think of it, I really haven't even talked to many of my friends from back home, I think I'm going to do that today. I've been so focused on making a home for myself here, that I lost sight of the one back in SD. I'm going to make a promise to myself that I will never lose touch of what I left back home, or the people that I left. Just tuck them away as memories, fond memories as I continue to grow, and add to those memories here.</t>
  </si>
  <si>
    <t>and I feel like I'm starting to get sick, and I really feel like going home for a while and forget about everything involved with college and responsibility. oh well I'm also really sick of guys and everything that they bring about in my life. not really but they seem to confuse me a lot, especially when the one I really love is way too old for me, but he is my best friend. I can't even sleep anymore because I have so much on my mind, everything that was familiar to me in my life has been dramatically changed in a period of a couple of weeks. I miss my family not like homesick but just miss being a part of my family circle. I don't feel like I truly belong anywhere anymore. when I go home all my stuff is here and I feel like I'm missing something important in my life when I'm away from home. I am really worried about money, I have a car payment due in about a week and I feel bad taking money from my parents constantly. I am still working some in san Antonio but it gets hard to go back and forth every other weekend. but I'm worried about not working at all because I need money now more than ever. the real reason I don't want to quit working there is because my boss is like my best friend who I am madly in love with and who I have been in love with for the last 2 years. I miss him so much and if I don't work there anymore I'm afraid I won't get to see him anymore. that would be one of the worst things that could happen he makes me laugh I get mad at him but I get mad at him because I do love him. oh well obviously he is in my mind more than just about anything. I forget about him occasionally when I go out with my friends or other guys, but the minute I think I have forgotten about him. he calls. he called me 4 times this weekend, and it makes me wonder what is he thinking does he miss me as much as I miss him if I'm lucky the answer is yes, but he may just think of me as a really good friend. and maybe that is all we are meant to be I just want to get out in the open even though I'm sure he all ready knows. but I'm young I should only be thinking about school but that can be easier said than done 18 years. of my life was spent in san Antonio and I miss everything I left behind even though I am enjoying things here too I mean it is all a new experience and I like not having to really answer to anybody but myself and God. even though I completely respect my parents it was time for me to grow up and lead my own life and make all my own decisions. that is all.</t>
  </si>
  <si>
    <t>I really wanted to get that done before I went home this weekend, but I guess I will just have to try later. I am also feeling pretty excited though right now because I just finished talking to this guy that I met on Saturday night and we are supposed to get together tomorrow night. I'm excited but I'm also nervous. I'm not really sure if I like this guy or not. The actual truth is I'm not really sure if I find him attractive. When we hooked up that night we were both under the influence of alcohol, but we weren't really drunk. My friend tells me that he's cute but I just have to take another look for myself. That's kind of mean for me to say but I don't want to be going out with an ugly guy. I feel like Gods going to punish me or something for saying this but I'm sure everyone wants to be with someone that they are attractive to. This guy is really cool though. He's a theater major or a Plan 2 major. I guess his minor is theater but anyway. He's a really funny guy. We get along really well. It's odd though because the couple of times that I have talked to him I don't even feel nervous which is odd because I usually feel nervous when I'm talking to a guy for the first time. I guess this should tell me something, that he's a pretty good match for me. We just joke around like crazy and just play off of one another's comments. It's pretty awesome. I'm kind of stuck now I really don't know what to write but now something just came into mind. Before I was talking to this guy I talked to my friend from back home. She's getting married in October and I'm going to be her maid of honor. Hearing her talk about the wedding plans just freaks me out. I just can't believe. It makes me kind of sad though like as if I'm losing her to her future husband. It's not going to be the same anymore, I just can't go over to her house anymore and just chill out since she's not going to be living there anymore. To top everything out she's pregnant which is really the reason they are getting married but they really do love one another so they'll be happy. The day she found out she was pregnant was very freaky. I was there with her at her home when she took the home pregnancy test. She came into her room screaming oh my god Jennifer it's already turning pink after only a few seconds. I saw the line appear which lets you know that you are indeed pregnant. I was in complete utter shock. I was almost in tears. Once we started talking about it and how cute it's going to be I would just want to cry more. It's just weird I guess having one of your best friends get married and have a baby when we're so young. I can't wait though for her to have it so I can see it and play with the baby. Even today at the mall I went into Gap Kids and looked at baby outfits. I want to buy her some really cute outfits for the baby. The baby isn't due until April sometime but it's never to early to start looking. I'm stuck again and this time I think it's for good. Come on you can think of something. OK this is to weird I'm writing to myself on the computer telling myself to think of something. I'm almost done I have one more minute. I'm actually freaked that I actually got done with this before Sept 11 when it's due. I always wait for the last minute but I'm starting the year off good and doing thing ahead of time. I feel relief now that I'm done. Yeahh.</t>
  </si>
  <si>
    <t>Many Why's are predominant. Why do I seem to feel unwanted at times? Why do I seem to feel betrayed at times. Why do I seem to feel like a failure at times? Why do I seem to have lost a yearn for optimism? Many of these feelings come and go but many do stay implanted in my head. My head is just a constant waterfall. Tons of ideas rushing through mixing at a point which creates pandemonium. My head is a maze which produces many blocks such as this Wall, why when my mother phones me I become bored all of a sudden? I love her dearly and I know that she must be lonely with all her kids off to College. It is because she misses me and because she loves me. Why can't I make that extra effort to make her feel wanted. What can't I give her the same feeling that she makes me feel. Emotions run one-sided in her phone calls. I feel a superfluous feeling of want and she must not feel any. Corrections can be made to this but I just don't try. How can I think that I am determined to do well in college? How can I feel that I will be persistent and successful in life? If I can feel determined, persistent, and successful in these things, then why is it that I feel determined, persistent, and successful, right before I speak to my mom in order to make her feel wanted and then I fail. Is this a preview of what is to come in my future, not only with family relations but also with life experiences. Will I continue to think "I can" and will I continue to fail? How can I practice my ways to perfect them. How can I execute my feelings and my hopes. How can I make them come true. How many times do I have to continue to tell myself that this is the way its going to be or that that is the way it is going to be and in the back of my mind I know that it will never be the way that I intend it to be. Does this mean that I am a failure? What does it mean? Should it be something to worry about. Will my mother some day get "fed-up" with me. Can this defect ruin my entire life? Is it a defect? Why do I think about this stuff? Is it just conscious nature? Why all these Whys I don't know, but what I do know is that there is purpose for everything, and maybe my purpose of life was to wonder why.</t>
  </si>
  <si>
    <t>I'm really not sure what to write because I just am not feeling anything right mow but I am feeling good because I am listening to good music and that is something that will always make me feel good and I don't know why but even if I am really down music picks up and makes me feel better and I especially like to go to see live shows that is just about the only thing I really love to go out and do usually I would rather just sit at home and watch TV or listen to music. I am also feeling hungry and my roommate is making some vegetarian chili which kind of scares me because I am not really into vegetarian meals but hey I might as well eat it if he is going to make it. I am also wondering how long I have been writing because it seems like a long time but I think it has only been like ten minutes or so and I am running out of things to say. I guess could talk about this girl I am seeing. She is really cool but I don't really think I want to get involved with her in the way she wants to get involved with me, but I guess I should go out on another date before I come to that conclusion. That has been something that has been bothering me because she apparently likes me a lot, but I just don't think I like her in that way that she likes me and guess that now I am out on my own this is the first real problem I have had was dating and to tell you the truth it scares the hell out of me because when it comes to sex you never know what kind of diseases a girl might have and that scares me a lot.</t>
  </si>
  <si>
    <t>Today was pretty interesting. for a Monday. I only had two classes (Calculus and my favorite class with my favorite professor Mr. Pennebaker, who is an inspiration to me and an overall wonderful, smart, and funny guy). Do I get an A? Anyway, my friend and I are waiting until about 11 pm so we can go to Blockbuster to buy "Titanic. " Yes, we're crazy girls. Blockbuster is actually having a small Titanic party to celebrate its release. Phenonenal, huh? I think so. Wow, only four minutes have gone by. I guess I type too fast. I w I l l s l o w d o w n. My roommate just asked me if I would hate her if she turned into a lesbian. Random question, huh?! I told her "No. " She is trying out for rowing and another girl said that there are a lot of lesbians that are on the team. It grosses her out, but she's still curious and thinks it might not be that bad. I think it's perfectly normal, especially in college, to be curious about those kind of things. I am. How many movies have they made about college kids trying out new stuff? Now is the perfect time to explore our sexuality. It does bother me that she thinks she will "turn into" a lesbian without her consent. Is that even possible? I don't think it is. Some people say that you're born gay and that it's not their fault. I don't know. I wish I did, but I don't. I guess I'll just have to see what happens.</t>
  </si>
  <si>
    <t>I'm always the last one to know he said. I know the feeling. What can I do to reach you? You can know anything he said. but I didn't ask- I didn't know how. and is the offer still there? Are we ready to take it? We've passed being ready. We never had a real beginning or middle- just skipped into this end? I want to slip into reverse. Where is our beginning? Did it die when we said I love you? You make it too powerful- I make it romantic abandon. I was afraid. I think I'm losing you- and I don't know how to fight that. I'm not sure I really know what we mean. . Maybe I was wrong for holding back- but you held back too- We both did. Let us lie together and hold one another and love. I look at you. looking at me. seeming wonder- take your hat off. smile at me through the cracks in your skin. Why do I get this feeling that in the course of my life I will have to become a Queen of letting go-? . . a master. an expert- flawless mover. mask of beauty. horror. What is real? I know. got me a name- but names change. Have this face. so do they sometimes. still, here I am. can close my eyes. learn to fly. far away- To someplace where faces are real. no gunk to cover 'em. no baggage to smash 'em. I am only as free as I really want to be. As I allow myself to be- Freedom's just another word for nothing left to lose- you go Janis baby- I don't remember the last time I was free. security. A face is security. can be. Lie down- daydream. sleep things off- give it time, start over. I'm so lonely. need to find someplace in myself- tap into my soul and dig out the pain. You Dwell on answers without thinking and lose yourself temporarily- What is the answer? Hey didn't you know that 42 is the meaning of life, the universe, and everything? Bet on that 42- whatever 42 is. Go with it- run with- and try not to think too hard about the way you see him- the way they curve in your mind- try to fill the empty space beside you with movement- try not to stop and then you won't miss. but that's not true. The Talmud had it right- We do not see things as they are, we see them as we are. And that is the sole truth- even when we think we cannot see ourselves.</t>
  </si>
  <si>
    <t>I really miss my home town, but only because I'm not comfortable in my new surroundings. my friends seem short- lived and artificial, and my classes seem all too real and incredibly healthy. I'm constantly worrying that I'll fail and I seem to be hanging out with my thoughts too much, sometimes I feel they are a bad influence on me. I'm only happy when I'm doing something, and people tell me it's because I don't like to deal with my problems. it's true, but at this time I don't care. I have a hard time concentrating, sometimes I wonder if I have ADD. I probably don't , but I like to think I do. they call that a hypochondriac right? I have a question: does believing you are a hypochondriac mean that you are suffering from something else? I hope so, petty mental problems are better that physical problems.</t>
  </si>
  <si>
    <t>my mom should be here in about 45 min are we going out to eat or will I have to wait till we get home. who will get the front seat in her car? I wonder what will be going on in temple when we get back should I go to the football game or hang out with Adam and his friends. it will be our anniversary tomorrow so I should do something with him tomorrow and go to the game tonight. my poor puppy. I really miss him I hope he doesn't shrivel up and die like my mom said sometimes to pets when their owners go away to college. he's been staying under my bed even at dinner. this must be serious. I wonder if Adam and I will stay together. I know that every time a big transition in our lives has occurred, like school starting, things have always been kind of weird. now I guess it's just the same thing. we have a lot of fun one day and then the next thing are weird. I guess that it is just us adjusting. I can't believe that Lori talked about all of the guys who have stalked her for 25 min this morning in the loudest voice possible. now the whole house knows how desirable she is. this song is annoying but if I get up and change it I won't be able to get back on my writing track. it's over now. she even brought up that guy who threw her in the trash can when she rejected him. she told us that that was back in sixth grade. I guess she is just feeling insecure and needs to tell people that others really do like her. she needs to work on her social skills. I feel sorry for Lindsey. she on the other hand seems to be doing great. I guess she bonded with the other girls during the smoke breaks. it kind of sucks that things that I don't want to do , like smoke or drink keeps me from getting closer to the other girls in the house. after all it is only the second week and I'm sure things will change. I haven't really met that many new people that I want to develop friendships with but strangely I don't even care. I like being by myself more than I used to. I guess that is normal, maybe even a defense mechanism. my mom should be here in half an hour now. I don't even really miss anything about home, except for my dog of course, probably because I distanced myself from it enough that I was even disgusted with the town in the last week. that helped. I'm glad that I can analyze my own feelings and realize why I'm having them. it helps sort things out and helps me realize that I am having normal reactions to a big transition. I hope that misty is doing alright. I can't believe that Alyson said that about her. she is so inconsiderate and self centered. she wants to hang out on Saturday but I really have no desire to see her. she has become somewhat of a slut in my opinion. twenty minutes is up it was nice talking to you Mr. computer. you should be a therapist</t>
  </si>
  <si>
    <t>I have read for classes almost all day. I can't concentrate on anything that I start to do. I will read a couple of pages, and then I will take a break, or I will do something else. I don't want to get behind, but I just am not motivated at all. I want to have all my reading done for my classes before I go to them. Everyone tells me that it will help me to understand the lectures. I don't want to be catching up all week. I want to try to get my reading assignments for next week done before I go home for Labor Day. I am excited about going home on Thursday. I don't want to have to read anything while I am there. I have not seen my friends for almost three weeks, and I will finally get to see them, not just talk to them on the phone. I don't really talk that long to people in the phone. I have only talked to my best friend three times in the two weeks that I have been here. I feel like I have been in Austin forever. I came to school early for Rush. Sometimes I wish I would not have gone through Rush. I did not get into my first choice sorority, but I got into one with really nice girls. I don't know whether this is something that I want to do anymore. I don't even know if I can get out of it. I just can't wait to go home where life is normal. I just want things to be like they have been all of my life. In the past two weeks, my whole life was turned upside down. I don't feel like I have to stay here. I feel like in the next few weeks this will all be over and I will go back home where I have always been. I do enjoy my classes. Right now, they do not seem to hard, but I am sure they will get much harder. I only know one person (at the most) in my classes. I feel like I do not have any friends. I meet all kinds of different people, but I would not consider them my friends. Even some of my high school friends are not my friends any more. My best friend all through high school is the only person that I still talk to. I dated my other best friend during high school, and we were finally becoming friends again after breaking up, and then it was time to leave. Now, I find out that he was lying to me about almost everything. I don't understand why he could not tell me the truth. It is not like I care who he dates, but it would be nice to hear it from him, and not from other people. I don't know about other people. All this makes me question all the people who I thought were my friends. I just feel like everything is spinning out of control, and I can't do anything to stop it. I would really like to feel settled here. I want to feel like this is my home. I know that it will take time. I just wish time would elapse quickly. I think things will get a lot better once I get into sorority and school a little more.</t>
  </si>
  <si>
    <t>what am I ganna do ? psychology, freshman seminar, all I can do is smoke a cigarette. gosh, am I really ganna get cancer? I hear that every cigarette you smoke takes 5 minutes off your life. my hair is getting long. I wish I could have long hair like Rapunzel. the blonde lady on the wallpaper of my old house. in the guest bathroom. she sat on an elephant. surrounded by trees and shrubbery. god how I used to want to be that lady. I remember as a little girl standing in that bathroom, staring at the wall and at myself in the mirror. where does time go? am I ganna be able to pull off this college business? a computer that is so stubborn. I have no clue how to use computers! I wish I was in all writing classes. I have so much homework. how am I ganna get into the school of communications? do I want to be an english major? gees! 10 hours at the sorority house a week! I wonder if I'll be able to concentrate there. the sound of the paper on my cigarette burning as I inhale. that sketches me out. I need to quit. I need to study. so, there was the door. I got a ticket to the game. what game? I have no clue! football? basketball? I have no clue! I need to get my act together. damn, I'm out of cigerettes. the food downstairs makes me nautious. I wonder if anyone reads this. hello, my name is natalie, my friends call me nat. there are 2 of us. nat berg and nat lep. pronounced "leap". both h-town girls. this floor is hard. scratchy, dirty, blue-gray carpet. we had a roach last night. julie is allergic to roaches. that was dad on the phone. sounds kind of pissed. we are going to los angeles for Rosh Hashana. Daniel is there. I can't believe he has mono. that is crazy. he decieded to rush. there is only one jewish fraturnity there. it is so diferent there. beautiful weather. I hate the winter. I hope by then I'll feel better about my classes. I'm so scared. so scared. maybe everyone feels overwhelmed. ut is so huge. how am I supposed to make good grades? I don't even know how to get to class. I'm ganna die.</t>
  </si>
  <si>
    <t>I don't know how other people (freshmen) are coping with this new transition from high school to college; I feel stress out. Hmm. maybe I'm not so completely at ease like I had claimed earlier. I suppose that I am at ease at this moment is because I don't have any class to go to for hours, and that I think I am at ease right now, is because this is the second week of classes. However, I'm still stress, very much so. (I feel like I'm rambling on and on here. ) I am so very much relief that I have done the pretesting to get one credit hour of the research experiments. I like to try to do things ahead of time so that I won't be in any jams later on. Besides, what with the way my schedule is set, I have to budget my time wisely. Moreover, I am worried that I won't be able to get high grades as I did when I was in high school. Everything in college is so very different and challenging. Sometimes, I feel as if I can't keep up with other people. I admire those people who seems to have everything in control and makes everything so easy to them. I just can't do that. I'm the type that has to put in "extra work" so that I can keep up with them. I'm not saying that I'm stupid, gosh no! I believe that everyone is unique in their own little ways. Hmmm. there is one thing, rather, one small minor fear that I just can't seem to overcome: fear of animals, especially dogs. Well, I took the pretest and in there, it had asked me questions about animal phobia. I really want to know what these fears mean, which brings me to another thought. I always have questions, such questions that are so detailed some people called it "stupid questions. " I always find myself having questions about everything. I guess I'm just a curious person. Hmmmm. I guess this is enough typing for this assignment. I can't think of anything else to write about. Who ever is doing the reading on this writing assignment, I'm sorry it isn't anything that is as exciting as you'll like it to be.</t>
  </si>
  <si>
    <t>I have not been feelling well, and my throat is bothering me. I am about to go sit in on a freshman seminar class that my cousin took last year and recommended to me. It was full though, so I signed up for another freshamn seminar calss titled "Introducion to Italian Culture," but I dropped it this morning, because I think it is so irrelevant to anything I am interested in, and I am already feeling overwhelmed by my other classes alone. I was signed up to take 15 hours, but since I droppped that seminar, I now have only 12 hours. Anyway, I am going to try and add this other freshman seminar which is "Interior Design. " I'm sure that the professor won't let me in, since it is already full, but I just thought that is worth a shot. I am sitting in my dorm, Hardin House, right now, and I just figured out how to use their computers here. I did not bring my own computer, so I am having to use the computers here. I still do not know how to check my email yet, though. I just figured out how to be able and send email from here. My roommate does have a computer, but I can tell that she would prefer it if I didn't use her's, so I respect that. She has been a pretty good roommate, though, all in all. We knew each other from high school, and we are fairly good friends. I was initially sort of worried about how it would work out, but I think taht it will work out fine. One of my best friends is here, also, but we decided not to room together, because we thought that it might hurt our friendship. She is the one who I am going with to the freshman seminar calss to sit in. She got into that class. Anyway, in the dorm that I am living in, there are two parts across the street from each other. Stacy, the one who is my best friend, lives across the street. The part that I live in is bigger, but I kind of wish that I lived in the other part. The people that I live with seem to be a little bit snobbier or more reserved or something. Oh well, I'm over across the street a lot, so I guess it doesn't really matter all taht much. I am so excited that R. U. F. is starting tonight. It is a bible study that I am going to go to. I've heard that it is so good, and you meet so many neat peoiple there. I miss all of the Christian based things that I went to bakc at home. I used to go to Campus Life, which was really laid back and fun, which was offered through my high school. I also wen tto a smaller bible study once a week which was led by a lady who is now one of my good friends. She is not much older than I am, so she can relate really well to all the stuff that I go through. Not taht I have any major problems or anything, but just all of the normal stuff. Speaking of problems, I did get really homesick the other day. Obviously, I guess you can tell that I am a freshman. Anyway, I got sick , adn any time I am sick I always want my mom there to go get me medicine, and take my temperature, and make me soup, and stuff like that. But, I managed just fine. I went to the health center and saw the doctor, and got a prescription and I am feeling much better today. I still am really tired though. I think that might have been why I got sick in the first place, was lack of sleep. Well, I have finished the twenty minutes, but I'm sure taht this is horribly written, but I guess it doesn;'t matter.</t>
  </si>
  <si>
    <t>I tried to clam her down before talking to her about what was wrong. When I finally got a complete sentence out of her she told me that a girl who I was friends with, well we weren't like best friends or anything, but I had two classes with her and talked to her everyday, had been killed in a car accident earlier that day. I sat there for a second not even realizing what she was saying. When I got off the phone I went to my mom and told her very matter-of-factly what had happened. The next day I went to school not knowing what to expect, but after having been in class for only a short while and hearing my teachers and principal attempting to explain what happened and try and calm everyone down I was bawling. That's when it hit me, I just didn't understand it. Walking into the classrooms which I had shared with her only the day before was the weirdest feeling, I could see my other classmates in the hall and as they reached the classroom, some screamed, some wept and some just turned and walked away very quickly. The following days were exhausting, I don't think I had every cried that much in my life. I couldn't be at home alone, I don't know what I was afraid of, except just having time to think about it. Despite the hurting that I and the others that knew her felt, I was happy for her. She was in a better place, she was an awesome person and I have no doubt that she is in Heaven now. The funeral was huge it felt like our entire school was there. Her closest friends, including her boyfriend who was driving the car that day, all got up and told funny stories about her and how awesome she really was, that was comforting, but also extremely hard to listen to. At the intersection where she was killed people gathered at all hours of the day and night, it was a very saddening sight to see all of her friends just staring at the cross surrounded by flowers, her favorite candy and pictures, which still stands there. When I went to the cross all I could do was stare at the street and the markings which the police had made only a short time before. After the funeral I only went to her grave once and that was after attending my neighbors funeral, they were buried practically next to each other. It was all I could do to keep my attention on the service. When the time had finally come for my to walk over to her spot, I was fine until I faced it directly and saw her picture laying among the flowers and notes everyone had left. I lost it, I almost fell, but my sister caught me. I was a mess. I wrote her countless letters that never made it to the cross or to the site, but I know she knows how I feel and that comforts me. I pray for her family and close friends all the time, it was hard enough for me I can't imagine what it was like for them.</t>
  </si>
  <si>
    <t>I feel a bit stressed due to the fact that my first three tests are all next week. What will they be like? Will I do well? Or, will I enter the large classroom, with a crowd of students all cramming in the information for those last final moments before the test and freeze after spending countless hours preparing. The new environment is wonderful, however many changes come along with it. The first test of the year, the first test at college. Each exam seems to have much more bearing upon your grades than in the past. Some thoughts about how I'm going to go about studying have crossed my mind over the past few days. These hours have most likely been wasted, as I could have been studying or reading material which will be covered on my tests. However, this is not quite the way I always function. I often tend to spend too much time worrying about how I will go about doing something, rather than just doing it. Anyway, I spent a couple of hours studying today and I have figured out what time of each of my days between now and Wednesday, and how each precious moment will be spent. I'm sure it will all work out, but until these first three tests are finished, I know that some time will be spent worrying about how the final result turn out. Those are just some thoughts about school which are probably quite typical of a freshman. It's strange to come from the top, back down to a little freshman. It appears that quite a few people have decreased their level of maturity back down to a freshman in high school. A girl I know walked back into her room last night to find her pictures colored on and holes punched in her eyes. Seems a bit disturbing, doesn't it? There's always the issue of talking to a boy and everyone assuming that your "going steady. " It's difficult to even go to someone's room of the opposite sex without everyone assuming that you must have been doing something rather than talking. I guess everything, with time will pass. I'm really enjoying the transition, for the most part. It's strange to not see some of my best friends, but this is all part of growing up (Not to sound hokey). So far, it's been lots of fun and a time of many changes. I'm eager to see what lies in the future and continue to make new friends.</t>
  </si>
  <si>
    <t>Okay the way my mind works. Well at the present moment many things are running through my head. Everyday I think of the same things over and over again until I get them resolved. My mind worries a lot. Right now I hope that I get all of my assignments done including this one, and that I do them well. My main concern right now is doing well in all of my classes. I'm so scared that I am not going to do well here and that I am going to have to drop out and go back home. Then I won't get as good as an education that I hoped for, which will inturn will prevent me from getting into any good law school. Then I won't get a good job, so I can't support myself much less a family, and I wind up a bum for the rest of my life. It's amazing how the littlest things have the biggest affect on something. Actuallly, I was just thinking, I hope that my parents will even have the money to pay for my education. If I can't do that than I don't even have to worry about any of this, because I won't be going here at all. I miss my family. For eighteen years I have never been apart from any member of my immediate family. I don't know how I have survived the last two weeks without them. I miss my Mother especially. Yesterday, I left home again because I went back for the weekend, and I felt as if I were leaving for the first time. The same feelings overcame as they did when I first left her. I wanted to cry. I want to cry now just talking about all of this, but I won't. I tend to do that a lot. Hide my emotions. I guess I just figure that by hiding them, I am not as vulnerable to other people as I would be if I were to actually show them. I just realized how incredibly slow I am at typing because twenty minutes have just passed since I began this writting assignment. So on that note I will end my writting entry.</t>
  </si>
  <si>
    <t>Looking at this assignment I'm trying to think freely but it is constantly in my mine that I want a good grade. Like every other student, I don't like doing homework but I writing so it is okay. I have been writing papers all day because the teachers have been craming us with homework all weekend because od a long weekend. I know I should have done this earlier but I am a procrastinator and I often wait until the last minute. I am slowly changing that habit because I know I can't procrastinate if I want to do good in school. My feelings towards this paper is kind of wierd because I don't know what I am suppose to be feeling. I am just writing what comes to my mind. Honestly I don't even understand the topic. All I know is that I'm suppose to write non stop for twenty minutes and put down anything that comes to my mind. I know this has nothing to do with school but I keep thinking about my girlfriend back in houston. I was suppose to see her this weekend but her parents wouldn't let her come up to Austin. It is okay because I know I'll see her next weekend. I was going to write this earlier like on Friday but my friends came to visit me and stayed here for the weekend so I didn't find time to write this assignment. So far I like the class because it is the only one that interests me. all my other classes are boring. The is the only class that I enjoy the lectures in. I'm not saying this just to make the professor happy. I'm saying this because I mean it. I am running out of things to write about because nothing is coming up to mind right now. Oh yeah, I think the experiments are a good idea because the students get to do something fun in order to earn their grade. I thought about writing the research papper because I think that might be easier but I think the experiments would be funner. I have met some people in class and they seem to be pretty nice. I also met some of my friends that I already knew who came here from houston just like me. I have no idea what this writing is for nut since the teacher ask us to do it I am. I don't know how long I have been writing because things have been just coming into my mind. I thought I would be watching the time a lot but it is suprising me that I am not. I just keep writing until I don't know what else to write. Well things are starting to stop coming into my mind. All I am thinking about is how I can make this paper keep going longer without me having to stop. Will I think my feelings for the past twenty minutes have been exciting, anxious, lost, suprise, and not understanding. This has been a interesting paper because I have no idea what I have been writing. Well I guess ill push the submit button now.</t>
  </si>
  <si>
    <t>Why do I always analyze things to the point that I completely stress myself out about it? I find myself doing this time and time again. I feel stupid, I can't believe that I let Jaime set me up on a date with someone that I don't even know. To top that, I barely know her. What was I thinking? The way that she is talking, he is the most gorgeous guy she's ever seen; however, I am really scared that I am going to be really let down. I know that sounds really negative, but I guess it sounds too good to be true. It doesn't make sense to me how this whole thing works anyways. Your sorority tells you about a party that they are having, giving you only two days notice to find a date. To me that is completely weird. I just don't have the guts to go up to some random guy and ask him to go to something that I'm not even sure will be fun myself. Oh well, it will all work out. Now, on the other hand, I'm all about going to the pledge line tomorrow. I couldn't believe that someone asked me. It made me feel so good inside to know that I was one of the few girls to get asked! I don't know what my problem is; it just seems like I can't stop thinking about how much weight I think that I need to lose. It seems to be the only thing that I think about any more, and I don't know why. I don't think that there is anything wrong with me, but then again, maybe there is . You never can tell any more. All I know is that there are so many things going on and not enough time. I wish that my body wouldn't go through such big "swings". One minute I am bursting with energy, and the next I can't even keep my eyes open. It is as if a person is holding onto my heels and making me drag them for hours on end. After dragging them for so long, you just can't drag any more. This tiredness that sweeps over me comes frequently throughout the day, but , without fail, it comes each day between 2pm and 5pm. I want to be like others that are comstantly energetic, skinny, and seem to get everthing done with no problems at all. I guess that is only a perception in my mind that only sees things from the outside instead of how they really are. Does that make sense? Why can't there be more hours in the day. I feel like ever since I have gotten here, all the time in my day has flown by, and comtinues to fly by without even slowing down. Which is fine with me as long as I don't leace things that are really important to me out. Unfortunately, this is what I have been forced to do because I my new schedule. Before I came to school, I worked out daily so that I could relieve all of my stess, and feel good all at the same time. Now I can't even find time to get to class--much less work out. I wonder how Nolan is. Is such a sweet little boy. Ever since he was born I have loved those kids, and had a compassion for them that no one else could ever have. I can't believe that Catrina came up to me and asked me about Ryan Murphy the other day. I mean talk about digging up painful things that have already been buried!! Whenever she said something, every bit of hurt and anger inside of me came back like it was just yesterday that it had happened. I need to put it past, and forgive and forget. That is at least what I know I am supposed to do, but it is so hard! Why do I get attached to people so easily? That is one thing even I will never know.</t>
  </si>
  <si>
    <t>the computer is not very easy for me type on I would never say anything because me dad bought it for me I love my dad. he really got the shaft at work elaine is a horrible person. mom is so protective of dad its only been two minutes I wonder if I can think for twenty minutes I bet I do all the time and don't even notice, this is hard because I think about more than o ne thing at once and they aren;t really complete thoughts just flashes in my haed but I know what thay mean. I should have taken a typing class in high school. the sky has really pretty simpson clouds I wonder what I have to do in all my classes am I doing thi right I need to be more organized I've been thinking about being organized all day I can't stop thinking about the living room curtains and a file box for my papers. maybe 15 it too many hours I hope I go to bio this chair really bugs me because it doesn't fit un der the desk. I should buy a different one I don't think I have enough money for all this stuff. where am I going to get money. maybe I should have gotten a job instead of taking another class I was thinking of something and now I forgot it. I wonder if adam and I will get married he would be scared if he knew I said that I sound like a stupid teen ager out of the 50's when I say that. I would marry him if I had to though I think I probably do really love him I dn't get sick of him I could be with him all day and I don't even notice I hope nothing bad happens even for a while my parents made it through college but they had a few fallouts. I hope we just marrily make it along untill we're old and gray but I know how nieve that is. did I spell nieve right I wish I had a better spelling sense I guess I could blame it all on my first grade teacher but that seems silly. my room mate came in I hope we are good friends. I really like her but I don't know how to make friends with people. I wonder why I can be friends with kids and poeple I don't think are important but its hard for me to be friends with people I like and want to be friends with. I fell like I'm coming on too strong but then I hold back and they think I don't like them. also people told me I'm not very approachable. I guess thats good because I don't like when random guy come up to me. I don't know how to get out of it without being really rude. cheryl is so perfect she can do what she wants and she is always so polite. tricia was like that too. I wish I was in 8th grade again for a day. whenever I think of middle school I get kind of queasy and real mad at my mom what a horrible time. I couldn't even get within a certian field of the house or I would sense a horrible aura. when I had to go I would force my self and run to my room and be a nasty depressed person. on day the church lady cought me running to the creek and I think she was genuinally concerned.</t>
  </si>
  <si>
    <t>I got back yesterdayform Miami , from my cousins wedding. it was agreat. we parited so hard I think I have to fo into detox for a while. it sucks because now I'm back at school and its time to study and get the grades. mami and pai keep telling me I have to do good but as if I ddnt lknow that already. they think that I'm some kind of schmuck who doent know what he is doing. i mean I'm nineteen years old , I'm in college they would at least trust me a little b\it to do good. its actuallty funny the fact that they worry more about the way I'm keeping my room than my grades. i like her. Rachel she's cool and I'm enjoying myself while I'm with her. but shes going through a ha\rd tiome right now , I shouldnt butt in . its not my place. let things pass and then go in for the kill. I want to party tonight. this sucks. i ve to go to the frat tonight and then study. tomorrow, I have to do assighnment two of the class. i like how these things are and how they only take twenty minutes. never in my life would I have thought it be like this. i ts funny their is a vaccuum goiing on outside but since I don't necessarily have to concentrate it doesn't bother me . I just keep writing and writing. I more worried a boput the spelling and grammer than what I actually writing about. i hope my brother is doing good. he got so trashed onfriday and saturday and hten at the weeding sunday I thinnk que estamos en las mismas. i miss home. but not hta much . yesterday I was htinking that I now consider Austin my home becasue my dad offered me to go home after the wedding and miss a couple of days from school butI had no desire to. i have to call Molly and Jeremy tonight before Jer. leaves to umass. wow, I still can't believe that I was in Israel for one year. and now I'm at Texas the one University that I really wanted to go to and I'm siotting in Yoav's rooom after the year we spent togther and I'm actually having a good time. i love it here. Its quite in these dorms not like mine. the girls are coming around. i'm meeting more and more people everyday and today we going to party . probably not but that would have been hella cool. I can't believe I'm at texas. call jesse. for Rosh Hashana. My mouyth is dry I wish Yoav would just get me a drink. I wish I could telepathically tell him that I wanted some water. it seems so stupid whyat I'm writing about. but the Prof knows what he's doing or he's making look like idiot. Ha , five hundred plus people being taken for schmucks that s pretty funny except for me cause I know whats up[. i think so. What now. I feel like I'm at a blank but I just keep thinking about stufff. weird. I didnt know thaqt so many things pass horugh my mind at this type of speed I can hardly tp fast enough, my hands are getting tired. ouch that hurts. Shut up out hteir I'm working here. Ha Ha I jsut thought that abnd it didnt come out of my mouth. I like who I am this is fumn. i wonder wha6t the future has ins tored for me I hope I'm successfule. i will be successful;. what else the timwe is ticking and I just killing it. i should be a rapper. Or a country singer that be cool the first Puerto Rican counrty singer in the world . ladies and Gentelemn . mr. Daniel Wagner. ANd the crowd goes wild. what the time 4:06 I have four more minutes but I have the uregeto keep on wrtiung Jeremy always said wrting was good for the mind. i feel like a burden of whats going on in my life has been lifeted. i'm going to start doing this every day just to make me uhjnstress. what a schmuck. perfectionist. hes cleaning his room that s all he aever does. even in Israel. its not bad but obsessive yes. i think extremes are bad. 2 minutes and conting. breath Danny Breath . G-df I'm exausted. I fell like I'm not breathing fast enough to go with writing I'm kinda light headed . its as if I was relly tired</t>
  </si>
  <si>
    <t>Hmmm, I am eating a Chupa Chup lollipop right now. It is really good. I don't know what to write because I am trying to just think and when I do that I think about thinking and well, I'm not exactly making sense, but it doesn't work. I am tired. Look at that phone book. Wow. My roomate is blow drying her hair. There is a meeting tonight and she is running for something. I don't know what. Historian, I think. My mom was so mean to me last night. I try to tell her things about my life and she says she doesn't want to know. She does, she's just afraid of what I'll tell her. I'm a good person. I haven't done anything bad. She just doesn't want to know that I have a boyfriend. But, I think she does. She probably doesn't like the guy because he's Mexican. That's stupid. How can a person limit thier options of people to love to just those in their race? If I didn't think being gay was disgusting, I would say it made sense. Why limit your options to people of the opposite sex? That's silly. But, I'm not attracted to women, so I don't leave women as opption though. Sometimes I think I don't want to get married. There are so many people getting divorces. I don't want to get divorced. I wish I were a man. They have it so much better. They don't get a period. They don't have to go through labor. Now labor is something that is very special and in a way I think it's very cool that I can experience it, but when I took a child development class in high school it really scared me. I don't think I'd make a very good mother anyway. At least, I'm afriad I wouldn't. But back to why I wish I were a man. Men can pee while standing. Not fair. And they don't even have to take their pants down. Again, not fair. Men get wrinkles, they are distinguished. Women get wrinkles, they are old. Men get in a fight, they are just releasing that testosterone. Boys will be boys. Women get in a fight. Bitches. Men sleep around and they are considered studs. Women sleep around and they are called sluts. Not fair. Of course, no one ever told me life would be fair. Men and women are not created equal. I don't really want to be a man. I'm accustomed to being a woman. Well, I'm not a woman. I'm still a girl. I don't want to grow up, I'm a toys r us kid. There's a million toys at toys r us that I can play with. From bikes to games to video games, it's the biggest toy store there is! I don't want to grow up cause baby if I did, I couldn't be a toys r us kid! I really don't want to grow up yet. My my observations, adults generally have very little fun. Adults are always stressed out. I find myself stressing and getting very tense about things. I must be careful about that. I think it's important to stay young at heart. There are times to in which people must be serious, and that's important, but it's also important that people know when to let go and smile. I love college. I thought I would be so homesick when I came here, but I'm not at all. I love it here. I feel so comfortable here and I don't want to go home. I love my parents and the rest of my family, and I guess I miss them sort of, but I'm not homesick. I love Austin. I want to stay here forever. Well, not forever. I want to get out of this country. I want to go everywhere. I would go anywhere I had the oppportunity to go. I don't care where. I want to go everywhere and learn everything. I hope I never lose that feeling. I hope when I am an old woman that I will still be hungry for knowledge. I know that I will never be able to learn everything there is to learn, but I'm going to give it my best shot. It's funny, I look out my window and the sky is so beautiful, but there are all these buildings that are contradictory to the beauty of the sky and nature. If I do live in a big city like Austin, I hope I will be able to go somewhere like Colorado, where I can get back to nature. I think that's important. I don't think I want to live in a big town though, if I have children. I want to raise children in a small town. Not my home town though. The people there are extremely narrow minded and they think the would revolves around that little town. No culture. I wonder where I will live when I am older.</t>
  </si>
  <si>
    <t>Right now, I am very busy. I am very preoccupied by trying to balance my academic studies with my social life. Joining a fraternity is a very difficult thing to do, as it entails choosing a group of people who are most like you, in that they share common ideals and interests. Outside of my world at the University of Texas, I am also struglling to maintain a long distance relationship with the woman who could possibly grow to become my wife. She attends the University of Alabama, and she is also an incoming freshman. However, my troubles are very different than hers. Yes, she joined a serority, but the Greek process that involves women is wholly differnt than the one concerning men. But what is important is that she has already become an active member of a serority, a serority in which she already grown a liking to many active members. I, on the other hand, have just begun my process of joining a fraternity, and is not only stressful but very intimidating. In my opinion, older men are simply more imtimidating and less likely to accept new members than older women. This process of distancing ourselves from each other and the process pf maing new friends, indpendenet of one another, has taken its toll on the quality of our relationship. We often argue, our telephone conversations are usually brief and superficial, and we lack a common ground on which to converse. I am worried than our relationship will not withstand the tests of time and distance, which is the most bothersome thing of all. My feelings for her are still intense, yet they no longer stand forefront in my mind. Now, I have other academic as well as social predicaments to fill uo my time. I worry that she is experiencing the same phenomenon. In addition, I am thinking of how alone I feel in this problem. My roomate does share a similar experience, and I can subsequently not look to him for guidance or advice. I don't want my feelings tp change towards Christel, but I fear that they will, and we will eventually encounter a mutual break-up, but one after which we cannot remain friends. Digressing on a tangent, I can stare out my window as I type this essay, a look out onto the hiils of Austin. Coming from Dallas, I have grown to appreciate Austin's attractive landscape. It hills, its sunsets, and other natural phenomenons sometimes offer a sense of peace during such a hectic time. My roomate is always creating some kind of noise. As I sit here and try to complete this assignment, he is playing a game of football on the Sony Playstation. Does he not have homework to do? I don't know, I guess that it bothers me sometimes that I feel and seem so busy when those around me seem carefree and happy. Will I ever feel completely happy again? In the near future? It's not that I'm depressed or willing to let go of Christel to free myself of these "troubles," it's just that I want all the things that trouble me to merge into one moment of happiness, during whcih all things just "click together. " Too optimistic, I know. That'slife, I know, but I can still wish that things could be different. I never tyhought I'd say this, butit feels good to attack this assignment. In a sense, it's profoundly fulfilling to articulate your troubles as you feel them. I guess sometimes it's easier to realize the way you feel when you struggle to put it into words. But, I've still got troubles. God, I sound depressed, but the fact of the matter is that I am actually having a pretty good time. I have made friends, and I relaize that, given time, all of my problems will work themselves out. I truly believe that unhappiness is a temporary sentiment, as happiness is the underlying emotion in every situation. Damn, I've got to wake up early tomorrow. I wish it was like that, but, as most people would say, that's life! My twenty minutes is almost up, and I really feel better for having articulated some of unshared and unresoved conflicts.</t>
  </si>
  <si>
    <t>It is hard to put thoughts and feelings into words. The air conditioner is blowing on me, giving me goose bumps. My stomach has felt bad all day, I took Pepto Bismol an hour ago but it hasn't seemed to help. I'm tired, and it's only 10:00. This house is always so messy, I wish Bryan would help me keep it clean. I'm going to start doing better. The picture of Deban on my desk is so bad, she would die if she saw it. What am I going to wear tomorrow? I don't want to have to wake up early. I have to wake up at 9, I guess that isn't that early. I had so much fun at my family reunion. I miss my family even though I just saw them 2 days ago. Some woman on the TV was trying to kill her kid, Kathy Bush wanted to kill her daughter? The news is so horrible. It's rediculous what goes on in our country every day. I think more people should be executed. The government spends way too much money on keeping people in jail and on death row. If someone is found guilty for intentjionally killing someone or trying to should be executed then and there, saving lots of people time and money, and making a point to the general public. I can't wait until Christmas. I already know what I'm going to get Bryan and my mom, and my dad. We're going to get my dad a 56 K modem. He's wanted one for a long time. What a boring gift, he is such a boring guy. OH well. I don't want to type for 12 more minutes. I think this assignment is stupid. I don't see the point. Or maybe there is a point, but I'm not helping because I'm doing it wrong. What does it matter, is anyone really going to read this? I feel sorry for the person who has to read all of these things. Oh good, I didn't want Bryan to come over and read this, he left the living room. Our apartment is pretty smalll but I resally like living in austin. Finally, he's going to take out the trash. Only one little responsiblity and he hardly can take care of it. Oh that made a lot of sense. some guy on the news is getting 60 years for molesting a child. What makes me sick is all the women killing their babies. I think pretty much all of those women should be executed, its rediculous how little our society cares about little babies. They are people too they shouldn't be murdered because of their stupid mothers. I think that if those mothers wouoold be punished more severely, there would be less instances of mothers killing babies. I hate democrats. I hate Bill Clinton. I will be so glad when he is no longer our president. I hope Bush runs next year, I know he'll win and our country will be in much better hands. 7 more minutes of typing stuff noone will ever read. tomorrow is wednesday, that means church and 7:30. So should I go to the trig review class or should I go to church? I think I'll end up leaving early from class so I can make it to church. I need to get my priorities straight. It's hard to make yourself go when you know you don't have to, and no one wouold ever know. I want to save peolpe from going to Hell, like where mosdt of the world is headed. Now I'm glad no one will read this because it soulnds like I"m some crazy conservative person. Narrow is the road to salvation, wide the road to destruction. The bible says loud and clear that more people will go to Hell than Heaven.</t>
  </si>
  <si>
    <t>bored. I'm supposed to be going out on a saturday night, but I'm not. it's a saturday night and I'm sitting in front of a computer, instead of at the Roxy with all the sororities. maybe it's good because I'll finally be set on the track of that good work thing my mom's been talking about. mom's upset. I don't miss her. today, 6 bad things done. she would be upset. so many rules broken. what if she surprise visits? bad. very bad. she and dad are watching t. v. right now. onni is probably out or sulking at home. I'm so much more lucky than her. no curfew. she doesn't study enough. I'm getting all her breaks. oppa is spoiled he didn't even come to see me move away. I hate him. he's sending me a care package. it's probably because onni told him to. a hundred dollars less than a tv. that cheapskate. trying to buy my affection. he hugged me in san angelo. seemed pretty proud of me. stanley seems creepy. poor guy. he was used and abused by that whore woman. I hope he doesn't marry that girl I saw. she looks mean. won't accept stanley's korean side. oh well. he never did. went to germany, had a great time, can't come to one family function and eat his own foor. I'm ashamed of him. so geeky. so is jun. he and I get along good, too. I htink hoon might be, too. but pretty cool. he's probably out, too. van wants me to call him to take us places. I hope he doesn't think I'm using him. I hoipe he doesn't tell my sister about me being oout late. jordyn's got problems. she's like intelligent jennifer miller. whiny, problems, manic depressive. van seemed mad about ride. oh well. hope social life doesn't evolve around her. ben's cute. but too short. cute, though. romantic. writes songs. not masculine, rough enough. maybe hsort's the problem. real nice. seemed annoyed when I took van away. oh well. saw him today. kind of brushed him off. oops. hope he doesn't take it personally. remembered my name. yeah. michelle wants a job. no money. I feel bad because I want to spend money. noone has money to spend except me. don't know how to spend money. too cheap. like mom. hope she doesn't find out about leftover money. need to go school shopping. buy small calculator. hope books come. cheap. hope coop takes books. fifty dollars. lots. maybe buy cool jeans. very uncomfortable at unity show. / too many thin cute asian girls to compete wiht. I should hang aorund migook people more. they're big and not so delicate. asian people have the worst manners! good mix. I am. van is too much white. michelle ggood, too. she is pretty. thinks she's not. she's crazy. van and I always talk aobut how pretty she is. I wonder what she thinks about me? I won't aske. just asking for pity answer. I think I'm attractive. kind of . sometimes yes, sometimes no. depends on size of waist at that time. ugh. tae bevo didn't work at all. what am I going to do with the rest of the weekend? ben's family is in town. sucks. wanted to show him my pachelbel and mrs. moore's writing techniques. I wonder how bowie's doing. yuck mrs. rose. she sucks. too many rules. she ruined school for me. michelle's so nice. she's too good to b e true. I tkae advantage of her. phuong is easy to make fun of. maybe too much. too much. I wonder if her feelings get hurt a lot. she acts too cute too quickly to be for real. chess was fun. I made a fool of myself in front of sebastian. he's nice. kinda geeky. reminds me of marc. sucked at chess. I beat him at checkers. big pride. yay! the candle smells good. I left it on! the room smells good. I should go work out. don't want freshman 15. yuck. already need to lose 15. should lose more. tae bevo is too far. maybe I'll buy a sports pack.</t>
  </si>
  <si>
    <t>The reality that college isn't just one continuous party is finally beginning to set in now that I have chpaters of information to read in all of my classes. I think somewhere in my mind I thought that college would be easier and less stressful than high school because it seems like there'e more free time. Well, I know now that this will not be so. All my free hours during the week will be full of reading, studying, writing, reading, studying, writing. I'm really afraid that I won't know what to expect on examinations. I've spent about an hour reading twenty pages out of my psychology book and can't imagine what I'm going to do. Reading and reading gets so boring, except when the material is very interesting. I also started reading my Economics, and enjoyed reading the parts that I recognized as being covered in class. I've discovered that going out every night and staying out until 2:00 a. m. is not going to cut it. The first week of school I tried this and could hardly stay awake during class. There are lots of pressures both externally and internally to go out and "party" and meet people every night. Externally, I'm a member of a sorority and we're supposed to party a lot with our sorority sisters. Internally, I feel like I'm missing out or something if I don't go. Maybe there's a cute guy out there just waiting for me to meet him, yeah right. I ran into this guy randomly on the street outside of UTC that I had met at Orientation. We recognized eachother and talked for a minute. A couple days later I saw him in my EConomics class. It would be so cool if some how we were to start talking or something. But, great things like that usually don't happen to me. My roommate and friend across the hall both make fun of me for having such a crush on this guy. I really like them a lot. We all got so lucky with the girls staying in our hall. Everyone is so nice and we get along well. I especially like my roommate. We have the same interests, likes, and dislikes. We aren't in the same sorority which kind of makes me sad, but we still do stuff together. Last night we stayed in and worked on our psych pretesting which took me like two hours after the UT football game. We were pretty bummed that they lost.</t>
  </si>
  <si>
    <t>Tomorrow I'm going to go back to my hometown of Grapevine, Texas, where I get the chance to revisit some of my old high school friends that are still in high school, and some friends that have graduated as well, that will be home as well. I guess I'm looking forward to the weekend, however I realize that I am still missing a lot of the social activities that are going on at UT. Currently my roommate is pondering why I listen to so much music all the time. To tell you the truth, I really don't know why I do. One of the reasons may be that I grew up surrounded by music, my brother being a person that played a lot of it around the house, as well as the fact that a lof of my friends also listen to music a whole lot. I just saw the MTV music awards, which was ok. I mean it started out cool and such. with three great bands on stage at once, however it kinda declined from there into some trendy mush of junk. Some bands these days I can hardly consider a "band" in the least sense of the word. I just remembered that I missed my SI meeting tonight. that which I am not too happy about, but I shall make an even harder attempt to make the next one. Sometimes I wonder why people don't like dorm life that much. I mean its a nice social place where you get to meet people, and sometimes the rooms arent THAT bad. not even in jester, which is supposedly the biggest dorm in the nation or something to that effect. I've been to other places and apartments, and I think I still like mine the best. or maybe its just my way of rationalizing to myself the living conditions that I recieved. I hope my ride back home tomorrow is expedient. I get so darn tired after car rides. you wouldnt think so after sitting down for three or more hours, but you always are. maybe its because the body expects you to be sleeping or something. who knows. I'm also doing laundry at the same time. really different than the laundry back home, seeing as how the dryers take the whole freaking day to dry your clothes. geez, I'll be up for a while. Sometimes I wonder why people can be such jerks to others, especially in relationships. In this summer alone, 4 of my close friends experienced breakups in relationships, either due to faults of their own, or others. 2 of them cheated on the other, which is something that is really bad. I guess the human mind likes to think that when you commit to someone else, you expect the same in return, no matter if you are drunk, stupid, wasted, etc. It's prolly also the lowest of things that one can do to another in a relationship as well. Luckily I was not immediately affected by any of the aforementioned incidents. I never really know what to say to people that get the sharp end of the stick in those situations either. I mean what can you say?? I'm sorry? you'll do better next time?? hardly. It feels like I'm typing into a diary or something. which I don't keep. I really want to go see some live bands here in austin. I mean it IS supposedly the Live Music Capital of the world. or nation. whichever. its supposed to have something more than just 6th street. at least things in austin aren't that bad. my roommate's pretty cool, better than someone else I could've ended up with. the food. could be better. but its not too bad. Overall university life is pretty ok. a lot of people here are nice and friendly. barton springs is really really REALLY cold. man is it cold. I wish I had something to eat as of right now. I'm kinda hungry. at least the jester express is still open for a while. Some of my friends are wanting to go the jester late night express right now. which is a really good idea. good thing the time thingy is almost over. hopefully my laundry will almost be done as well. I hate doing laundry. I especially hate ironing. but I guess they're something that I'm just going to have to live with for the rest of my lfie. carpe diem. seize the day. dead poets society. a great movie. seizing the day however. I think at least. should only be done in short bursts, and not always. It just seems like looking at the short term benefits or consequences and never at the long term just seems kinda idiotic. right? Some people I know take it way to the extreme. I wouldnt even know how to write it down. so now I'm wondering who's going to read this paper, and what they're going to think. or if anyone is going to even read it at all? pennebaker? the asian guy? that michelle girl? who knows. that video that was showed last class was pretty weird. that guy/girl strapped to the machine. and all those brian waves. I guess it wasnt "weird. " just something that we don't see that often. it was pretty cool I guess. now I also know how to escape a lie detector test if there was ever a chance that I would be detained by the FBI for some criminal knowledge that I may possess for some odd reason. who knows.</t>
  </si>
  <si>
    <t>IT's me. tying along, this is somewhat interesting, I''ll probaboly copy it onto my computer after I am done, after all, I am kind of interested in trackin gmy thoughts. When I talked with allison the other day, it helped to have I'm on instead of being on the phone. it allowed me to communicate and review what we had said to eachother. I really really really hope that we don't end up playing eachother this weekend, as I don't want to play her. I know I won't paly ehr because myu lov efor her is true. and she won't paly me either, but exactly what will transpire I'm not too sure. how far is too far for the realtionsip we're in reight now? what is the relationship we're in right now? I trhink I want intimacy, but I'm not too sure. is it abuse of eachother if we don't miss eachother tremendously? IO miss her tons, but I can now ahve fun without her. I do need her, but it's less than it used to be. when she dumped me, it really hurt. I neve said that I dumped her, but I understand why she thought that. life's a dance - at least it's no longer a bitch. I wonder if I couldn't go to sleep last night because I was so excited about seeing her this weekend, or because I had just finished my exercises. How long does it take the body to calm down after exercising. I didn't sleep well, but I don't think it was due to her. I'm just stuck on what kind of intimacy should be shared this weekend. I do love her. I'm pretty convinced of that. After all, she is the most beautiful woman in the world to me. I know that my feelings for her have a lot to do with that. She has a great smile. I hope that she jumps on me when I show up. It would make me feel very special. IO'll definitely be excited to se her. Iknow she is looking forward to seeing me too. I kind of wonder whether it is better for me to be leaving on Sunday or Saturday. I don't really have much choice in the matter, but I could take a bus. I want her to come to UT. At UT the logistics would flow much smoother. I'm more than willing to dedicate my whole weekend to her. This would mean I would miss her more during the week, but it would be worth it. I have friends here, which really really helps. For example, last night I went up and worked on my spreadsheet and webpage while watching a movie with them. Of course, the movie was an 80s movie, and it just reminded me of her, but it was still fun. I do love her. I love love lovee love love love love love her. Love can be messy. It's okay for love to be disastorous - so long as you don't lose sight of the person you love. a lot of times I feel like I'm the only one that cares about us as a relationship. When I did that thing at Dave and Busters she was ready to break up. I didn't feel as if it was cause. I understand why she was mad, but I also kind of expected her to understand that I was frustrated. She says she loves me, but does she? She does things that indicate both ways. I don't think that I do things that indicate that I don't love her, but maybe I do. I wish she would tell me when I do/say things that hurt her. She really hurt me, when she said that it was better to be broken up right now. I want her to have fun. I used to be somewhat egotistical about it, but right now I just want us to fully enjoy eachothers company and miss each other enough so that it's not abuse of the relationship. Maybe nothing will happen this weekend. I hope that she spends time with me after the game. I expect her to spend time saturday morning studying, which is fine. I just know that I'm not going to have anything to do. I will bring my computer, but I will only be able to work on stuff that has no deadline. If it has a deadline, then it will have to be done Sunday night if it's not done over the weekend. That would stink. I come back, and I won't be able to see any of my friends because I have homework to do. I really do miss Allison. I'll probably do my PSY reading this week. The Republic is read enough for a while, but do I want to start getting ahead? Probably should. The problem with lowering our love relationship to a friendship thing is that then we will never see if our love is true. I don't want to make the worst mistake of my life, when I'm not sure of it. Allison is beautiful. Sure, she has some qualms about being outside in the heat, but otherwise she's ideal. Except, that I do wonder sometimes if she is in love with me. We should go do some outside type stuff. She has a set prenotion that she doesn't want to go camping, when in reality it could be quite fun. My parents don't do outside stuff together. Allison has swallowed the heat thing before - that says how much she loves me. It couldn't have been cold the second time at Miller Outdoor Theater. We've kissed in the heat before. The only thing is that a lot of my romantic ideas were for outside - the waterfall (not original), Galveston. romantic by its very nature means of nature - she wants someone to possibly sweep her off her feet, but I don't know if that's possible. I do love her. Well, it's actually time that this 20 minutes has past. It has passed quicker than I expected it too.</t>
  </si>
  <si>
    <t>I just got of the phone with my best friend Lauren from home (Potomac, Md) and it was weird because she hasn't left for school yet - she is going to the University of Pennsylvania - so When I talk to her we are coming from such different perspectives right now and it is really strange since we have always been so similar in everything before. We were talking about our other good friend Meryl who is going to Cornell and has been there for about the same amount of time that I have been here and she was saying how she has been talking to her everyday but that Meryl is so happy and has so many friends and even a new boyfriend and I was saying how that is really weird and annoying because I honestly am pretty happy and having what I think is a fairly normal adjustment to college but I don't have like a real group of friends yet or anything and it isn't everything that I had hoped college would be yet, but I figure that I have only been here for two weeks. Lauren was saying that what she thinks is so weird about it though is that Meryl says that she goes out everynight and loves school and everything but she calls her everyday and I say that I am still adjusting etc and I don't even have time to talk to her everyday. I don't know, I just think that it is really annoying and try not to talk to Meryl too much because it makes me feel like there is something wrong with me since things aren't going quite as well for me and it makes me feel sort of bitter towards her. Tonight I went out to dinner with my friend Katie who I met when I went on Camp Texas and I love. We went to the Hula Hut and it was really good because I had really been away from Campus and the whole UT thing since I got here and I was sort of starting to feel like I was stuck in a bubble and out of touch with reality so it was good to get away for a little bit. Plus, the food was really good and I hadn't had a real good meal since I got here either. It also made me more sure that I had made the right decision about going home for a the weekend of Sept. 17-20 (for the jewish holiday) because I saw that it was good to be in car and get away and realized that it would definately be good for me to get away for a longer period of time. Before I went to dinner tonight I was worried that I wouldn't want to go because I would feel like I was missing things here but now I see that I definately did make the right decision. Also when I go home I am going to drive up to Penn for the night to see Lauren and when I was talking to her it sounded like she was really excited to see me so that is good too. I feel like I should be really stressed right now about schoolwork and everything with this being my first semester of college and my first time at a big, public school since I attended a small private high school but I honestly feel like I have less work then I did in high school and that it is easier - plus I am really staying on top of it. The only concern that I am having at all is the size of my classes (all of them have over 200 people in them) because I am used to being in classes with about 15 people in them and recieving a lot of focused attention from my teachers and although I am not concerned about this affecting my performance as I feel that I am completely capable on my own, I am worried I will be overlooked and just be a number in crowd - which I'm sure that I will be in a lot of my classes, at least for a while. So far though I like my classes at least and find them interesting and all of my professors do seem to be pretty interesting and approachable. I also rushed and am pledging a sorority which, even though I really like it and am happy that I did it is becoming more and more time consuming and I getting worried that I am going to have trouble completing everything that I need to do for that but I am sure that it will not be as tough as I am expecting. Right now I am listening to a really good CD that Lauren sent me that our friend Dave made for me and it is so good because it is a mix that he made of all of these really good old songs plus a couple of good new ones. I have three minutes left to write now and I am really running out of things to say except that earlier I found a cricket or grasshopper or something in my room and it is really gross and I don't know how it got up here because I like on the 11th floor of dobie and there are no windows but it is totally gross and I am definately going to file a complaint and tell the front desk that I need an exterminator or something. Well I think that my time is up now so bye.</t>
  </si>
  <si>
    <t>so here I am trying to figure out what it is that I am thinking. maybe I shouldn't have given advice to genevieve about her mother. I don't really know the situation and even more than that the little that I do know. I have never experienced. adrian too. he must really be having a difficult time dealing with the death of his mother. man, my finger really hurts. the manicurist was trying to drill my cuticles off. but they're pretty. I don't know what I should do with the whole beta thing. they are all nice, but I am tired of being pressured into situations that I am not comfortable. maybe I set myself up for it. right now I am a little emabrassed because I am really hungry and these 20 minutes are not passing quick enough. I know the instructions say not to worry about grammer and spelling, but it's really hard to read my own writing and have all these misspelled words pop up. nose itches. I wonder if I will be able to handle rush and my classes. as it is I am already blowing off my other classes for organic. even more than that, I hope I get my financial \aid in on time. I really do feel bad about making my father feel like he wasn;t there for me. my mom says that it'll work itself out but this whole financial crap really is upsetting. I know of families that have been torn apart beacuse of that. all I know is that they'll have my ass until I am like 40. which really sucks. an education shouldn't be so expensive that once you get one and start a job you are so in the hole that you're broke all the time. maybe I should drop out and og to massage therapy school like I wanted to a long time ago. I can't believe that I haven't heard from dannee. I am really upset about what our friendship has become. sometimes I even think of andy and I don;t know why. he's probably happily married with a kid. (I am really glad that it's not my kid, though. cause then I'd really be screwed with the whole moiney thing) 5 more minutes. I can't believe how little I have written. I must be the slowest typer. there's my stomach again. at least I don't have any classes today. that way I can print up my organic and biology and go home to eat. even when I get there I don't know how to react with genevieve. she complains about her mother and then does the exact thing that she complains about. I bet I do the same thing. wow that guy is really talking very loud. I wonder why (2 minutes) people walk aroiund libraries talking so loud. how inconsiderate. I even had a wierd dream last night. but I think if I were to think about it now my finers would not be able to type quick enough to write it in the last couple of minutes. I wonder who called us this morning at like 7:30. good thing I was able to fall back to sleep.</t>
  </si>
  <si>
    <t>At the moment I I can seem to think about is how strange it is to think about what I'm thinking about. I'm not really sure if I can truley display my thoughts if that's what I'm concentrating on instead of letting my mind wander subconsiously. I'm not sure if that makes any sense, but it does to me. I'm trying to fight the temptation to go back and reword/correct sentences. Its very strange. I'm also trying not to have more than a two seconds pause between words/sentences so that I can show a true, 20 minute, unbroken stream of thought. I can't , unfortunately, fight the urge to correct typos - its natural for me to press the delete key the oment I see a mistake pop up on the screen. It will be interesting, however, to read this when I'm finished and see how many mistakes I missed. My roomate just put a CD on that I haven't heard in a long time - it makes mee think about highschool (the last time I listened to this) what is it called? . Oasis I think you, and the name of the song is "Wonderwall" I sincerely hope that its just a TA reading this and not Dr. Keller because I'll probably be embarrased at my grammar usage/sentence structure, ect. ect. Did you know (I'm sure you do) that "etcetara" is Latin for "and so forth" I know this because I took Latin in high school. It was a complete waste of time. I only got little useless trivial pieces of infromation out of it. Thought my favorite insult is still "habitas familia in miser villa" (you and your family live in a miserable farmhouse) Our teacher left midway through our senior year and so they had a spanish teacher named Mr. Soto teach the class. Kind of funny because he didn't know Latin, but hey, actually knowing the language is just optional right? Latins dead anyway. hehe It just occured to me that this is actually how I type a , drat, phone. k, that was my girlfriend, Liz. we're not having the best of time, though I'm sure (I hope) we'll work it out. I pondered writing during the phone conversation but that would be weird (especially for Liz) because I seriously doubt I can type and talk at the same time. unless I type giberish. or talk giberish; either of which would be bad in their own right. what was I talking, er. tyiping about before? I actually had to scan up the page to read and remember - it was email. I was thinking about how I actually type a lot of emails like this - not really without thinkg about what I'm saying and not looking for grammar and all that but just typing continously. Usually because I'm emailing like 5 different people and it takes to long and its annoying. speaking of annoying, this is taking a long time Its amazing how long 20 minutes can go by when you're thinking what else you could be doing. we're going to play risk in about 25 minutes. I love Risk. I'm not sure really, there's just somethin strangely fun about taking over the world. I also play this game on my computer called "Civilization, Call to Power" which is wonderfullly complex and very challenging. You build a civilization from 4000bc to 3000ad and either try to beat the computer opponents economically and in number of scientific andvances (kind of on a point system) or attempt to take over the world. In my currect game I have eliminated 3 of the 4 computer oppents and I'm going for the kill on my last enemy, the Persians. I made the mistake of using nuclear weapons and now my populace is very angry at me because of nuclear fallout and all that garbage. How many people have actually tried to take over the world? 3? Alexander, Napoleon and Hitler. All failed. I wonder if its even possible. Probably not, especially when your enemies have nukes. Nukes are kind of scary, I try not to think about them. Ok, thats 20 minutes FINALLY!</t>
  </si>
  <si>
    <t>well, I'm thinking right now about how thinking about what I'm going to write is going to effect what I'm going to write. I'm thinking that 20 minutes is a long time to write considering that I type at a fairly good clip. I'm thinking I won't start each sentence with I think. I've come up with the idea for the perfect television show. it'll be a cross between chips and pacific blue. it'll be about moped cops in missouri, it'll be called M. o. p. d. it'll star katie holmes and busta rhymes as the street savy ex con turned cop. no one on the force knows if he can be trusted, but he's found a friend in katie, or sam mcgillaway on the show. I've decided that I really like fencing, and that at least at this early state I have a better mastery of the sport than most people in my class. I'm really thinking that this is going to be hard to to for twenty minutes. I miss my girlfriend. my ear itches. my roomate displaces much ground when he walks, or at least it sounds as if he does. I guess that's me thinking about my sensory preception. I hear him playing quake in the background, or should I say, behind my head. I wonder if I'll get full credit for my Diff EQ assignment. do teenage cats drink hairspray so their hairballs will look good? always wondered that. it's amazing how well I can get my ideas to flow from my brain to my hands. I'm sure it's a combination of my typing savvy and my slowing of the thought process so I can type everything I think. my roomate's whistling the daily show theme. I like john stewart movies. I like patrick stewart movies. I wonder how many degrees it would take to connect him to kevin bacon. I wonder how I come up with connections like this. my Instant messanger sounds are starting to get on even my nerves. I wonder how I'll do this semester. I know the 5hrs of credit I got for spanish will help my GPA, but will they offset the potential disaster that is either diff eq and or computer science 310? do I really want to be a computer science major? I really like cooking. BAM!. that's what emeril says. it's only been 5 minutes since I last looked at the clock, and that was maybe a total of 10 minutes ago. hmm. minutes and minutes were in the same position on those two lines. although they may not be when you read this. I wonder if my roomate's going to play the same song he always does. I miss home, mostly because of my girlfirend. I wonder if I'm supposed to put a comma in the name field. if obi wan kenobi has the ability to run with incredible speed, then why does he wait for the force field things to close and thus causing the death of his mentor. what's the deal with all the star wars major light sabre scenes (or most of them) ending with some guy falling down a large pit/shaft type thing? is George lucas trying to tell us something? I can hear real songs in my roomate's playing. neither of us have been playing that long. I just showered, but my nose already feels oily. I think my leg's asleep. there's two asses in assassination. I think my whole leg is asleep, or getting there fast. I'm not used to sitting normally in my chair, but I did it to facilitate my typing. I wonder if facil or something like that is a latin root. spanish for easy is facil. facilitate means to make easy. makes sense to me. sounds like my roomate's trying to learn the solo to breakfast at tiffanie's. it's not that hard. I wonder if I'm catching mostly audio cues because my eyes are focused on a particular task? that's my guess. well, that looks like about 20 minutes</t>
  </si>
  <si>
    <t>At this very moment I am tired and hot, I really don't like not having a computer at my house because it causes me to have to walk far in ordere to do my assignments that are assigned through the internet. In this heat I really hate to walk. If it was cooler outside I might not mind as much, but until then I will be sweating like a pig every time I have to come to the FAC. On top of all other things I moved two hundred miles away from home and my boyfriend so I really have a constant sad feeling streaming through my mind. There are some things that I will never be able to forget and one is that my boyfirend is 200 hundred miles from me. I really wish there was some way that I would be able to still come to UT, but also have mt boyfriend here with me. The days just don't seem like normal days unless I am ablt to see my boyfreind everyday and talk to him whenever I want without having to worry about how much money I will be spending on a phone call. I had really great weekend with him, this Labor day weekend. We sure did have a lot of fun. If only there was some way we could things like that every time we see each other. a felling of depression comes through me every time I think about him. I try to fight it off but I can never seem to forget about him for more than ten minutes. I a definitely in love with him. I never knew love could be so strong. I really can't seem to get him off my mind no matter how hard I try. Some times it seems like I don't ever want him off my mind. I wish he was here with me right now then t would not be obbessing over him on my writing assignment. That seems a little strange, but oh well like I said it is impossible to get him out of my head. Seems strange to be so in love only after 4 months. especially with a guy that I would not even give a chance until after five years. I wish there was something else I could have pop into my mind so I would not feel so sad. I like to change my thoughts or at least try to change my thoughts to think about something happy every once in a while so I won't always be in this sad mood. I use to always be happy, rarely in a sad mood, but since I moved from home without my parents and friends I cry every night I don't thik it is fair. I want to get use to Austin and meet some people so that I can start a new group of friends here and will be one thing away from what is causing me to always be sad. I thought living with my sister would he,lp with the sadness but it really hasn't she is never aorund and I really don't like being alone or a long peroid of time so that just adds fear to the list of things I exparience daily since I have been living here.</t>
  </si>
  <si>
    <t>I'm just wondering how everything is going to work out, I mean, how is my relationship going to work out if she's in Cali and I'm in TExas. Well, I guess it shouldn't matter that much cause I should be thinking about school. Damn, this place gives me the creeps. No one that I can really talk to. How is anyone going to survive here. Gosh, I miss my baby. Am I making the right choices here in classes? Am I making the right choices in my relationship? I mean, if it doesn't work out, then what am I going to do? My relationship . man, I'm confused. This place is big. This university is big. How am I going to stand out? I haven't met any new friends, not very many. My room mate also sucks. I have no money. That's another thing, how am I going to survive financially? How am I to get enough money to support my college tuition? Mom and dad can't provide the whole thing and financial aid won't cover it all. How am I to make up the rest of the money? And if I do get a job, how am I to balance my job and school at the same time. Gee, and how come I keep thinking of my girlfriend? Damn, everything goes back to her. I can't believe the time I spend thinking of her. This is hopeless. I can't believe I'm even doing this relationship thing. Damn, my head hurts. I hope I'm doing this assignment right. If not, then I'm in trouble. what a way to start out college. Man, I have a headache. I wonder if I'm dying. Ha, I wonder if I'm dying all the time. I wonder if I make myself sick by thinking about that so much? I hope I don't get fat. I hope this college thing doesn't' make me fat and I hope that this whole college thing works out. I don't want to waste anymore of my parent's money. I don't even know what I'm doing here in college. I don't know what I want to be, what I want to do, or how the future's going to be like. Maybe I'm scaring myself. I think about this stuff too much when I should be out doing something about it. I feel so lazy and so useless. So insignificant. Is this what the real world going to be like? Am I going to be another insignificant person? Gosh, my head hurts. Everyone in this room looks dead. Everyone looks like they've been drained of their energy. Man, it's been only 14 minutes and I am writing a bunch of crap. Ha, I guess this is stream of conscience writing huh? I guess it means to just talk to yourself. How come I don't see any familiar faces? No one here is a familiar face to me. I thought I knew a lot of people but damn, I know no one. I hope things get better. I don't think I can stand much more of this. I want to go home for a while. Jester's food is getting old and I miss my parents. I just miss having nothing to do. Maybe I'm just lazy, I don't know. I can't keep thinking like this. I'm not lazy. Think positive buddy. Ha, I'm talking to myself again. I wonder what the professor's going to think about this paper? Oh well, out of 500 some odd students in a class, I don't' think anyone's going to get to this paper. See what I mean? InsignificantF!!! Why so pessimistic Hai? Damn, what happened to the old you? I guess things change huh? I guess things are never going to be the same. Didn't you say you wanted to go to college to get away from it all? Didn't you say that you wanted to start over? HEre's your chance buddy. Take the risk. BE yourself. Meet people. Make yourself a significant part of something. Don't just dissapear. oh, times up.</t>
  </si>
  <si>
    <t>email is such a pain I cannot anxwer them fast enough I like it because I cantalk to people theat I miss I really miss my brother the wedding is really soon weell so is my birtheday I wissh they did not paln it on my bitthday Nineteen is a boring birthday your not in your twenties andyou do not get any new "privledges" my mind went blank it is much easier to think when you are not rying thid desk is very uncomfortable like the bed in my dorem well it is alright it is just not very comfrotable I have som much stuuff to do and I am trying not to get bogged down sbut I do not want to gho crazy studying for somw reason I cannot help but hit the back space button I have never been a very good typer maybe if I would just stop llooking at the screen ti would all flow I really widh I was at homw going to my old dance studio taking classed insteda of typing on a computer I really miss dance more then anything wlde at home excluding my familyt and my dog I went home for Labor day and I thienk she was the most excited to see me My mom had just come back from New YUork and she brought my brides maid dress home with her it is way too big but they always are I am really not worried about it because I know my mom will make sure that it looks great the color is a beautiful plum If only I were getting married it is notlike I am in a big hurry I do not eben have a boyfriend but that is beside the pooint with a mom as a wedding photographer my whoke life swhe has been talking about my wedding how perfect it wii be I could care leess about the wedding I just waqnt the perfect groom I have met agew nice guys herte and seen a lot of really cute ones I never get the courage to talk to them I meand the first few days of chool every body could talk to every body now if you approach someeboudy it seems you are going out of your way I guess everybody is just getting cc omfortabe finding a nitch My best f4riend my roomate is leaviing UT ath the semester she has been one thing I could count on for the last four youars and now she is leaving and theat really scares me I want her to prusue her dreams and be happy bust she is returing to our home town I can never go back I mean not while I am in college As much as I want to I know it is better for me here I like Austin and quite a few of the peiople who live here I am getting me nitch my comforty zone I think sometimes it is bad to get too settled it inhibits your grouwth as a person because there I go again hitting the backspace button when I was in seventh grade muy right hand was ran over by a go cart It took the sking off three fingers and permanetly injured one and kind of a halj well needless to say that affects my typing abiliteis I have bad finger dexterotu not to mention I am a perfectiont so seeing a typo on the computer really bothers me I am just not liiking now three minutes over the twenty minutel limit I could go on for days but I am in an uncomfortable chair and I just realized I forgot to feed my fish</t>
  </si>
  <si>
    <t>Right now I am feeling a sense that I have a lot of catching up to do in my reading. Not particularly for this subject but for some of my others. my classes thid semester consist of a lot of reading. For the most part I am enjoying school. I think that it will only get better as days go by and I begin to meet more and more people. I am from Austin and hardly any of my friends came to UT. I guess that they all wanted to get away from home. I love Austin and Ut has a wonderful Interior Design program, it is in the school of Architecture. Right now I am in the Arch. library and my typing is kind of loud I hope that it is not bothering anyone. I am about to go to my next class it is an architecture class with 500 students. Most of my classes except for one are with 500 students. (about 500) College goes by so quickly I can't believe that it is already thursday. Where does the time go? Since I am from Austin I have learned that living in austin and attending school in austin are totally different. I am the only family member besides my grandmother who decided to come to Ut. most of my family went to Texas Tech, A&amp;M, and SMU. My sister just graduated college from colorado state in Ft. Collins. I love Colorado. My older brother is going to grad school at Ut dallas and working at the same time. Over the Christmas holiday my sister and I are going to Quito, Equidor, I can't wait. Well there is so much I could say right now but I am running out of time. Sorry for all of the mistakes.</t>
  </si>
  <si>
    <t>I am feeling rather comfortable right now, much more comfortable than in the previous days. I don't know if I made the right decisin in coming here, I guess that's because people keep on asking me where I an from and when I say Hawaii they all ask me why I transfered and why I came here, as if Hawaii is so amazing and this place sucks. I guess Hawaii is pretty amazing in some ways. But it's not like my life was particularly great or exciting there. Added to that I don't like knowing everyone, well I like knowing people but I don't like it when you have no aninimity. I also am thinking a lot about girls, girls and sex, sex and girls, I guess that goes without saying. I feel like I have to step up my game and almost go out "hunting" for them, but thats kind of weird to have that kind of attitude. It's not terrible romantic, but I'm getting pretty desperate. There are some hot hot girls here. I don't know what's my problem, It's probably because I live in Simkins which is on the other end of the earth. That's probably also just an excuse, because no matter where you are you still have to put some effort forward to meet women. Although it is a lot easier when your living with them. It's not so bad I've meet some women here, but the one that I am more serious with, I don't find myself attracted to at all. She's got a great personality, and she's female, which is a definite plus, but I really can't see myself commiting to her or having anything really serious. It's probably a partial ego problem,because of her relative homeliness. But I really do like to be surrounded by beauty, yeah right why did you move away from Hawaii. No I really like to beautiful things and have a real eye for asthetics. I need to be with a really attractive woman, fat chance of that happening with this face, and this nose, and no hair cut, and this voice and this low self-esteem. But I really want to go out with Nicole, she is a goddess on earth, she is so sweet and gentle and gorgeous. I can't belive it, and I act like such a dork around her but she doesn't seem to mind, and that's what I loooooovvvvveeeee about her she is so hot, I must do eveything in my power to win her I must put the wheels in motion before she gets snatched up, because I know that if I don't act soon and I mean like in the next five minutes, some other guy with more guts and better looks is going to see what I see and I cannnot let that happen not this time, I've let that happen too many times in the past I've let every girl that I've ever had feelings for get away. And Nicole may be the one, she's in the fricking Pharmacy school she could take care of me the looser that I am, but if I were with her I would not let that happen. I would do everything for her, I would work night and day and fight my way to the top to provide for her. I have my mission, I must develop my plan, and somewhere in between I must get some studying done. Straight A's and Nicole that will be the story of my life for this year.</t>
  </si>
  <si>
    <t>I am glad that I am finally getting to this assignment! I have had so much homework, and just can't seem to stay on top of things. "I'll have the weekend," I continue to say to myself, but I know I'll just want to watch television or hang out instead. I went to the meeting of the tennis club today, and am very excited about that, even if I have to ride the bus to the courts whenever I want to play. I went running this morning, but just feel so out of shape. I know I'll never be super skinny, my body just isn't built like that! I'm looking forward to playing again. I'm even willing to brave the tournaments, or at least look cool wearing a new t-shirt showing off my participation. I'm sill hoping to meet some people who I can actually hang out with, go out with, stuff like that. I meet many people, but none of them seem to be willing to get to know the real you. They all have friends here from school, yeah, like anyone else from Wyoming is crazy enough to come here. I also want to play the piano some while I am here. I don't have my books, so I'll have to recover them when I go home in October. I am excited about that, it will be so neat to "fly home" for the weekend! Hopefully I'll make it up to Cheyenne and Laramie to see some people. I've been thinking a lot about Holly lately, and would love to be able to connect with her through seeing Den'ja and preserving her memory. Too bad he is never home when I call. While I am doing this, I realize I need to do the pre-test, I just can't seem to find an hour! The weeks are already flying by, and the panic of upcoming tests is setting in. "Oh no, only a week and a half until the first Psych test!" I'm caught up in reading, re-typing notes, now all I need to do is read them over. I'm so tired right now, all that is left on the agenda for tonight is German, and reading Chapter 5 of Astronomy. It will be nice to actually do problems for once, instead of living my life reading and taking notes. I can't wait until I am confindent in my self-image, if that ever occurs. I just don't have the will power to work out like a crazy woman! Tennis. just keep thinking. tennis. I really do love tennis, and its number one male star Pete Sampras. Too bad he is injured, the US Open just isn't the same! Maybe my new tennis partners will become my new buddies! Speaking of tennis, another thing to add to my list is to check on Match Mates. Wow, twenty minutes can be a long time when the assignment is to ramble on about yourself. Sophia has to go to the mall this weekend, so I'm going to go with her. RUE 21 and Forever 21, I need to buy myself a new outfit. It will be quite the experience catching the bus to get there though. Just like making it to the tennis courts, I'm a pro at the campus look today. I hope the woman who feel outside Jester is ok, that would be so scary! I need to go to bed, and tomorrow is my super long day. The SI sessions are going to be a big help, but they are just such a pain to attend. An extra three hours a day is enough to make me crazy. Freshman Leadership Organization meets tomorrow, so that will be fun. Also, Party on the Plaza is tomorrow night, a fun function. I hope I didn't miss Austin Powers playing on the south mall. I didn't get very much e-mail today, that makes for a depressing day. I did, however, get my high school yearbook. I loved how I pimped that school, I miss the friendships. I miss tennis season. Most college students say they don't want to go back to high school, but at this point I wouldn't mind. I'd have to say I loved not doing homework. Ooh, our sing just sounded like it was about to die. I love the internet, it is so convienient typing this paper to submit via the information super highway! I am completely addicted to my computer, and I'd die without it. I type everything, e-mail everyone, it is truly my life! Well, my 20 minutes are up.</t>
  </si>
  <si>
    <t>I don't really want to do this assignment, I think it's tedious and I want to go to sleep. I haven't had much rest lately, but socializing with my friends is important to me too. I want to study, but I'm totally lost at what I want to do because I have so much work to do. I think I will study psychology first before I study my EE book. I miss my brother, he's so cool. Looking around the room, it feels full, but empty at the same time. This music in the background is cool, I'm glad I burned the cd today. I hope my dorm mates don't get mad that I'm turning it up so loud. I don't really care that much though. I want to go do something besides work. Everyone around here is studying, but I am not. I feel like I'm forgetting to study for something. I wish I went to see that movie last night, It sounded really cool. My neighbors are great, but I don't know if their real or fakes. i am so cynical. I don't understand why I don't trust anyone. I wish I could trust people more, but I think I trust too much already. I don't know. I think I'm going to call an old friend today, see if he wants to do something. Houston seems so far away from here, I miss my family. I don't understand why people don't miss their family here, I seem to be the only one. I try to call them everyday, but it seems like the telephone conversations isn't enough. I want them to be near me. The houses around here look really beat up and old, maybe they should live a little farther away. The concert I went to was pretty cool. i had a good time. It was strange, off all the concerts I went to, this one had a lot of good looking girls. It must be the type of music it is. I wish my taste in music was more targeted to good looking girls. But, I hate the music those girls listen to, it's so bad. I don't understand how they can listen to such garbage. Man, my trash can is full, when I'm done I think I'll throw out the trash. Why do people keep leaving garbage in here, it's not just us. I hope that my computer doesn't crash again. It's built well, but I seem to be slacking off on computer studying. I don't know as much as I did or wish to. I love computers so much though. I wish I could be rich like those million or billionaires. But, then again, I don't want to be too greedy, maybe if I could just provide enough for my family. I think I wouldn't like to be rich, maybe just comfortable and liking what I do. I hope EE is what I like to do, my decision making ability is really putrid. I don't think I like writing this. My hands are getting kinda strained. I think I'm going to go and throw away the trash, oh wait, I still have another assignment to do, wow, I'm glad I remembered to do this assignment, I don't want a bad grade only 4 weeks into the school year. Okay, I think I want to finish this up. Thank you for listening to my psycho-babble, I hope it benefits you more than it ever did for me. okay. I think ill stop now. bye.</t>
  </si>
  <si>
    <t>What am I feeling right now, hmmmmmmm. my consciousnesss. Right now it's the afternoon and I'm feeling pretty hungry. My stomach feels pretty empty and I think I can fill it up w\ a lot of food. My feelings and thoughts are pretty mixed up right now. There is so much going on. My mind is on so many things. there is so much to do. first I'm thinking about a girl that I was with and I left because of school. then I have to get my books for class. I still haven't fit in and I don't feel relaxed yet because of the things I have to do. I'm worried about if my financial aid is ever going to come through so I can pay for the books. Those books cost a lot of money. But this overpowering hunger of mine is really taking up a lot of my thoughts. somehow, though I am able to pull those really tiny thoughts which are really important. Man, I don't know what else. It's pretty crazy that I am here in Austin away from H-town, but next weekend I'll be able to go back home the hunger . man I wish I had eaten a lot earlier, all I had was some lasagna leftover. I can't believe I'm writing or typing for this long and straight because my forearm is starting to hurt. oh well, got to keep writing I hope this psychology class isn't so hard, that pretest was pretty damn long w\ thirty -two pages. the reason why there are no spelling mistakes is because I don't like to have errors, sorry. I wonder what the point of this is? their not going to check it. what are they going to do to this hmmmm. interesting I wonder what I'm going to write to her I miss everybody. my forearm really hurts I want to stop but there's only a few minutes left. right after this I'm going to the pulse and getting my money to get my books. I think UT is awesome, there is so many possibilities. these computers in the business school are pretty awesome too. hurry up time . I like this asssignment though, I like it a lot. I still don't get the freakin' assignments to the freakin' calculus class. I'm glad I was able to drop English is the twenty minutes almost up yet?!!!! Holy crap. the veins on my forearms are poppin' out. Beautiful babies everywhere pennebaker cool. Hi there. this is me killing time . I have a lot more thoughts but I'm hungry and myforearm hurts. I'm typing w\one finger now. its almost up. this thing makes me sleepy. one minute left. yessss. wwhhhhooooeeee!!let'sgo it;'s over</t>
  </si>
  <si>
    <t>THE FOLLOWING HAS BEEN TRANSCRIBED FROM PAPER EXACTLY AS IT WAS WRITTEN (INCLUDING ALL MISTAKES, MISSPELLS, ETC): Let's see. its really hard to do this assignment because I find I have trouble doing this assignment I messed up there. It's hard to write down your own thoughts because I find that even as I am writing this I am already thinking something else. It's hard to get into the right mindset because as I'm writing this I feel like okay. i'm writing a paper for psychology, not I'm writing down my thoughts. What I was going to say above before I messed up was that I can't or rather, I'm having a hard time with this assignment because I can't, I mean I have trouble doing something on cue or when someone tells me to do something. It's difficult to do something that usually comes naturally when someone gives you certain perameters to do it in. Its like someone telling you to go the bathroom when you don't have to. Or its kind of like when some one tells you "Don't think of an elephant" what's the first thing you think of? In this assignment, its like you're telling us, "Don't think of it as writing a paper for a psychology" Or was that the whole point?--to see if we could write down our thoughts freely and as they come to us without--oh @#&amp;*! I lost my words or I don't know how to word what I was thinking rather. I find that this happens to me often. I really don't feel like I'm writing down my thoughts, I feel more like I writing an entry in a diary or journal. Hmmm. i wonder when my friend Christine is going to call, I hope soon because I need to get the store before it closes--todays Sunday so everything closes early. I hate waiting for phone calls because I hate that feeling of not knowing when they are going to call. You expect the phone to ring any minute but at the same time not to. It just happed again--in the middle of the previous sentence I had to pause because I wasn't quite sure how to word myself. Sometimes you have feelings that cannot be expressed in words (at least for someone like myself--I'm no Shakespeare). I'm writing this down on paper &amp; I'm going to type it later. I've just had to switch to--oh never mind-that really wasn't what I was thinking. I really wish this stupid cold would go away. I keep sniffling every 5 seconds and coughing too. Times almost up--1 more minute. I can't think now with that in mind. so I'll end here.</t>
  </si>
  <si>
    <t>When asked to write about my subconcious it just blocked everything that was in my mind. Let me see. well today I went to this Sigma Phi Omega Rush event and that has been in my mind ever since. Everyone there was so nice, everyone was smiling and introducing themselves and it makes me wonder is that how they really are? Or are they just doing that to get us to like their organization so they can take our money? Maybe I'm being paranoid, but those people were just really very very friendly that it felt like some horror flick full og nice smiling faces and they wait for the right moment to attack. During this event they had us fill out a questionare kind of like an application. One of the question was "What quality do you have to contribute to the organization?" The thing was I couldn't think of anything to say. I mean I am not a talented singer or anything or a pianist. I am just me. Isn't that enough? Then later on they interviewes us and they taped us! How embarrasing! They asked questions that will catch you by surprise! Like "What song best describes you?" I was like ummmmmmmmmmm OH OH the first thing that popped in my mind was Butterfly by Mariah Carey. I just made up some bogus answer that it symbolizes freedom and independency. honestly though I had no idea at the time what Butterfly was about or was talking about. I wonder if they know!? Oh well. I've been debating with my friends if I should join or not because it seems like a great experience meeting new people and all. The only thing that I am worried about is will they accept me for who I am or do I have to be the typical sorority chic? and I forgot to mention. Pledging is the big secret it is supposed to last 8 weeks! and no one can mention what exactly goes on during this 8 weeks! DO we have to clean toilets or what? Maybe that is why they keep it a secret because once all the Rushees know about it they will think again before they join. Makes me wonder what pledging is all about. A lot of people think that joining a sorority is a good idea especially for social reasons. I would describe myself as friendly and sometimes outgoing, but I can be pretty shy with strangers. is that weird? It's just that some people I meet is just that I have no idea what to talk about, it is as if I freeze and don't know what to say. It is also kind of embarrasing because you look like a total fool if you don't know what to say or do especially with someone who doesn't know you very well. I think the reason why I sometimes feel that way, is that I feel intimidated and I feel really awkward. Like I do right now because I feel like I am runing out of things to say. Actually to think about it sororities do take up much time. Just to go to Rush events I have spent approximately 8 hours already and I haven't even been in it yet. It was for two organizations. Tomorrow is the party and I am not really looking forward to it because deep down inside I want to stay in my dorm and study instead of going to the Club. Lately I have been lazy and haven't been doing much but I promise myself that I will study and get the grades my parents deserve to see after all they've done for me. And if they ever find out I went to these meetings instead of study they won't be so proud. But I think one of the reasons that parents don't understand these tings, is because all they want me to do is study. I guess going and Rushing for these sororities is kind of my way to rebel. I know it sounds weird, but that is how I feel.</t>
  </si>
  <si>
    <t>At this moment I,m really thinking about what I'll be thinking about to make this assignment interesting and if my twenty minutes of thought will be worth reading. I missed dinner again, so my stomach is on my mind. I'm munching as I do this assignment, but I don't think you are suppose to have food around the computer but I don;t know why. What is it with these computers anyway, I've been screwing with mine for three weeks and I can't figure it all out. I hate to ask for help and admit defeat by technology. No where can I find my freaking e-mail to check it. I don't even know if I really have an address because I registereds for it over the computer and don't know if it worked. I figured out why food and computers don't mix. My fingers are starting to stick to the keys. but caramel popcorn is good, better than the food in the dining halls anyway. I like this assignment- I/m getting to vent all of my frustrations and the millions of little thoughts that buzz around in my head all day. I knew tyhat writing is good therapy, but this is already making me feel better too. Now maybe I'll set up my journal on the web and make people pay to read like they pay to watch people going about their daily lives. It must be weird having cameras everywhere like on those shows but I would probably have fun because I'm a camera hog anyway. I should have paid more attention in typing class. I know I'm not using the right "home keys" and my fingers are still sticking everywhere. I hope I don''t have a lot more stuff to do tonight because I'm ready to go to sleep, even though it's barely eight. I feel like calling some of my friends from back home, but I doubt that they are home and studying like I am. My Mom didn't call back from work. She may not have even got the message thyat I called. Mail takes way too long to get here from Dallas. I thought it would be a day or two from there to here, but it's more like five or so. Today's THE eighth and I just now got stuff from tyhe second. Tomorrow is Jenna's birthday. I guess I'll call and sing and act like the goofy big sister. If I was her age zi don''t know if I would want a big sister. I guess it might be neat. I hope my roommate doesn't stay up all night again. I don't know what she does withall herw time. She always studies but she never gets anything done. I don't do much of anything, but I always getstuff done. I guess it's time management skills. I sleep too much. I think my twenty minutes are up, or past where's the submit button?</t>
  </si>
  <si>
    <t>Well, the writing assignment, its 11:50 right now, and I have to write a writing assignment for my psychology class which I absolutely do not see a point in writing this paper. I'm extremely tired from working out and playing basketball, and my stomache is very empty as of now. A few chocholate chip cookies with milk would be nice. Hey, this PCL is full of asians, and right in front of me is My friend Michael's sister, Sorry, I had to pause for a few second to stop and to talk with them. They're pretty cool, she thinks that I talk too loud. well screw her. I wonder if we could use inappropriate languages in this assignment, because my stream of consciousness is one thats pretty dirty and filled with foul language. I better not cuss. Its 12:00, and its very interesting that my brains could only output 10 lines of useless junk in 10 minutes. I feel like that I'm not using my brain to its full potential. Or Maybe I'm just a very slow typer. Damn, my wrist hurts, I'm so glad that I only have 2 classes tomorrow. Intro to western music is such a crappy class. I thought it was suppose to be a blow off but its not, and its pissing the living (explisive) out of me. I'm tone deaf, I'm dumb as hell when it comes down to music, and I'm plain retarded when I have to distinguish the difference between a duplet, triplet, or quatriplet. In my opinion, not that it really matters in the bigger scheme of things, but its still best to be aired out, is that music should be enjoyed by an individual, not to be dissected into grammarical structures. The class kinda reminds me of "Dead Poet Society" how the text books actually graphs the meter and accents of the poem. Music, like poetry, suppose to be heard by the heart not interpreted by the brain. When I hear Beathoveen's 5 th symphony, I can't tell the meter and texure of the piece, but all I know is that My heart are soaked with energy that makes the musical experience quite elemertary yet much more enjoyble. I guess I should quit my bitching to that class, since its I, myself who signed up the class without any foreign intervention nor pressure, so who should I blame but myself. I just saw Andrew's friend walking in the liabrary. Why didn't I say hello, just because the way he looks, is he not cool enough. When we went to that frat house last weekend, I feel like that he's such a burdensome tag-along. Yet would some of my other friend feel the same about me?? Its very disturbing, how I'm disgusted by all those people who think they are too cool for certain peeps, yet I fall under the same disgusting catorgory which I loath. It's so confusing, when I heard from Say that He's not coming to the thursdsay mixer, I was some what relieved. relieved of what?? of people not thinking that I'm a cool frat boy, beacause of Richard, but who really cares what those Lambda thinks? or those skanky Katie Phi girls think??? Why do I care so much about what other people think, instead of thinking for myself and doing something that I know is right. It bugs me how I proclaim my self to be a "genuine" nice guy, when I can't even perform the easiest task of bring somebody along with me and having a good time with him. Damn, I'm so freaking superficial and it annoys the heck out of me. "To really discover yourself, before discovering that really special someone" Right now, I don't think I deserve her. I just hope that she doesn't come right now, and wait for me to mature and evovle into a better person. The loud, oversized vacumm cleaner is distracting my flow of thoughts, and my brain kinda froze for a sec. I think those few clear moments where you're brain is not thinking anything at all, is one of the healthiest state a human can be. Well, as another vacuum cleaner joins the Library noice parade, I shall conclude this essay. I have to admit though, despite my early feelings, this assignment has some enjoybal value to it, and I'm actually kinda glad that I'm given this blank sheet that I can send my thoughts, into the void of carelessness, and its rather refreshing. I bid you farewell. (though I don't know who I'm bidding to) Its 12:15.</t>
  </si>
  <si>
    <t>ok, so my grandfather died yesterday. why don't I feel sad yet. what is wrong with me, do I have no conscionce? When my mother told my sister and I, she told us like we should pitty her, not like we should also be sad, what the f*** he was my grandfather. it was all about her, when can you come down to houston to watch the animals, so I can go to the funeral, not, do you wnat to come with me to the funeral? how can she possible be so selfish. but then look at me, I am so busy being angry, I haven't had a chance to be sad yet. what if I don't get sad? Is that bad? Am I a bad person? I only saw him once every couple of years, if that. I didn't really know him, and when I did see him he was very generous, but also a real jerk. his intensions were always really good, but he always was very bosy and rude. I remember once when I was like 8 we went out to eat, and he yelled at the waitress because they didn't seat us fast enough. but, last year when he came to my graduation we went out to eat . oh had a thought. My sister and I were thinking about him the night before he died. thinking about how he is always so concerned with us, like for example, he always focused in on something important to us, like when I was a vegitarian he always sent we cook books and when I danced he always called me his little princess or his little ballerina. this continued for years, he never forgot. . when we went out to eat for my graduation he was so polite to the waiter, and even joked with him</t>
  </si>
  <si>
    <t>Don't want to do this. This is stupid tweny minutes is so long. mtv award show is on. Man I'm missing it. Been waiting all week for this. I'll listen while I'm writing . Cypress hill . change chanel. Simpsons. excellent. The simpsons are so great. Stupid history class. Don't want to go to the field house with JJ. Hes such a jock. FOOTBALL FOOTBALL FOOTBALL. Football is so boring. Any parties this weekend. Will called. Message says Friday at four. The initiation is on Friday at four. I hope this Frat is fun. Will says its fun. Kat says it sucks. Maybe I'll just go to the parties. Parties are fun. Last Friday was fun. New message From Mom. God Won't she just let me be. I came to college to get away from them. Hated going shopping with her on Sunday. She is so stubborn. Simpsons. Homer at the vet. So funny. Denise. How can she eat that bologna sandwich. Its so grodie. Doesn't she know what goes into that crap. They allow a certain percentage of rat parts in there. ten minutes. hope friday has lots of liquor. Need liquor. Hope the frat people arent there. they're weird. hope melissa comes. Man I hope Melinda gets her internet card this weekend. this gum is stale. Need new piece. it is so cold in here turn down AC. So tired. Why am I tired. I took a nap. Maybe I'm getting sick. Maybe I should eat something other than cereal. Ate lunch with William today. It was nice of him to come. Five minutes. I'm hungry now. Maybe I should have some soup. Hope I got a Package today. I hope Mimi sent some more rolls. The last ones got moldy. Gross. Need sweet rolls. Puff Daddy get to Chris Rock. Puff Daddy is boring. what channel is friends on. Two. or Three. Six Beef chop suey is gross.</t>
  </si>
  <si>
    <t>Well, my mother has just gone back to India ten minutes back, and frankly I am not all too sad about that, or not as yet atleast. All these days there were a lot of things I could not join in because I felt obliged to spend time with her and honestly I enjoyed myself. What made me most uncomfortable was the thought of what others would think. Would I be able to be a part of a group? I have never really been one to mingle in a crowd. I suffer from what I call the " wall paper syndrome". I feel like the audience to a television program where everyone is settled in their roles. I might have just been flung inside and there I am trying to fit in, wanting to fit in but getting so so intimidated! Everyone here seems so confident of what they are doing and saying and whats worse is that they are probably doing the right things, though who decides what is RIGHT and WRONG I am yet to discover. I come from a different culture and background. I have always excelled in academics but here I find myself doubting my ability. Will I be able to cope with the new system? Will I ever belong? There seems to be a yearning to be accepted and appreciated, that I am terrified that revealing my true self, which I am not too sure about, might mess up all my chances. Every one seems to be better than me, be it in terms of making friends, getting adjusted or simply being themselves. I feel that every second person is laughing at me. I feel so lonely inn this huge university. This is the worse feeling to have, feeling alone in a crowd! They say that everyone feels the same way in the beginning. But do I believe that? Obviously not! Here I sit in RLM writing frantically about my nervous self and everyone around me is reading either their reference books or a newspaper, no matter what they do, they seem to be at peace with themselves. that is what I am hoping that sooner ar later (sooner if it were up to me) I will achieve. I came here to let my self lose. To undo the shackles that had bound me to a not too pleasant past when it came to self esteem. I want to be able to do that. I want to be able to be the person that lives in my dreams. Again am I trying to be someone that I am not? I know that it is not in me to go up to a stranger and start of a conversation. I stop after " Austin is so hot"! Is it wrong? Does that make me in any way lesser than the rest? Rationally speaking obviously not. that is the kind of person I am. But everyone I seem to come across is so extroverted. I know that there is no such thing as right person or wrong person but feeling seem to surpass reason at this point. is it because I grew up with asister who was always popular because of her looks and her gift of the gab. Who had all the night life I never had, and said I never wanted. Is it because of the mother I had. Always the center of attention because of her looks and her brilliance, because of her great achievements and ideals. I don't think it fair to push the buck on to someone else. I must learn to take responsibility for myself. It is so strange. I always wanted to come down here. It was the perfect picture. I was going to start afresh. This was going to be the birth of a new self. What happened? Am I giving up all too soon? Am I alone in feeling this way? Will this small fish find her way in the large ocean? Will someone notice the wallpaper? Will I be able to come out of this a surer person? WILL I BE ABLE TO FIND MYSELF, FOR BETTER OR FOR FOR WORSE, IN THIS CONTINUOUS FIGHT TO FIND MY PLACE IN THIS PUZZLE. (that is assuming that I have a place!)</t>
  </si>
  <si>
    <t>Right now I feel really happy and anxious because my family is coming to visit me. I miss them so much. This morning I felt different because they called me last night to tell me that they were not going to be able to come. This morning they called me to tell me they were anyways. Now I feel much better. I even felt like eating. There are mornings when I don't have an apetite. I have been thinking about college lately. I like it here but there are sometimes when I feel lonely. I wish I was with my family. But, I guess I have to learn to be by myself so I can know myself better. Lately I have been thinking about transfering to UTA. But I fear that my classes won't transfer. I really have to think about this one really carefull. Right now I also feel a little worried because I have so much homework to do. I don't even know where to start. Right now I feel like talking to my friends from high school but I don't have their phone numbers or their emails. I wish I could talk to a few of them, to see how they are doing and what their plans are for the future. I never thought that this assignment will be so easy. The thing that I most hate is this kind of assigment because I run out of things to say (like right now). Oh, today is my mom's birthday. This was one of the things I was sad about, yesterday. This would have been the first time I would have been away from home on her birthday. I really would like the 20 minutes to be over right now because I have a lot of stuff to do. The past two weeks I have notice how important TV is for me. I have to plan all of my life around TV. I can wait untill tonight when I get to watch my favorite program. I wish I could be someone famous right now. I don't care if is a model, actress, dancer or whatever but I would like to be famous. I also would like to live in Miami. This summer was the first time I ever visited Miami and loved it with all my heart. Hope one day I will move there and be like all the people from there. They all look like models, beautiful and well dressed. They all have incredible cars and clubs and restaurants. I can't wait untill November when I go to Ricky Martin's concert, its going to be incredeble.</t>
  </si>
  <si>
    <t>okay, this is an interesting assignment. what to write about, there is not much to say. I want to go back home because I am not having to much fun here. I miss my friends and want to sleep in my own bed. keeping in touch takes up a lot of time. oh well asdfjkl;asdfjkl;jjjkl;asdfjum, alreight this is wierd. what am I going to talk about for twenty minutes. ? well, the food here is really getting discusting, the other day I could have sworn there was a finger in the hotdogs. it made me want to puke, man only three minutes have passed. hmmmmmmmmm. I want ot go home. I just got back yesterday also. I only like the freedom here, it sucks not having a car. I went home and it felt really weird to drive. my rroommate is kind of getting on my nerves, she hasnt done anything but she is just getting on my nerves. she never cleans up and is always on the stupid computer. it just gets on my nerves. like today, she threw away a milk carton in the trash, well if I hadnt have taken the trash down the hall it would have started to smell. also, I'm the only one who brought any functional things. I brought the tv, vcr, answering machine, stereo, vacuum, curtains, rug, etc. she just brought a bunch of junk to clutter everything up and put on my tv. I guess I should stop complaining, but it is really starting to bother me. I might start sounding selfish also, but she doesn't share much and I of course have to let her use my stereo and tv. I also am the only one that really cleans, this is just bothering me. ot has only been eight minutes. abcdefghijklmnopqrstuvwxyz I have never done the alphabet on the keybourd before. abcdefghijklmnopqrstuvwxyz how fun:) well, this day sucks. I'm still tired and I just took a two hour nap. I only have one class today and its from 8-9:30 so I have the rest of the day. I really need to do my math homework, I can't stand the professor. he is not very good at teaching. ahhhhhhhhhhhh I'm so anoyed. I feel like I am writing a letter. okay, when is this instant messenger thing going to finish downloading. its taking forever, I only want to talk to my friends online. no one is ever really on thoukgh so it doesn't really matter. man, I should have brought my discman. I am never going to catch up on the readings I am supposed to do for english and biology. I missed last friday's bio class because my stupid alarm didnt go off. I had set the clock wrong so it said pm instead of am. I felt so dumb, so now I have a buinch of notes to catch up on. !@#$%^&amp;*() HDJHHFGHLKJHSDjljkLKJHFHFHFNVJDUEKASKJDHFUKTHJLKASJHDHFHFH only seven more minutes?????? okay, I still have bio to read, english to print out, and I still have to finish the survey online for this class. maybe if I type slower the time will go bye more quickly. alright, I can't wait till this weekend because I will have more free time, I really need to meet more people. this is not really helping. :) :(:) :( :) :9:0 messed up -------+++++++++++++============= I wonder if you can draw pictures == == * ------------- @ its a face sticking its tonge out, how cute</t>
  </si>
  <si>
    <t>College is so cool. I really can't remember the last time I felt so many emotions at the same time. I've already met so many incredible and different people I can't even begin to describe all of them. I am definately having mixed thoughts about having a boyfriend at this moment because of all the new people I have met and would definately like to meet, get to know, and date. My boyfriend is totally mad because he is so jealous. I hate jealous people I wish everyone would just, I don't know go along with it. I ate the grosests food in jester cafeteria today and had the weirdest conversation with two very interesting and cool guys that I have already met from camptexas. That was like almost the most fun I've had in a really long time I'm so glad I decided to go and wasn't to scared. I was so scared about coming to UT because it is so big and I just didn't know if I could adjust after going to such a small catholic school. I'm so glad to be away from old people and meeting knew ones. High school was such an almost horrible experience, I hope college is so much better. So I'm in this room with these two guys, one who I met at camptexas and he looks exactly like the guy from rookie of the year he doesn't know it but I have this incredible, horrible, obssesion with him. He is just the hottest guy I have ever seen. So I met this really cool guy from tarytown in New York which is like the place I've been obssessed with since forever. He is a guy I would really like to hang out with. This other guy who is rookie of the years roomate is totally obssessed with Britany Spears I really can't stand her but I think it is just because I am so jealous that he likes her more than me. And Drew has almost naked women pictures all over his wall that makes me very jealous and I was just thinking about jealous people. The music is blasting in my ear I don't know who it is. Drew complains a lot about college ruled spirals and needing more space. I really hate that my roomate and myself don't have much in common. Everyone else seems to be like best friends with their roomates I need a really good girl friend to hang out with. Or maybe I'm just ment to have guy friends. I guess it would be okay with me I get along with them better. I think classes are going to be really fun and not too hard. Which is really a relief because I though it would be really hard. I've seen so many interesting people. I miss my parents like crazy and my dogs and sisters. I would never trade this experience for going to UTEP that would really suck. I really miss my friend Bianca and Anne. I think for labor day we are going to San Antonio if Anne and Lianna and Vero come up. I was thinking about Noodles the other day I wonder how she is. This is got to be one of the funnest assigments I have ever done. I really think I might double major whith something in Psychology because the human mind is an incredible thing. Well my 20 minutes seem to be up that kind of sucks I guess I could really write forever I need to go write my parents and some friends e-mails and then read a little for Biology and probably go to sleep I'm really tired.</t>
  </si>
  <si>
    <t>Ok, 2:10, What to say. Letters on keyboard. Can't type fast enough, mind too fast. Hot. painting. no more complete senteences, no more checking spelling. cute girl. pennebaker funny. very preety girl leaving lab. should have handwritten before typing. Roommate is size of elephant. better not make fun. probably can't help it. renee beautiful. Christi funny. smiling. this doesn't make any sense does it. must do good and not waste parents money. Mom Dad so good to me. love them but can't say it. hot. disk girl left disk. haircut. need haircut. blank, blank blank. blah blah blah,. uriefhsfkjdm Can't put thoughts into words very difficult. bing bang boom. Levi , tom jessie neel. Matt luck cause he has amanda. amanda pretty, alluring. sexy. sex must be good with her. blank again. not really, but can't type thoughts. 2:20 naomi sexy. hellena gone she s pretty peennebaker fucking riot. funny wish calss was smaller. peter ok missed si yesterday. bad. so what maybe I should have gone. arnie. goofy, nice car hes cool. arrhhgggggg james who. itch. 12345reqw abec de e fghijklmnopqurstuvwzxyz. ,. ,. ,. ,. ,. ,id hwat am I doing. apple, need own computer win computer money job. need job 15 mins weeeeee natalie sick like natalie,. massage natalie boyfriend mad. david kill me. caps lock. nice legs. sex sex sex sex sex sex sex sex ha hah a ha ha ha haut ut dorm rom sttinks. disk. experiment. llab rat me nike swosh. oh o 20 min. bye move on.</t>
  </si>
  <si>
    <t>so, what am I suppose to write about? I guess just anything huh. well , there are too much things for me to do this week, so many things. I have voluntary works to do, lots of school works are due by the end of the week, still lots of meetings for organizations and clubs. Also I have to work too. that takes up a lot of time, it seems like everytime there's a meeting they are all bunched together on Tue and Weds, which I can never attend because of work. Sometimes I really wonder if work is really that important that I have to make it all the time, it seems like no one really cares if you do show up or not, you just clock in and find something to do. I don't even have a real job to do yet, I've been doing a lot of different stuff, just wherever they need me. I don't even think the people there knows me at all. I'm pretty new so I guess after a while they will know me. I thought about just skipping work a couple times , but I think I better not. but after I show up to work , there's really nothing to do. they could handle the stuff without me, so then I feel like I should have just skipped work. I forot what time I started writing, I wonder how do they know how long I've been writing. oh , I just got something cool from my ra, and a call for me to go shopping and meet people, cool, so I guess I have to go even though I haven't been writing for twenty minutes, but this thing is pretty long already so I guess it won't matter that much. well, the more I look at it , it seems kinda short! well but I really have to go, what should I do??? YIkes, well I wonder if I can come back later and continue to write , but I don't think that's possible because that just voids the purpose of stream of con. for 20 minutes huh. but I really have to go. so I guess I'll cheat this time. but I'll write longer on the next assignment to make it up I guess.</t>
  </si>
  <si>
    <t>I am often asked what I am thinking about at the moment and I can never put them into words or many time I don't' want to but I guess I am forced to right now. I am at home right now for the labor day holiday and all I've been doing is homeowrk. Whoever said that college was going to be fun was wrong. or so I think. I'm constantly going to classes and when I'm not I'm doing homework related to it. Well I guess I can't say that college is all bad. I have been to my share of parties and those are always fun except for soem of the people you meet. Especially those stupid thug guys who think they are all that. They walk aroung with their pants about to fall off with their friends talkign abotu how many girls they are going to sleep with this year. And what the funny aprt is, spome of the girls are actually attracted to those greasy guys. They are constantly after then and soem of them even fight over them. Some of these guys have been in jail like 6 times and can barely even read. DOn't these epople ever wonder about what they are going to do with thte rest of their life or is that just a foriegn concept that they just can't learn? I don't' know why I am bitching about this, I just find it a little ridiculous how girls are always chasing after guys who are idiots. And besides that why are girls always trying to impress guys. I don't know why I'm going off abotu this. I'm not a feminist who is totally against guys or anything. Actually I'm the total opposite. But anyways, when ever I'm asked to talk abotu what I'm thinking about I go blank. I can't seem to think abotu anything. But one thing has coem to me. My aunt was ina coma for over a year and dies justa couple of months ago. I always think abotu her and my uncle and cousin. I feel so bafd for my cousin. he is only 2 years old and he is never going to get to know his mother. A lot of us take that forgranted and that really irritates me. I am HIndu and we believe in reincarnation and when soemthing horrible happens it makes you wonder what happened in past lives to cause he such misery. We believe that you are punished for your wrongdoings in your next life but life does improve for you every time. Supposedly you becoem a better person each time and everyone works towards a common goal and that goal is to be truly happy, just and basically as close to perfect as you can get. Every life makes you better and helps you move closer to that goal. But of coarse it takes more times for some than others, I think. Lately I have been discussing my religion a lot. I met this guy who never knew anyone who was HIndu. He just found that so fascinating and I couldn't believe that someone had never met a HIndu. That kinda shows how segregated we all are and how we tend to stay within our same culture and try not to stray to far from it. I mean I have many friends who are not Indian and I have no prooblem with any kind of race, but I do have to admit that I do tend to be better friends and stay closer to those of the smae culture. I think this is true of a lot of peopel and not just me. But there are very few who are willing to accept this fact. One thing that does annoy me abotu this is how some people treat me liek I'm stupid until they learn that I was born in America. I see a lot of racism with my parents because they do have an accent and that really gets me mad. If anyone is ever disrespectign my mother in front of me I will let them know and trust me I am not soft spoken. I don't' know where people get off thinking that they are better than us. My parents came from India with very little money and now if I may say so my self we are probably more successful than those fools who feel that they have to show that they are better than us. Anyways, on to a more lighter topic, psycology. have I mentioned that I think that it is one of my favorite classes even though there is 500 people in it. And I'm not just saying it to suck up or anything but I really do enjoy it and I look forward to comign to it everytime. Its not one of those boring classes where all we do is sit there and take notes. even with such a big classthere is a lot of interaction which is really important to me. Well my time is up.</t>
  </si>
  <si>
    <t>Well, I really don't know what to talk about now. I can't really think of what I am feeling. I guess relaxed and at the same time stressed. I have so much chaos in my life now that I can't even think straight. I just moved to a new city and a new home. I joined a soroity where I am suppose to meake all new friends in 1 week or less. I have a boyfriend that is non-exsistent in my life now. I have school work that I don't even know how to work on. I am just a mess. I am going home next weekend so maybe that will calm my nerves. I was very much overwhelmed when I came here about 3 weeks ago. I wasn't ready at all for this new experience in my life. I was but I wasn't at the same time. I was so ready to leave my parents but not to be on my own all the time. I sometimes feel depressed that I have no life but in actuality I really have it the best. I am waiting for my "boyfriend" to come and see me tomorrow. I have been waiting for 2 weeks. Don't know how long it will last. There are a lot of guys here that are also interested. I don't know. One minute I feel upset and just want to cry and roll up and the next I just want to go out and have so much fun. I miss my parents and brother so much. My dogs are also important to me and I dearly miss them. In high school I never use to study and now I am forced to or I will fail. Which the tachers don't give a crap about if anyone fails or not. In high school they did. I have so much to get use to and I am scared to tell the truth. I don't know why this is a question because no one will read this so I won't get into a lot. I am having fun though. I have met some really cool people and I know we will be friends for a long time. My soroity has also been a big aspect in my life right now. AEPhi is the name of it. I feel comfortable there and I know I will enjoy it immensley. Well, I don't know what else to talk about. I hope everything will turn out for the better and I can realx and actually enjoy myself and everyone else.</t>
  </si>
  <si>
    <t>Right now I'm feeling kind of stressed about school. economics especially. I'm really not enjoying that class. it is difficult and I haven't met anyone in the class I can ask for help. the only reason I'm taking this class is because I want to transfer to the business school. and if I don't like economics I'm wondering if all this work I'm doing is worth it. am I going to work really hard in economics all year, get into the business school and then realize I don't even like business? I sure hope not. the reason I chose business is because I like math and I like english but I don't want to major in just math or english and business seemed to be the right combination of both. I've also thought about opening my own gymnastics or cheerleading gym when I grow up and business would really help me do that. I just hope what I'm doing right now will pay off for something in the end. I'm also torn as to wether I want to try out for the diving team. I dove in high school part time and I thought I would give it a try in college. I really wanted to cheer for texas and I tried out but didn't make it so diving is the next best thing. I don't know though if I should concentrate on cheerleading and join an allstar squad and then tryout again next year or if I should give diving a shot to be involved with an organization at ut. I thought I was going to be happy with diving but now that school has started I'm not so sure anymore. I am really enjoying myself right now without diving. I have some free time, I'm not stressed cause I have a lot to do all the time like in high school but I wonder if diving will make me more stressed and I worry I won't have enough time to study and my grades will fall. it is really important to me to make good grades right now. I am worried I am going to get to my first test and not know anything. I feel like I'm studying right now and doing all my homework and so forth but I don't know if when it comes down to it if I'm really going to konw the information. I think I'm just nervous about taking a college test. I don't know what to expect and I think after my first test I wll be ok with everything. its just what I don't know is what makes me nervous.</t>
  </si>
  <si>
    <t>I am so tired of school already and I want to go home and sleep in my bed and see all of my old friends I hate computers with a passion my stupid ethernet does not work and the front desk says there is nothing they can do all I can do is to call a number which I have been doing and getting no answer ireally miss Charley but he is coming to visit the weekend after labor day there are so many people fromschool in my psy class that I cannot stand and all of my classes area assignning so much reading for us if I read what I am suppose to I'd end up reading over threehundred pages a day and there is no way thatt is possible for me to do Biology is the worst class that I have the teacher is so boring and rambles on so fast which is really pathetic since bio is my major for the time being I have had the worst headache ever sonce I've been in Austin I just want to go home for a while and have my summer back it was so much nicer not doing anything all day except for hanging out with friends and parting all night I wish we could smoke inside I am on the thirteenth floor which is a pain to wait for an elevator just to smoke and when it gets cold inthe winter its really going to suck ireally don't mind any of my classes except bio but what if I drop the major and it was just because of the teacher from this yearwho ruined it for me when if I had another teacher I might have acctually enjoyed the subject I am so tired of reading maybe I'll switch my major to math that is so much easier for me but what can you do with math besides be a teacher I really don't want to be a teacher because I hate kids I never want to have kids they are such a pain I really don't see why any one has them tons of my friends back home have them Kim's kid is the devil himself he is so crazy and he's barely three I would not be able to raise another person for eightteen years straight my head is really starting to pound everyone heere is trying to convince me to stop smoking but I think that would drive me insane and I'd be a really bitchy person to everyone then I probally gian a ton of weight because if I am not somking I am eating that's another problem with this whole college thing getting fat I was ten pounds lighter like six months ago and now if I gian any more I am going to go crazy maybe I should take metabolife pills but I don't feel like driving to the mall in rush hour traffic oh well iguess I'll just watch what I eat or at least try to I really want charley to come to austin and visit soon he is the one person I really mis since I've been gone thats weird cause I haven't missed my brothers at all I never really got along with them any way maybe once we grow up we'll get along better I don't really care now anyway my head hurts so bad I think I'll take a nap before I read ay of the billions of pages that I have for homework twenty minutes is over up all done with this one</t>
  </si>
  <si>
    <t>While sitting on my computer many thougts and feelings come into my head. I have now been at school for alsmost 3 weeks and I can't believe it. School is finally becoming a reality. It has just started to feel like home. I am from out of state and when I came to school I felt like I was at sleep a way camp trying to meet my friends for the next month. It is true I am not at camp anymore. It has been hard for me lately because I miss home. I miss my family and friends. It seemed to me at the beginning of school that everyone new each and I was the outcast. It has been hard finding friends even though everyone is very nice. It is different here because my closest friends aren't here with me. I came from a very close group of friends and we each went different directions. I am ready to meet new people but I want them to be like my best friends at home and that is not gooing to happen. I have to understand that I will become close to the people here at school I just have to give it time. I also miss my family tremendusly. I am very close to my family and try to talk to them at least once a day but talking is not the same a seeing them. It is very wierd not seeing my sister. We are 3 years apart but we are extremly close. Every time I talk to her I get a tear in my eye. The thought of not seeing her for another month makes me very upset. She told me the other day that she felt like I was on a trip and coming home. She tells me all the time how much she misses me and that makes the situation worse. I can't wait to see her and my parents. I have a very unique realationship with my parents. They are also like my best friends. I feel I can tell them anything. The are my inspiratin and my confindence in one. I have had a lot on my ming latly about school I am very nervous about all the work and tests. I feel as though it is going to be a lot harder that high school. It has been very hard to get back into the school mode but I am starting to get back in to it. I have had a lot of distractions latly with the sorority and and tring to meet eveyone to make friends but I realize I have to start putting school in front of all that. I am here for school and I need to start putting effort in to it. I am very dilgent and like to get my work done but I don't want to stress myself out. Even though school is very important I still need to have fun. I need to balence myself. I feel that it might take some time to get adjusted but it will all work out. School has definately been tough but it has resently gotten better and I know it will get better each day I am here. I am so glad that I made the decision to come to UT and experience this great school.</t>
  </si>
  <si>
    <t>Presently my thought are on my sororities 75th Anniversary this weekend. So far I have not ben able to find a place to get my hair done; which is a problem because I have very long hair. The guy that I am going with is pretty cool. We met about a week and a half ago and things are going well. Since, I have no family coming in for parents weekend I am probably going to ask him to the game but I am not sure. I mean I enjoy his company and all but the shortness of time that I have known him and that is not for 3 weeks. I don't know what to do about it but I have to ask before midnight because I need his ID so that he can be in my sororoties block at the game. Being new around here and not knowing many people is a problem when you need dates for all kinds of things. It is hard to go up and ask a guy to something who you have only talked to once or none. It's difficult being from out of state. It seems like everyone else knows everyone else. I knowe that this is not true but that is how it seems. Getting used to the whole college thing is different. I do have my sister around so that is nice but I have not lived near her for four years so in a way it is kind of strange as well. I had a bought of homesickness last week. I tried to call my best friend to hear a friendly voice but she was not home. My other best friend was there and I talked to her, well woke her up and said hi-bye kind of thing. The net was my only way to talk to them then without disturbing anyone else because my third best freind has not left for college yet. I wrote her a long letter via email and poured my heart out. With just meeting people it is kind of hard to cry on someones shoulder . I don't know I just don't like to cry in front of poeple who I do not know. don't want them to know that I have a weakness. To everyone else I like to come off as a very stronge and together person who can handle any situation. Plus, the people hear do not know me well at all and for me to start spewing off all of my problems or thoughts might put a burden on someone else or drive them away. It takes a lot for me to be able to trust someone with my feeling. My car, my clothes, anything else but not my soul. Living with another person who I had never met before was an experience unto itself. The first morning at 6:30am her boyfreind was over and stayed the entire weekend. I am glad that she is enjoying her freedom away form home but not in my room when I barely knew her. I don't like having to stay in friends rooms my first weekend at school. It just was not cool because I had just met all of them, tooo. Just a bad situation all together. I just do not like being put in that situation. I won't do it to her. If I want to hang with one of my guy friends to al hoursa of the morning I go to his place or in the lounge or something. That is just not write. Typing non-stop like this is kind of difficult. I never took tying so I am constantly looking at the keys and thinking that I am running out of things to say with much time left. Funny how your mind sort of goes blank when asked to talk about such a loose subject as your thoughts. Not too much longer. I am most of the way there. Lack of thoughts here. It is interesting to move away and to think about how different things would be if so and so did not choose this school. The girl who I have found that I have connected is from out of state too. If I didn't have her I do not know what I would do. We did not get into the same sororities but that is cool because now instaed of gluing to eachother we are meeting many other poeople. It's definitely different here than in Louisisana. The manner that peopel have and the culture and such. I am so excited that for one of my theatre classes I get to go see the play Vieaux Carre which I am believing is based in New Olreans although I have never heard of it before. I know A Street Car Named Desire but not that one. I just do not know.</t>
  </si>
  <si>
    <t>I really miss all of my people back home. I really miss kim I wish she would take me back. I miss having her around to hold me and make me feel happy. I really really miss being happy. I can't seem to do it on a regular basis without her. why did she break up with me. I still realy don't understand. I was very good to her. lacey said I was her favorite out of all of kims boyfriends. seems like that says something. but I guess not. were still broken up and I don't see that changing any time soon. excpet I wonder what that big long letter was going to be about. I find that very interesting. could she have written about how much she misses me and wants me back. who knows, hell, I may never know and thats the problem. I really want to know. I want her to be honest with me about everything that goes through her mind about me. I would love if she would just write down every thought she ever has about me and just tell me. that would make things so much easier for me. it may hurt sometimes, but at least I would know. that would make me feel a lot better. I really hope she writes me back to tell me what that letter said. it bothers me that I can't know. I wish she wouldnt have even told me that she had written that damn thing. now its going to be on my mind all the time. at least until she tells me what it said or at least what it was about. thats all I want to know. I want to know if it said she wanted to get me back, or if she never wanted to talk to me again. I think she still wants to talk to me cause I know she cares about me. lacey told me that, and I know that. but I just want to know what it said. and I want to know what kathryn was talking about when she said that brad and john said they were talking about how I stalked kim. when could I have done that?? I was out of town, so its pretty impossible that I could have stalked someone 800 miles away. I wonder if kim thinks that I stalk her. I don't know how she could think that. its really silly to think that someone would think that. but kathryn said that brad may have told her that just to make her happy. why would it make kathryn happy that I stalk kim, even though I don't. I guess cause now kathryn knows that someone hurt me as bad as I hurt them. oh well, forget that idea. kathryn and I are friends now so it shouldnt matter that I got hurt by kim. it should make kathryn sad when I am sad. I know it does cause she told me when she called me to see how I'm doing. so I know that brad was lying now. kim never thought I was stalking her. if she did why would she still talk to me. I just wish that when she talks to me she would say that she wants me back. just like in that damn song. "when I go fishing for the words I am wishing you would say to me I'm really only praying that the words youll soon be saying might betray the way you feel about me" yeah thats how it is for me. since I think she doesn't want me back yet. it would be such a good thing if she did. even though I would see her about once a month and we are 150 miles apart. oh well. cest la vie. I could deal with that just to know that she is committed to me. thats all I really want from her. I just want to know that she is committed to me. this sucks royal ass that shes probably out running around with hundereds of guys, and I'm here being miserable. if I ever found out that she was I would just go crazy. I wouldnt be able to deal with that at all. that would push me over the edge, like I'm not close enough already. even now that I'm here all I do is think about her. I've thought about her too much. I should be trying to find someone here that I can be like that with bt I really can't. I wouldnt mind meeting that vollyball player that alex was telling me about. she sounds really cool. if it was her that I saw today with that coach then shes really hot. and shes a christian too, so that would help me if she was. plus she lives a lot closer than kim or wendy or julie or erica. that would make things so much easier on me. I would really like to fall for this girl. then I could get my mind off of kim. if she doesn't come back to me, then I need to get my mind off her. but its too hard. I loved her too much. I still do. thats what sucks so much. but what can I do. not a thing in the world. I can love her all I want but if she doesn't love me then its all worthless. that bothers me to death. this is my first day of class and all I can think about is her. I liked my classes today. I have homework in every one of them. I should be thinking about that, but I'm still thinking about her. thank god my time is almost up on this thing. my wrists are getting tired. and my fingers too. this is really ridiculous. but I do see the point in it though. times up. bye</t>
  </si>
  <si>
    <t>I have too much homework to do. It is really different from high school where you could finish your homework in a couple of hours. The homework in UT requires you to read a whole lot and complete an enormous amount of homework in a short amount of time. Also, at UT, you must manage your time wisely becuase you are on your own and there is no one to bug you are pester you about your time management. Also, there are a lot of distractions like girls, basketball, sleep, etc. Going to early classes has been hard for me so far. It is really hard to stay awake for the 8 o'clock or 9 o'clock classes becuase some are just too boring because of boring professors that like to lecture over meaningless material because no one understands it. I think that if they should teach like they did in high school where they show examples of the things that they are talking about, or go at a slower pace so everyone can understand. This is because once you are lost, you really don't want to have to work really hard to get back up to speed. I really think that my GPA is important this semester becuase I am trying to transfer into the business school and out of the college of natural science. This is becuase I do not like computer science which is my current major, and business seems easier and a better track to go. Today in psychology class we learned an intereting lesson on lie detection. It kind of lost its point since the professor could not tell what the student's number really was. I want my parents to bring me a bike to UT. It is because the campus is just too big and it is too hot to walk to all of my classes. But I kind of don't want a bike on one hand because it will mess up my hair, you will have to pedal over hills, and cars don't really care about bikers as much as pedestrians. I am kind of pissed that the school is closing Gregory Gym tomorrow because they are throwing the plaza party. I think that they should have it somewhere else because a lot of people like myself like to play basketball there at night. Plus it is already too congested at night because they hold volleyball games on other courts during the night too. I really think that the UT football team is going to do well this year. Although they blew a big first game, I think that they have a chance to do something either this year or next year. I don't understand why Chris Simms chose to come to Texas over Tennessee. He is such a good quarterback to be a backup. I think he should be starting over Major Applewhite even though he lacks experience because he has a good arm and he is more atheletic. I really don't like to do these things because it takes so much time. When I first started typing I didn't realize how long 20 minutes is, but it is a long time. When I finish this, I need to start on my english paper, and do my calculus problems. My calculus TA is really stupid because she cannot teach us. She skips too many steps, and she can't explain problems very well. I think that radio stations should not have morning shows. This is because I was listening to a radio station in the morning that didn't use to have a morning show because they were new, but now they have one and it sucks because they play so much less music. Also, they always talk about really corny stuff that no one wants to pay attention to. I like it when it rains. But here in Austin is never seems to rain. I've been here for 2 1/2 weeks now and not a drop of rain. When it rains I feel better for some reason. Tomorrow is probably my best day of classes because I don't have to wake up until 12 in the afternoon. And all my classes are basically the discussion groups where you don't learn anything. I like a girl here are UT but I don't know if she likes me back. But I am also faced with the dilema of liking another girl that goes to Emory in Atlanta. The girl that I like in UT though does send me any signals that she likes me or even agknowledges that I am there. She also hangs around a lot of other guys that makes me pretty jealous. The girl in Emory is a girl that I've known for 4 years and I think I stand a better chance with her, but I hear that long distance realtionships never work out.</t>
  </si>
  <si>
    <t>Today I am very tired. Because last night I was up to two am to do my chemistry lab reports. First I thought it was easy and it wouldn't take me so long to do it. But actually it required a lot of consideration and calculations. After I finished writing the report, I found out that the report must be typed. The problem was I don't have a printer at home, and at that time, it was already ten at night. I didn't want to go to the library so late but didn't want to get it done at the last minutes of tomorrow morning. I went to knock at my neighbours' doors and asked them if they had a printer I could borrow. The lucky thing was that the second one I asked does has a printer and he let me borrowed it. So the problem had been solved. Then after this I kept on writing my Chemistry prelimenary write up. I needed put the procedures and data table up. That was a very long lab, there were totally seven experiments I need to do today and it spent me like eight pages for the pre-lab write up. So today morning I went to the lab room and turned in my lab report at the beginning of class. I am glad that I finally got it done, but I don't know what would the grade be since I was in a hurry last night. Then I start to do my experiments. It took me almost four hours to finish and after that I was so exhausted since I didn't eat breakfast in the morning. My data was so messy and I don't know if I could read them when I need to write the lab report again. After the lab, the first thing came up my mind was to go home and have a nice big sandwhich. At one o'clock, I had my math discussion class. I almost felt to sleep during that class since the topic the TA discussed was kind of boring and I already knew them. After this class, I had my Biology discussion class. This class is pretty cool because it took like 15 minutes then we could go home. So I went home and get on the line to have a little rest. I was chatting with my friends, checking email, and surfing until my roommate came back. Then we did dinner together. Tonight's dinner was good and it was the thing I enjoyed the most today! Ah, two minutes left. finally, so what else I need to say? So after the yummy dinner I started to write this assignment, and now time is up. I can go on to the next writing assignment. my hands are so tired</t>
  </si>
  <si>
    <t>I am hoping that I will be able to keep up with my thoughts for twenty minutes. It is only 8:12 and I still have 20 minutes to go. I wonder if Jared is doing ok. I hope he ate. I was really happy to see him eat so much at lunch today. I hope I don't get in trouble for sitting with him in his cafeteria. Today was so hot. I am definatley wearing shorts tomorrow. But that shirt is dark red, I hope it won't absorb too much heat. I must have lost at least 10 lbs of water today. It is riduculous how bad my schedule is. One hour in class, the next three sitting somewhere. God, finding FAC is going to be my semester goal. I can't believe how hard it is to find that building. No one else has trouble finding it but me. Maybe I have some kind of direction learning disability. I wonder if I have missplelled any words. does misspell have a hyphen? My head hurts. I must be because I am tired. Maybe because I have had my hair pulled back all day. I hope I can find that building tomorrow before I go to class. I hope history isn't boring. With my luck it will be awful. An hour and a half contemplating how the Germans felt about this and that. Why did I sign up for that class. I am doing a pretty good job typing. I hope they didn't want this in a certain form. AOL is such a waste of money. I wonder if Jared got me into the draw. I hope so. I can't wait till the game on Saturday. It will be so much fun. I hope his roomate likes me. I felt weird today just sitting there. I need to make some friends. My head hurts so badly. I need to go to bed early tonight. I don't have to get up half as early tomorrow as I did today. I think we are going to have to find a better way of comunicating. I was almost in tears when I couldn't find him. I wonder if he was mad at me. I hope not. I wish he would show more interest in me. Hopefully it is just because school started today. I guess they call it class and not school. I really didn't feel overwhelmed today. I am so tired. Only ten more minutes. I feel like I am writing a letter. I wonder how Casey and Anh are doing. I haven't heard from Lauren in about four months. She can be ridiculous when she wants to be. I wonder if she thinks I moved? I hope she doesn't come here for college. i know I would have to be her room mate and everything I did would be reported to everybody and their brother. I wonder why I have been using "everybody and their dog" latley. Perhaps no one has heard and their brother, so I feel weird saying it. I was really amazed that I got that great spot in the garage today. I think it was the same one that I parked in last night. I felt really bad for using the elevator to go up one level, but my hip was hurting terribly. It better go away for tomorrow. I hope I didn't miss a class today. All these discussion classes are going to drive me insane. Life would be much easier if I had a decent schedule. i think she is going deaf. Between the two of them, my God. She has been edgy lately. There can't be much stress doing what she does. What would happen if she saw this. I wonder if she would get upset and yell. Probably. I can't wait till it gets cooler. Better yet, I can't wait till Christmas break. I wonder how many people at UT celebrate Christmas. I need to start shopping for presents. I need to wrap the gifts that I have. Caitlin's birthday is in A FEW DAYS. Where does the time go? I wonder if this rambling means I'm crazy? I wouldn't be surprised. I can stop now.</t>
  </si>
  <si>
    <t>Right now I am sitting in front of the computer, completing this assignment. I really wish that I had worked on this assignment earlier. I am now starting to worry because I have to finish Calculus homework and read a few pages for Engineering. And I have to finish that one problem that no one can seem to get. It is bugging me that I left that one problem unfinished. It is also bugging me that I left that problem blank and completed the others out of turn. I never thought about that before, but I do get bothered when things aren't completed in the order that they're supposed to be. Weird. I just had an epiphany. It is really weird how you think of things at the strangest time. Whats also weird is how you can sometimes say a word over and over, and if you say it enough times it starts to sound really weird. Like a word you've never heard before. Take before. Before Before Before Before Before Before. see, it starts to sound really foreign. That is really odd. And it works with every word, too. Hmm. thoughts are all scrambled now. Not thinking of much anymore. I used to think of how much I missed home. now it is not so prominent. I don't think of Roshi as much. I still do sometimes. But it comes and goes. I am not going to let myself get trapped like I have before. It is just a vicious cycle. I feel much better this time. I have somehow learned to overcome sadness. I dunno exactly how it happened, but I have learned to overcome and bypass it. It doesn't consume me anymore like it used to. Now that I think about it, I am really starting to wonder how I managed to do that. Inherently, I think that I can get fixated easily; that right there is a sign that I am bound to get hurt one of these days. And I have. but I have learned. The question is, how? Hmm. oh well. No matter now. As long as I can do it. That is good enough for me. Maybe its the college atmosphere. Being alone and on my own. In a sense, anyway. I look around my room and realize that I do not miss home. I don't know why. I missa family and friends at time, but I don't MISS them. Its weird. Maybe its because I don't consider myself away from them. Mysha said that this was like a camping trip, and everytime we went home was no different than coming back from a vacation. Hmm. i don't think thats so, but it certainly didn't feel too different on Labor Day. Maybe I need to stay away from home longer. Hmm. that must be it. Mysha got me thinking about Roshi again. Hmm. makes me wonder how easy it is to meet people here. It can't be too hard; lots of people have already met people. I jsut need to go and try. Steve knows how to do it, but he has nothing to lose, he has a girlfriend at home so he doesn't care much about making a lot of friends. Comes natural to him though. I honestly think that that is the only thing really bugging me here. I feel an immense sense of confidence, all except for that. I am liking the way I am handling things, liking the way I have kinda built back my work ethic, and liking the fact that I can make my own decisions. I am starting to feel better and better about college life. It is great. Except for all the people. There is something srange about the people here, something difficult to finger. A sort of fakeness. Many people are geniune, but there are others which seem unapproachable. People don't act the way I am used to seeing them act in high school. Maybe that is it. Asians don't act like Asians at home, for one thing. Most other people act the same, but the Asians here don't. A little different. a little meaner? That can't be it though, I really need to meet more and judge. Ugh. i feel like I've just cursed myself for saying that. I really didn't mean that. I am being too cynical I guess. But you can't win them all. I am happy otherwise; I have met a few good friends, I like the campus, and I am close to home. I feel connected in all aspects. UT was probably one of the best choices I ever made. My Dad thinks so. he told me the other night. I always hated when he judges whats good and bad based on what he thought, but he is right this time. He usually is, I've learned. Almost always. I need to learn to respect that. I'm the one who's usually wrong. Oh well. Better late than never. Time for Calculus.</t>
  </si>
  <si>
    <t>well, topday when I was sitting in the cafeteria, I was thinking about something. my roommate mike, said to me, "congratulations for not cursing for over a certain period of time. " that was kinda strange because I don't usually curse until I came onto this campus. I have no idea why. he asked me if I did it at home a lot, but the truth is, no I don't. I don't usually curse. the only time I ever did that was if I felt pain or something. I never felt the need to curse and I know that it's a filthy habit. I also know that it's not a very classy thing to do. I can't figure it out. I have noticed that I curse a lot and I've made attempts to stop. but the truth is, I don't really want to because it's fun. I don't to it often enough. well, at least that's the conclusion I came up with. that's really been the only thing on my mind other than girls and big breast and stuff like that. that's kind strange too, because I know that it's not important to me. it's actually very superficial, but I don't care. I have fun talking in vulgar manners to my friends and stuff like that but that's not me at all. I know that it's not but I can't stop sometimes. well, I can but I choose not too. . FIRE DRILLL!!! oh well. last I left off was awhile ago. I kinda lost train of thought. I don't remember what I wrote and I don't feel like reading what I wrote. now I feel kinda tired because I walked up the 13 flights of stairs. I wasn't as tiring for me as it was for my friends. I'm expecting some letters from my little sister. she's suppose to send me some important stuff like my id and credit card and stuff like that. I'm kinda worried because if someone steals the credit card, I'll be in big trouble. a couple of my friends do drugs and have already had sex and stuff like that. I hate to pass judgements and crap like that so I pretend that it's all good. I don't even know if it's a good a idea to confront them about it. well, it's not like they're my friends or anything like that, but I did meet them here. I don't know how confidential this writting assignment is so I don't want to say too much. lets just say that I see no evil, hear no evil, and speak no evil. I'm not sure what I'm suppose to write about. I know that it's stream of consciouness but if there's nothing on my mind, what am I suppose to write about. the first time I heard about this, I thought about hemingway and his style of writting. students that went to my high school studied hemingway and I at least know that he wrote stream of consciousness. I wonder if I'm out of breath. would that effect how well I think. cause I'm writing this stupid assignment, and I seem to have trouble because I'm thinking too much about breathing. I always have this huge headache. I think it was because it was hot outside and now it's cold. I don't know. I don't care. actually, this assignment is kinda of easing because I can just write whatever I want and know that as long as I turn it in, I'm ok. no matter what I say or how I say it, it's all good. but, when I came in the room after that firedrill, I didn't want to do anything but lie on my bed. I'm sleeping and my mind is wondering off in some weird way. I know I have to write for 20 min. and I have another 3-4 min. to go. I don't want to do this anymore. I'm tired. I'm not even thinking anymore. I got to pee, but I don't want to unless I'm finished with this assignment. man I got to pee. ok, I'm going to end this assignment now that I think I'm done.</t>
  </si>
  <si>
    <t>I can't wait to drive back from dallas to austin today and get to stop in waco on the way to visit bryan. i wonder if bryan and I will end up together again. i wonder if we'll have a future. do I know my husband yet. i can't wait to find my perfect soulmate and grow old with him. will steven and I ever end up together again. how am I going to end up doing at UT this year. will I make my closest friends through the sorority. am I going to make a lot of new friends on the rugby team. does brittney take advantage of me through our friendship. will philip call tonight like he said he would. is anything going to happen between philip and I. i hope nini has a safe flight back to houston. i hope papa joey's feeling better. are my parents going to feel like they're reliving they're college years when they come to austin for parents' weekend and getting to see all of their fraternity and sorority brothers and sisters. does clay ever miss me while I'm at school. how many children will I end up having. when will I start having children. i really can't wait to start a wonderful family. will abby and I stay best friends for life. are abby and daniel going to end up staying together. will rob end up being okay with abby and daniel. who will be my most serious boyfriend this year. will steven and I become closer and closer as time goes on. will bryan and I stay in touch for forever. is he ever going to come back to dallas with me. is my new house going to feel like home. will I end up trying out for cheerleading. if I do try out, will I make the team. will I be at UT again next year. has it been 20 minutes yet because my mind keeps rambling off to random thoughts and time seems to be going pretty slowly. will I get asked to TX/OU weekend, I really hope I get a date, but what if I don't. will kevin and I become closer throughout this year. are kevin and hilary going to end up getting married. is bryan going to end up dating another girl this year and if so, is there relationship going to be pretty serious. is dad nervous about how well his store is doing. i wonder where I'll live when I end up getting married and starting a family. will our family be "well off". am I ever going to get divorced (god forbid). will I have any children who are disabled. who will my husband be. do I know him yet. what will he look like. will he be jewish. when will I get married. i wish this 20 minutes was up. 7 minutes to go. i can't wait until tx/ou weekend (if I have a date) and my friends will get to stay in our new house. 6 minutes. will bryan and I ever have sex. will the next person I have sex with be my husband. will abby and I get along throughout this whole year. do I really for sure have to live in the sorority house next year. if so, is it going to kill me pretty much. i really want my own room next year. i can't believe all my fantasies with guys are being shot to hell (dan, philip, etc. ). why can't I just find another guy like bryan except one that goes to UT and is jewish. bryan's the most fun and perfect boyfriend I've ever had, I just wish he wasn't as cheap. will steven and I really decide to try dating again. does steven really like me deep down. 3 minutes left. i hope I do much better in psychology this year than I did last year. will I end up going through with my major in child development. is my future career going to be related to child development. will I really end up working with kids who have special needs. i really want this to be over with because I have to pee really badly. 1 minute left. i hope UT this year is much easier than provisionals was last summer. will I ever meet that adam grossman guy. if so, will anything happen with that, he's hot!!!. i hope I get to meet him soon and hope he's a fun guy. YEA!!! TIME'S UP!!!</t>
  </si>
  <si>
    <t>I am so tired. I cannot wait to go home tomorrow and sleep in my own bed. I really didn't think I would miss home that much, but apparently I do. Seriously, I cannot wait to go in the car and drive back to Kingwood. But it's not like I am homesick. Well, actually I guess I am homesick, but it's not for my family. To be quite honest, everytime I talk to my mother, she annoys me. But what I do miss is my bed. Not the house, because we don't' live in the house anymore. NO, we have to move two months before I leave for college. What were my parents thinking??? Obviously they weren't. But I do miss Garden Point. I really want to go back to MY room. But, now I have no room. Honestly, I do not consider my dorm room MY room. Thinking of, I definitely need to bring back some more stuff. Pictures and frames - stuff like that. My room mate brought so much crap. It makes my side of the room look so bare. But at the same time, I DID bring a lot of stuff. Anyways, this weekend. My date with Hal. I really don't want to go at all. I know that I completley led him on. I mean I could have told him that I was joking, but I didn't. I basically told him that I liked him. BUT HAROLD PITMAN! - UGH! I still sound like I am totally in highschool. I know that in college you are supposed to throw away all your passt conceptions of people, but how can I do that about the guy who teased me for like 3 years. How many times can you say, "But Mr. Blayney, I'm only eleven?" and think it to be funny. I swear in seventh grade I could have shot him and Ryan Ochoa. Ryan Ochoa is another boy, who I would never ever date. When he got to be such a heart throb in high school is beyond me. But then again, I never ever thought that I would have a crush on Cyrus. I am such a hypocrit. The amount of time I was telling Gio, not to like him and not to go for him. But then again, Gio and Cyrus would not have lasted anyways. Gio is so prude, Cyrus would have either dumbed her or cheated on her pretty quickly. Gosh, I really hope that this assginment is completion, or else you will think that I am a really shallow and superficial person. Not to meniton judgemental. But actually what can you expect coming from Kingwood High School - thrid snobbiest school in the nation??? I seriously had fun at high school, but it definitley was a different type of fun than the type of fun I'm having now. I mean in high school I hardly ever drank really, until my senior year. But even then it wasn't EVERY weekend like I do now. I mean, we used to do stupid stuff like go to the airport and play airport tag, wrap or in the case of Dawn "condimenting" houses. But now, it's frat parties every weekend. Not that I am complaining, because I am hanging out with Brandon - what a hottie. But he is so rude. and Kimberly - honestly, I havent' talked to her since 7th grade. It is so wierd how people who were so close are now so far appart. But anyways, maybe the frat parties and the drinking is what is making me so tired, because I am pretty sure that I had less sleep that I am having now in highschool. Is this even stream of consciousness??? I ended up talkign about the same thing I began with, but I guess it is because I did go off on several tangents. But oh well - time's up!</t>
  </si>
  <si>
    <t>When I was young, I always like to lied. I remember one day I lied to my mother that I went to library to study. But instead, I went to the nearest video game center to play arcade. When come back from home, I told my mother that I study very hard in the library. After I said that, my grandmother smile at me for a moment which last for about few seconds. At that time, somehow I got strange feeling that something is wrong, but I am not very sure about that. I kept thinking about the wicked smile that my grandmother gave it to me within that two or three seconds. Then I decided to analyse this situation carefully. First, when I lied to mother at that moment, did I carelessly show any sign of unordinany behavior, like shaking my body or showing a very dishonest face without I knowing it. Second, did I say something wrong or stupid, that have indirectly showed me I am lying at that moment. Third, did my clothes have any cigarette smell? Or did some of the people saw me enter the video game center and tell the incident to my mother? Or is it my grandmother just want to smile and being nice to me, and I am the one who is too sensitive about the smiling incident? Even though I made many hypothesis, but I still could not figure if something is really wrong. I am kind of nervous and just keeping thing that incident. After dinner, my mother asked me why does it take me so long to finish my study, and I told her I have a lots of homework to do. Then she said I was lying because my sister had followed me and seen me enter the video game store. At last, this incident had ended, and it also prove me that my six sense is correct.</t>
  </si>
  <si>
    <t>In Phl 304 we've been talking about Kant and Deintology, which leads me to a question:why am a writing this; is schoolwork a hypothetical or categorical imparitive? Do I really care what the about the answer to that question? No. I'm just picking my brain. Frustration is undoubtedly a major hinderance to my well being. Why didn't the tab button work when I pressed it? Heplessness is abundant in my brain when it comes to computers. Thinking of the word helpless reminds me of that CSN&amp;Y song. They're such a great group- but not as great as Buffalo Springfield- their predecessor. Whatever. That's the word that runs through my head most often these days. I really wonder whether it matters what I write in this assignment. Who in this beauracracy of a University is actually going to read this? I doubt much if it would matter if I just wrote something like "I enjoy carrots" over and over again. Whatever. There's that word again. Every time that you ask for more, its the sound that makes the colors go blind, and everything comes in three's, but your face shows 2-lost in a watershed-way out of tune. Got that? I doubt it, in fact I doubt you made it this far. Lack of patience most likely. Patience is a very admirable quality. I wish I had more of it. In fact, ever since I arrived here my patience has been raped, but I'll get more into that in writing assignment #2. believe it or not, its been 20 minutes, and though this "stream of consciousness" seems to be more about this assignment than anything else, I am just articulating what is on my mind. I guess that doesn't really matter if this isn't being graded. Since I know no one will read this I may as well confess that my dog, Skeezy and my friend Chico spend most nights defecating on all the wombats in the toilet, but that doesn't really bother me. What bothers me is that Chico also likes to slap a alligators to death with a certain part of his anatomy. This really seems to impress Iranian supermodels. Go figure.</t>
  </si>
  <si>
    <t>Tired, stressed, already sick of school and it has only been the first week. What can I say other than I have to do great this semester. I never knew that school would be this stressful. There are so many things going on in my life right now that I really do not have time for. I feel like my brain is on overload and don't know when I am going to get all of this stuff done. Hungry, what can I say, I am always craving something. I am sitting in my dorm room all alone because my friends have all gone out to this Sig Ep party and I opted to stay home and catch up on things that I need to get done. I hate typing too. Although typing is a lot easier to do because it is a lot faster. I just hate it when I mess up and hit the wrong key. It really irritates me when my phone rings late at night and it is one of my friends from home and you can't understand a word they are saying because they have been out partying all night long. Have you ever noticed that when people have had a little too much to drink that they get real emotional? When I returned home last night from being out, one of my friends from home was hysterically crying over something a guy said to her at a party. He commented on what she was wearing and obviously she took it the wrong way and got mad. Of course I knew it was no big deal, but she really thought it was. This morning, of course, she ran into my room wondering what had happened last night and why she got upset. It was such a big deal last night, but this morning she was so embarrassed. I have done the same thing that she did. Gosh, I miss my parents and I never really thought that I would. My senior year I was so tired of the high school scene. I think I was the only one of my friends that hated my senior year. Well, I can't say that I absolutely hated it, but I was ready to go on to bigger and better things. My boyfriend lived here, so maybe that's why I wanted to leave home so badly. My phone bill is going to be so high this semester. I talk to all of my friends so much on the phone. I also talk to my parents a lot too. I especially talk to my mom. I was always so close to my mom and it is hard to be away from her. I could always drive home one weekend. It is not very far away. I just found out today that we are going to have to go to ten hours of study hall every week. It sounds bad, but I really think this is good for me especially coming into my freshman year and trying to get adjusted to this new life that I am leading now. I was always independent, but now I feel that I am on my own for good. I really like only depending on myself for things.</t>
  </si>
  <si>
    <t>First of I would like to clear something up. Yes you did pay for Bally's but for the money you paid I wore Walamrt and Target clothes and Payless Shoes. I also hardly think that the $30 a month you paid for me equates to the Hundreds you pay for Andrew. Second I paid for that Fronce trip myself and then paid my self back at S&amp;S. In no way did you go into debt in anyway on my behalf. I did earn a lot of money this summer. I spent very little of it and saved most of it - so YOU wouldn't have to pay for stuff in college. I don't think having a car is a sign of love- I think it is a sign of favoritism. That's what makes me cry and get really upset. The two main reason's Andrew got a car was not that he has a job (that's why he's keepiong it) but because he's a male and Dad obviously identifies with him more. Nevermind that I try to save money, do well in school, or generally try to make life easy for you. I guess maybe if I act like an obnoixious bastard, and think only of myself, and step over every one I could get a little appreciation in this family. Having a car here is imparactical and honestly, I don't know what y'all can do to make me feel any better about that car thing. The damamge is done. My whole life I felt loved and I'm not saying I don't fell it now but the car thing and then you trying to play it off as acceptable was a big blow. I was very upset. Not that I didn't mean what I wrote, but I could of said it in a kinder way. I had a really long talk about it with Will and he made me feel a little better about it- the car thing. The reason I get so upset is not because I want a car (it's impractical here) it's that it symbolizes something. Logically I know it means nothing, but I still hurt when I think about it. I'm really confused. I think I get emotional about it because I think it's so unfair, I can't do anything about it, and I get so mad I cry. Another thing I have observed is I can't talk to dad about it. I don't know why I feel it necessary to "protect him" from me being sad about something he had a large part in. I guess it's the same logic that made me not ask more than twice for a car myself- he always looked really sad that "he couldn't afford it" I can't even really talk about it with you; I have to write about it. I guess it's because we've communicated through notes for as long as I can remember. Maybe I get sad about it because I don't understand why I feel this way and no one understands my feelings. I really meant it when I said I didn't know what could return me to the way I felt before the incident. And all the while I'm thinking what a ridiculous reaction to a car. I was upset about it at home, but here there's a lot of time to think. Here, no one LOVES me. sure maybe as a friend but not the same kind of love that I was SURE of at home. The car thing left me a tiny bit less sure of that love so that's why I'm upset about it. I KNOW that objects don't measure love. It's just that you don't do such an unjust thing to someone you love- give a hugely expensive, and a sign of higher status to someone younger and less considerate. I guess it's really the injustice that hurts me. This letter itself is really ironic in some way. I write to soften the blow to your feelings when you obviously didn't think of my feelings at all -and here I am up at midnight worrying about yours. well I'm going to bed now, I've got school and work tomorrow.</t>
  </si>
  <si>
    <t>right now I am worried because I just submitted a blank form. I pressed the tab button and instead of moving the cursor it highlighted the submit button. When I started to type it send a blank assignment. Oops. I want to play football for the longhorns I watched football all day today and now I am ready to take the field. My stomach is about to burst. The never ending pasta bowl at The Olive Garden is hurtin me. The Astros won their tenth in a row. Sosa didn't hit any homers. This might be one of the weirdist assignments I have ever had. I wish the tests were like this. I would have an A. Writing for this class has caused me to remember how to beat the lie detector test. Squizing the sphincter has got to be the way to go. My roomate was hit on by a homosexual this weekend. Not that there is anything wrong with that, but it made him feel a little aukward. I am way behind in all of my classes. I am writing this on the day before the extended due date. I have to read so many chapters in every class I think my eyeballs are going to fall out. My chest itches. I am tired of typing and I still have twenty more minutes on the second writing assignment to finish. It is about eleven forrty five at night and I am ready to sleep on my concrete bed. It is negative thirty in my room. I wake up with a runny nose every mourning. My breath stinks. It smells like Italian food. Our waiter tried to make conversation with us tonight. He ask where we went to school and if we played sports. We told him that we were freshman at UT and that we lost our scholorships due knee injuries. He started to laugh and replied with " yeah, I remember high school, playing sports and smoking joints!" High class service. Times up.</t>
  </si>
  <si>
    <t>Today I have only one thing on my mind. Her name is mary. I met her at this party a while back and we kinda hit it off. I never reallly saw her or talked to her, but the other day I saw her and it was on. I am really worried about tonight. I have a date with her tonight. I hope I don't screw it up. I hope that she likes me as much as I like her. I hope that I don't screw things up. Well whatever happens happens. This is weird I havent really thought about a gitl this much since Christine, I think that I still think about her sometimes. I don't know why I always do, I just do. I thik it might be because I liked her so much. It is funny because I never slept with her. It doesn't matter that much though, I am a fucking liar. I need to stop lying. I don't do it to be mean or anything I just tell little lies and they get big. I need to be honest with everyone. I am who I am I can't please everyone. I think that one of these days I am really going to get myself into some major trouble. wow I can't type as accurately as I would like to type I want to be able to type with no errors but I think that will be immpossible. I feel really guilty about missing class. I have missed to many classes already I know I am better that that I think I will see how long I have been writing now. sometimes I feel really dumb and unattractive. I am going to hook up with Marry I like her a lot dammit and for gods sake I am going to hook it up. I mean that I want her to be around for awhile I am not going to be scarred of this one. ever since about my sophmore yeah in high school I have been really scared of relationships, but I am not going to be any more. I know that sometimes I will get hurt, but that is just the game that we play. If I want to win I got to play the game. I do want to win. I will win, if I keep playing I have to remind myself sometimes that the game goes on. it doesn't stop because you are having a bad day. Well lU think that I have really kinda lert my mind go off. I am kinda hungry and a ciggerete would also be nice. I can't eat though cause I just ate and that would be dumb. I have been smoking less and now I only smoke lights I think that it is a good thing that I am only smoking lights. a pack of reds would be really good. But I have to smoke lights for a while. I must remeber to only smoke when it is cool. I can't smoke too much tonightbecause I don't want to send the wrong message. I think that my typing is getting a little better. Well maybe it isn't I don't know I wonder if anyone will ever read this. I doubt it If they did really read this they would probbably think that it was complete shit. Maybe not. Who knows I wonder why nobody ever emails me. Well I get stupid forwards but they are really dumb must of the time I wonder what the fuck is really going on in the world these days I want to drink a beer or two or three. I want to get laid. I want love, sex and euphoria. I want it all and I want it to be given to me. I don't want to work, I want to float through life. I want things to be easy I want to pursue my hobbies. I want to get paid for listening to records or maybe making them if someone else wants to listen. I think that music has to be hyping yourself. nobody puts out a record to listen to it themselves. they try to make money. well it looks like my time is just about up. Bye</t>
  </si>
  <si>
    <t>Well this labor day was good. i got to spend it with some very special people to me, and also since it was my b-day, I got to have a lot of fun with those people! hehe gosh. i spent a full 3 dayz a way from home, and not a care about school! Well I take that back, since I am doing one of my psy assignments. hehehe. but none the less, I did not really think about homework! hehe it is great! I wonder why everyone thinks I am a freak!! I just don't like veggies! Is that so hard to believe? They just don't taste good to me. much like steak does not taste good to vegitarians! Sheeesh. i take more shit about that than I do about anything else. haha hmmm. soo I need to be getting back to austin here pretty soon, so I can get some of my other work done, and actually go to work! But I really don't want to. haha. why is it that our society has become based on laziness? Why is it that everyone thinks it is better not to work? When did this change from a hard working, earn your living, society come about? Our society is degenerating!! Ain't it sad! Sheeeesh. we could. man. oh well. my 20 minutes is up! GUess you don't get to hear the end of that one! :)</t>
  </si>
  <si>
    <t>uh how much time do I have today is a busy day I am hungry, when will I eat I haven't taken a shower yet and I'm going out to eat after class with my brother and sister I don't like business I should just drop ba101 I I want to go to kevin's birthday party this is a weird assign mient metro is a cool place to study I should go there more often I love my dorm room I miss my mom's food I want to go home for a day this weekend I still haven't gone to zilker park jake should get out of that frat while he can before he pays any dues at least john is in over his head I wonder if he'll be able to handle all that I hope my brother is okay in the peace core I wish I was closer to him and karen they aren't like me I miss purdy and buddy last night was fun I need to quit going out so much but I like my friends they make me feel less stressed I hate that business school building it sucks why am I a business major I hate math and I don't really like science all that much art is where I am psychology os so interesteng how do you just decide to be a forest ranger kevin is cool as shit I am tired I love sleeping I wonder what all these strange dreams are about I know they mean something I am hungry or do I just want to eat why do I eat so much maybe cause I haven't been smoking as much so you smoke and kill your lungs or you eat and get fat that sucks I just need to stay busier and I won't eat as much I should get a job then I will stay thin fuck the freshman fifteen and I'll have some of my own money then I can go to miami should I transfer to a university in miami cause I love miami I miss it the rain it rained every day a nd it never rains here never rains rock yards palm trees and exotic plants beck is the shit he is so unique I wish I could meet him I wish I would meet some people like me here or some people that would be entertaineg all these white-bred frat boys and sorority girls are faking it all be real and it will be fine take care of this school stuff cause that's why I'm here I wonder what's on t. v. that t. v is bad for studying I can't believe I studied unitl 3 I miss dennis I am worried about him and james and mikey they are fucking it all up for themselves and they don't admit it I know they know it but they won't realize it why don't they just move on out of killeen it is hard though when you have frinds like that it's hard for me to make new friends now because they were such good friends that it seems no one will compare but what made them such good friends maybe they just changed me I need a cigarette but it's too hot outside to be smoking I want to check my email why dosn't anyone stop and notice me I thought that austin would be cool like that eceryone's so friendly in miami but not really , just friendlier to me cause I'm blonde five more minutes that business shit sucks I need to decide what my major should be art? I'm not that confident to be an artist I know I have talent but I don't know what I'm going to do with my life I am stressed out and I think I'm pms ing that sucks I don't want to do this it's frustrating uuuuuuuuuuuuuuuuuuhhhhhhhhhhhhhhhhhh people need to use this computer t his place is busy deep breath happy birthday to kevin I hope someone got him a cake did kack email me I hope so am I leading this boy where dennis led me I don't want to hurt him like dennis hurts me still by staying in my head all the time I want to talk to him but I can't do it I can't call him natalie will probably answer then I'll have to be upset again that's so fucked up I wonder what jake's doing megan is being a bitch and I can't believe it shse just waits till we're in texas to be mad at me that's pretty fucked up</t>
  </si>
  <si>
    <t>I wonder what my mother is doing right now. I hope that she is taking the news of the weekend plans well. If I hadn't told I think I would have felt guilty. Yeah guilty. Jeremy sure is excited about it so screw what she thinks I am going to be happy and if she gets mad at that than to bad for her. My father thinks it's okay. I mis my father I miss my bed I miss my House and my dog My dog that is one great dog I can;t wait for the weekend. Showering with shoes is getting old and I have only done it for a week and I am ready to take a shower with out shoes. Grandma food can't wiat to get grandma food. That is the best food the world has ever seen grandma food. I wish I could grandma food instead of cafe foood everyday. I really don't like my math professor I can;t understand a word he says serves me right not going to that web site and reading those teachers evaluation forms. Carols back and I don't where she been. I hope she had a great time. It is nice that she lets me us her computer I am tired of dealing wiht my internet service 20 minutes is a long time to type I am so tired of my internet service how in the world are we suppose to do it that stupid ethernet card I am about to throw it up against the wall I can't' wait to see my boyfriend I wonder what he is doing right now Its only been 10 minutes and my hands are really getting tired of typing My boyfriend what a great guy I hope that he is okay I'm sure that he is. He is the best. Ionder what it si that he got me he said he got me something I love surprises I wish I got surprises everyday that would make life great great this is great some music would be nice my favorits cd I haven't listened to it in a while and I really like it I wonder ay I haven't listen to it. I hope that Susan gto her paper done Man I need sleep I am so tired I think that I am going to get some disease if I don't get more sleep than I have been I have a sharp pain in my wriast from typing that's odd I wonder why that is It's been 15 minutes and it seems like forever "Who will save our soul" Jewel I really like jewel I really need to take a shower oh well I'll take one tomorrow I always have to think is tomorrow spelt with two r's or two m's. I can't ever get that right. Carol is cleaning I wonder if she will notice that I am writing about her she is great I like all of the people that I have met and my mother didn't think that I would make any friends. SHe was so wrong I think that 20 minutes is way to long my brain actually feels tired I wonder why that is It's probably because I wonder about too many things too many things I can't wait for Halloween maybe I'll go to a costume party that would be fun I havn't gone to one of those in a while I'm sure that there will be one some where around campus I love Chickfila Carol has a chikfila cow I think that's great I think maybe I should have bought one of those as well. I wish I had but than again I am a college student and like all other college students I have no money. No money I wish I had money it would make life so much easier or would maybe not maybe so that's a good question to ask myself money probably would make me lazy which would make me fat Yuck&gt; I am so excited about this weekend it makes me so happy to think about showering without shoes on and real food and all of the animals at Sea WOrld Its been a long time since I went to sea World to see all of the shows. This ime I am going to watch the shows so Jeremy can see them and that is Oma's favorite part the shows I always upset her beacuse I hate the shows this time she will be happy.</t>
  </si>
  <si>
    <t>How am I going to do? Who am I? How do I compare to everyone else around me? So many questions yet no answers. I'm hopig to have fun and enjoy my experiences. Is my family thinking of me? I hope all is well with them. Expressing my feelings and thoughts on paper is hard to do. Am I doing this right? I don't no what I'm doing really. In school that is. Don't know if I'm able to be successful. Wait,m I know I can be successful. just have to dig down deep inside and find meyself. So lost without God and best freind. Dpn't know what the futre holds or what will happen. Kinda scared and hesitant. I want to love my job and my family. I want so many things for my life and I want to fullfill my goals. I want to be a rockstar. To see crowds of people go crazy at the sight of me. Who doesn't though? Maybe its just a dream. I feel destined to have a career in music. My only escape frpm life itself is music mostly guitar. I want to makee a differece in my society. To figure out where humans came from and to answers questions about life. But who doesn't want to do that? I want to stand out. I want to be a hero in my society and a mentor amongst my peers. I want poeple to remember me for the rest of time. For the good things that I've done. For differences that I've made in peoples lives. I want to lead my friends to Christ and show them how wonderfull it is to be a christian. my life is wonderful and I sometimes take for granted all that I have. Sometimes I realize much I regret some of the things I have done. Time can change me, but I can't change time. Well, I think its been 20 mins. Later. i'm out</t>
  </si>
  <si>
    <t>Okay, I think this is going to be hard for me to do because honestly I'm not sure if someone will be reading this and if they will think that what I say is stupid or I am doing it wrong but perhaps that is a stupid thing to say also since I just clearly read that there is no right or wrong thing to say. so basically I have just entered this new sort of world. I am now what I would call a real person. that is, I am no longer totally dependent on a parental figure or figures as it were. this is like a whole new life for me. right now I suppose I am lonely, living by myself and so from this statement stems the thought that has haunted me for days: should I be living in a dorm instead of my own apartment and I could go on and on thinking this but I will always come to the same conclusion. And that is that either way there are advantages and disadvantages, and besides that there is no reason to play the what if game because I already live in an apartment and there is no way that I could even get into a dorm at this point. But I know that that is my nature. That is, to think about things that I can't change. I always wonder well, if I had done it that way then this would have happened or wouldnt have happened. I hate that I do that. there really is no point. I can't change the past so I don't really understand why I waste the present regretting past decisions or thinking about what could have been if only. of course, I have tons of regrets in my life. maybe I just I don't know. I honestly don't know why I can't just be happy with the decisions I make for myself. it all goes back to my stupid nature of always envying other people. I tend to look at what they have and think that I could be like that if only I. it could be any thing. I just hate always being envious of others and thinking that they are better than me because. the list could go on and on. Really I don't know why I am not satisfied with the way I am. I mean I know that I don't have self esteem problems but still I am always thinking that I need some sort of improvement. I really should be happy with myself. I have done a lot of good things for myself and I have a lot going for me unlike others for example tracy walker. but still I can take a person like that and still find things in her that I envy. I must say that is pretty pathetic of me. w wish I knw why I even cared about tracy or the whole lake dallas crew. I mean, I spent my whole life with these people playing the little game that everyone played the lake dallas way all up until my last year when I realized how unbelievably stupid it all was. its weird how my junior and senior year my outlook on life totally changed from the way that I saw things my freshman and sophomore year. now there is a time that I wish I could go back to. I hadnt made any stupid mistakes yet. I didnt have any enemies I had tons of friends I was secure with myself and for christ sake I wore a freaking size 6. lord, life was good back then and I really just wish that I could go back to it sometimes. I am beginning to wonder if life will ever be as great as it was then. I know that sounds pathetic but I still have to wonder. everyone days college is so great but I just hope that the social aspect will pick up soon. I feel as if I am behind or maybe I just don't know how to have fun like I used to. I think that I just need to find friends that I am truly comfortable with and a boyfriend wouldnt be bad either.</t>
  </si>
  <si>
    <t>We got a new couch today in our dorm room, I think that I like it but it has a kind of weird smell to it. I put some febreeze on it , I mean what can you expect from a 10 dollar garage sell couch. I am becoming kind of concerned about the study habits that I am developing here in Austin. It seems that every day I do nothing and at night I realize that I have all this work to do and that I have not actually done any of it. I stay up late doing work and don't get enough sleep. So all day I feel tired. I wish that I had not ate so much tody. My stomach is seriously hurting me. I think that since I have come to Austin I am still eating a lot but I have stopped all physical activity. I really should go to the gym or go running or atleast get some of the guys around here to go play some basketball or something. I feel realy guilty right now, I was supposwd to go to churh tonite at 10, but I didn't get back from eating out with my friends until around 11. My mom called me after I had got in and I told her that I had gone at ten and that I was just getting back. I don't feel so bad about lying as I really do about not going. I consider myself to be afairly devote Catholic, this is the first time that I can remember not going to church on a sunday. I tried to remember, I was sure that I had missed atleast once before, but I thought about it for along time and this is the first time in forever that I have not been on a sunday. I'm thinking right now how easier it would be to write this if my roomate and his girlfriend were not here. I keep feeling like they are reading what I am writing, and I think that I am right, those bastards, just kiddin they are both reallygood friends. They just called me out on calling them bastards, they thought it was kind of funny. They just put on mtv, man I hate the Backstreet boys. And that would be 20 minutes.</t>
  </si>
  <si>
    <t>My goodness, I have so much stuff to do. Where should I start? I have to call about volunteering and for sure email Anne to see if they have a Physical Therapy program at her hospital. How will I get this stuff done. I am torn as to whether or not to join a Fraternity. I think I will, I just hope I have time to get my studies done. As well as time to myself. I really need to get my bike back from Maggie's apartment. I'm sure it's getting to be a bit cumbersome there. Sometime tomorrow I have to find a way to get to the mall and buy some clothes. I need 2 ties, a new pair of khaki pants, some dress shoes and other miscellaneous things. I am so glad I changed my class schedule. It will be so much better this way. I am so stressed out about physics. I so hope I at least make a "B" in there. Pray, oh pray. I should make it to the BSM Thursday evening and check that out. I am sure there are some good looking ladies there. I can't believe the Horns lost. What the heck? To N. c. State. They better come back and win this week against Stanford. Actually we need Ricky back. Another thing is I need to wash my car. It's pitiful! Definitely get the golf clubs out of my car. Or at least relocate them to a more convienient place. I seriously hope things go well with the Fraternity. I mean that is a lot of $$$. Campus looks nice tonite. I love the tower. I think I like college football way better than pro. It has so much more of an aura to it. The pros don't have any spirit. The college game is where it's at. I wonder where my roomate is. That punk never tells me when he's leaving. I still have to do the pretest. I tried, but it gave me some gateway server error message. I need to make sure and read for History and Government. I hope this Thursday schedule is going to work. I am starting to get a hint of missing my friends, but nothing like I thought it was going to be. Actually pretty good. Oh man, I just got an Instant Message. Oh well, I really need to finish this assignment. I kind of like this. Let's me get my feelings out. I need to find a Church for sure. I haven't been reading my Bible like I should since I got to Austin. I really need to work on that. I wonder what the rest of the year is going to be like. This move from a JUCO college is a bit extreme. Nothing like high school to college, but I went from a college with 5,000, to a college of 50,000. I probably have met 200 people so far. I am so terrible with names. I really need to work on that. My suite mates are being loud. Makes me not want to study. Or at least go elsewhere. I should probably check out the UGL or PCL anyway. I bet I could do a better job there in the first place. So what am I going to do this weekend? It being Labor Day, I kind of have a choice. I might go to Houston to visit my Sister or might stay and go to the lake with Richie and Jason. I really miss my folks. Way more than I expected. I hope I get over it soon. I need to email some people and say hi before too much longer. I wonder what my new Physics prof is going to be like? Good or Bad? Nice or Unpleasant? What? I need to start praying more. Maybe that will help me with my confidence and focus. Whatever happens, I need to call Gina tonite and line everything up for tomorrow night. This class schedule is going to be so much easier! I love it! No Friday school! Three day weekends for a whole semester. I hope my TTH classes aren't too strenuous all together. This is my first time to really balance 3 classes like that.</t>
  </si>
  <si>
    <t>I notice that my mind always wonders off to the things in my life that I wish were better. I tend to think about the differences between what I should be doing in my life right now, and what I am doing. I also find that one person in particular continues to pop into my head, a girl no less, one that I knew about a year ago, only for a brief period of time, but I miss her every day. I also have thoughts of longing to be back home, with my mom and my dogs. I miss high school. I built up a large list of friends over a span of twelve years, and now all of a sudden I'm starting from scratch again. Like kindergarten in a way. I also feel the pressure of my mouting homework that continues to pile up, atop of which sits two gigantic architecture projects, both of which are do in a shorter amount of time then I am capable of finishing them in. Life is getting harder. Being a kid was so easy. I want to be a rock star. the path was set, my band was doing great, writing songs, about to cut our first albm, when college ripped us apart. Nothing makes sense anymore. Take me home.</t>
  </si>
  <si>
    <t>right now I'm a little bit stressed anb about getting all my homework done that is do on friday due tommorrow and getting enough sleeop at the same time never enough time too much to due too little time I also need to clean up my room and do the dishes. I should also say that I only have one arm to type this because the other one is in a cast so I probably wont write as much as everyone else. although have a lot of homework to do tonite, I'm happy because I only have one class tomorrow and then the weekend is here and I don't have any classes to go to. I'm also happy that this is such an easy assignment and that we get credit for it. my roomate is bothering me quite a bit at the moment cause he wont shut up. I really don't like him very much, but at least he is just my roomate and I don't have to hang out with him. now I hope that he doesn't see what I wrote. I'm excited about this weekend cause it will be time to get away from school. I don't know or care what I'm doing though. maybe I shouldnt feel this way so early in the year, but I just don't feel like doing all of the work I have to do for school, I would rather just sit in the living room and watch tv and relax. I'm tired now and I feel like going to sleep, but the nthought of my math hw wont let me relax until it is all done. now I'm wondering if someone is actually going to read all of these writing assignments, I feel sorry for whoever has to do that, but I guess they are divided up between the ta's. my twenty mins is almost up so I'm thinking about what I'm goin g to write for the next ass. well twenty mins is up now, so goodbye.</t>
  </si>
  <si>
    <t>I'm so confused and overwhelmed right now. Between school (hard classes, lots of homework and many hours), and sorority stuff (meetings or at least something every single night and weekend), and problems with my boyfrined (we're on the verge of breaking up), I don't have time to do anything fun or relaxing. It seems like I'm always going and I don't have time to stop and breathe, and evertyhing conflicts with everthing and I'm having to miss so many things for all my differnt things I'm involved in. Things wouldn't seem so miserable to me right now if it wernen't for my guy problems, too. I really wanted the whole long distance thing to work out and it seemed like it was, but we are both so busy that neither of us ever have time to go visit the other one and we both hate being so far away and never getting the chance to visit each other bc of our damn busy schedules. I am always so tired and stressed and never get a chance to sit and rest. I have to plan my whole day, down to when I have time ot eat and shower, every morning the second I wake up. Even though I'm complaining a lot, I LOVE sorority life, I LOVE UT, I LOVE all the frineds I have made, and all the things that are going on every night and every weekend, it is just so stressful bc I can't do everything at once. I'm not even real sure what I'm supposed to be writing about or anything, but all I can think abot right now is my guy problmes. Me and my boyfrined got in a huge fight tonight, so big that I threw my phone and broke it, which I usually never get mad or violent. But we both think that the other one is being so selfish to not be making time for the other one, but we are both in the same boat when it comes to our busy schedules. I don't know what to do, and this is all that is on my mind bc he means the world to me, and I don't know what I would do if we broke up, but I'm just so confused and don't know what to tell him or what I should do about this whole thing. I wish I could just take off from school and everthing and drive away and go see him for the weekend and work things out. I really don't know what else to say, I am rambling now evertying that pops into my mind. I really am having a great time down here asides from my crazy hellish schedule. I miss a lot of my frineds too. And it is so hard to get studying done here at the dorm with all my friends around all the time, with my radio and tv going, my phone ringing off the hook, my computer sitting right here tempting me to get on Instant Messenger and chat with all my friends. I'm just stressed, that's all there is to it, I hate feelign like this too, bc there is really nothing I can do about it, there is nothing I can get out of that I want to get out of. I am really hoping that things will just slow down and life will get to what I consider normal. That would be awesome. I don't know if that will happen and when it will if it does, but I'm really looking forward to that.</t>
  </si>
  <si>
    <t>It seems weird that Linda is in the same philosophy class as me since we both live in the same neighborhood back in Houston, even though we have never really met each tother before. She says she is planning to bvisit houston quite often, but I don;t think I will as often as her. Its not because I don't want to go home, but its partly that I feel independent here even though not monetarily. Also, I would like to get the chance to vistit austin and get to know m y surrounding before going back to the norm and comfortableness of my true home; austin is my new temporary home. Mike said he missed home the very first day; I don;t think I really miss home that much, maybe because of the contradictory or hyppocritical views I sometimes have of things in houston. I wonder if my schedule conflict involving ba101 will be settled with out further conflict; I can't afford to miss psychology atfor ba101 once a month, yet I cannot afford to lose sight of ba101. Hopefully, this Dan or brian character will be able to sufficinetly change my course schedule since tex won't allow me to do it any more. It seems that I got a lot to do today, yet at the moment it doens't seem as anything is concrete, expect some homework arbitrarily. Its only been 5 minutes and its seems as though I have been typing at leat twice that long. I wonder how my mind will wonder to the next stream of unconsciousness. Philosophy seems to be an interesting class even though the reading is quite strenuous. Socrates must have been the master at breaking people's arguments; he would have been a great attorney or lawyer. Which reminds me, what exactly is the difference between a lawyer and an attorney? Perhaps its in how they represent people or their specific type or level of education concerning the law. The damn ethernet guy better at least give me a ring and try to help me fix the connection that was working until last thursday or so, I have called and left a message three times already and no response. Does he live in Dobie or just has a similar prefix to his phone #. Once I get the ethernet working, I won't have to come here to this computer lab and worrying abut forgetting to tyupe in my IF account #. Almost all the peoplke I have talked ot about this labor day weekend have said they will be travelling back to home; most of my friends are those from my high school, we probably are at least 55 people representing cy falls. I would like to play a pick up game with Gabe and see how much he has improved since the days he was with theh cypress falls basketball program. I bet jimmy is trying to get accustomed to his new surroundings at that junior college, which I can't recall the name to. Mike's sister basically got the dusch from that jeff punk, I don';t think I would have confessed seeing another woman unless she was going to find out regardless; better from me than from a stranger. Unlike the infamous Zoi situation, Only five more minutes until I can check my mail; hopefully, somebody that is not attending UT will have written me to see how everything is going or the Panhellenic council will have finally decided to start their opening meeting. How many Greeks, true Greeks/ Hellenas , not fraternity or soririty people, are amognst me at UT. Maybe I will meet some good looking girls. I knew it was Candice as soon as I saw at the BIC meeting; haven't seen her since the days at TGHP. ITs weird that she knows Amber, the girl I kind of hooked up with at one fo the Turkeyballs in 95, so long ago. Its alomsst time and I just read the click once to submit button while awaiting the time to log off this thing. Only a few more minutes ; my wrist are beginning to sweat opn this uncomfortable keyboard. I keep wanting to type with my left ring finger because it feels liek it needs to be streched or so. Time.</t>
  </si>
  <si>
    <t>Hello. My name is Neha Shah, and I'm a freshman this year. So far I love ut and I'm not at all scared of anything here yet. classes are great, and I actually enjoy most of my professors. they keep the class interesting. the only thing I really fear is that I will slack off. I am great at doing my work, and I know that I will get the job done, but when it comes to reading assigned chapters, I have a history of not doing it. that's my greatest fear. most people fear they won't find friends, or will get homesick, but amazingly enough, I'm not homesick at all. I'm actually doing very well here. I met many people at orientation this summer and it turns out that I've come close to two of the people that I met. one of which I am with usually everyday. and friends from home also keep me strong. high school was great and my senior year was so memorable to me. I finally gained the confidence in myself and I gained so much to my self esteem. On a normal, day to day basis, I try to keep an optimistic approach to everything as it comes to me in obstacles. this way of thinking has allowed me to get through hard times, whenever I'm feeling down. My friends and family have also contributed to that. they are so close to me. my younger brother is someone I love and despise at the same time. he's probably the only person on earth that knows how to make me so angry without saying more than a couple of words. he's a genius. he just doesn't seem to know it. he loves to be different, which isn't exactly the best way to do things. (especially when it comes to my parents). he's not bad at all, just likes to argue his point, even though he knows he's wrong. he's always there to help me out when I have a problem, and I know that. He's very strong too. he never shows what he's really feeling. for example, when I left to college, he acted as if it were no big deal. well, in the last week, I've recieved about 4 or more emails from him. he does care, just doens't know how to show it. my parents are also so great. I'm somewhat conservative and that is due to their parenting. the way they raised me is the best gift they could've given to me. they did an awesome job. I am so proud of being indian, and I'm also very proud to be part of the family that I'm in. I wouldn't change that at all. I grew up in a city that really isn't that small, but to me and my friends. I like growing up there, but I really wanted to get out of there to move on. in a way I'm still home because of the people that surround me and email also lets me talk to everyone I need to, but austin itself is a lively town and something I really wanted. I wanted to move to a big school, where you could meet a diverse crowd, and start over. I had a startover point my freshman year in high school, and now once again in college. I love it. I like to meet new people, because there's so much you can talk about. also, I love the effect of something unknown. in this case, austin is a new adventure to me. when I went to new york city a couple of years ago, all I wanted to do was walk around times square and the surrounding area just to experience the rush and energy. even though danger may come of it, I like to live life like that. doing things I by myself is also something that has been in me all my life. I've always been independent and I'm fairly sure that's becuase I take after my dad (who moved to the us and started a family here), and because I'm the older child. I like doing things on my own, so then I know if I make a mistake, I can fix it. I don't like depending on others all the time, but I love being with people. I know those are two contradicting statements but I do have those that I rely on, and I do consider connections when I need to. it's my word for people you know to get things you need done. overall, I love my life. I can't ask for a better one. the ups and downs just add to it, and I want to live it to the fulliest. coming here was a good decision on my part and I hope to succeed with great pride.</t>
  </si>
  <si>
    <t>Today was a very long and exhausting day. I began by waking up at 8:15, after only 6 hours of sleep, to go to a 9:00 Art History discussion lab at the museum. It actually crossed my mind to skip class and then go back to sleep, that way I wouldn't be as tired as I am right now. But instead I decided to go ahead and go to class, otherwise I would just fall behind and not know what happend. Personaly, I am not one to really like getting behind, so I think that I made the right decision, granted I may be tired right now, I know my decision to go to class will pay off in the long run. As my day continued, I went to the actual class lecture for Art history. It was somewhat interesting, although I found it a little difficult to consentrate. I guess that may be because I did not catch up on my reading that I was supposed to have completed by today. Obviously I am paying for the ocnsequenses of not keeping up with the outside responsibilities. Futhur in the day, I went to the dentist to get a filling, which was not fun! The right side of my mouth was numb for about 4 hours. That may not sound like too long, but in reality, when your mouth is numb and you can't talk well, and you can't eat or drink anything because you will spill it, it is a long time. Then I proceeded to go to a meeting. I had previously told my room mate that she was able to use my computer while I was gone. This kind of bothered me just because I payed for this computer and I could have just relied on her supplying the computer and used hers. I just don't really think that that is fair. Then what really irritated me, which doesn't happen too ofter, is that when I came back from the meeting, the stuff that was in my chair that she sat in was thrown all on the floor. My brand new shirts that are not even two days old, my purse, and my shorts, were all on the ground. Now it is one hting to use something of someones and put everything back where you found it, but to be so inconsiderate as to not put things back in it's place is rude. I was quite mad, so instead of confronting her, I just left and went to get TCBY and to watch tv with my sister. I guess you could say that I did it to get out of confronting her and to also blow some steem off. Oh well, what's done is done, but next time I think that I just might have to say something to her(if I let her use my computer next time). Well, that was pretty much my day, and now I am just trying to get caught up with all of my responsibilities and homework, which is making me stressful. I know that I will be relieved when I finish it all, though.</t>
  </si>
  <si>
    <t>Well I have to say I'm alittle nervous about this assignment. Writing for twenty minutes continously will be a challenge sine I don't think I can even sit in the say seat for twenty min. but anyways. Michelle I hope this is sufficient, and I'm sorry that you have to look over all of these. THat's quite a task. I'm in the computer lab and there is a guy using a typewriter . I think that's kind of odd. but whatever. THen there is a girl next to me who could probably type 1000 words a minute and I'm over here using my index fingers. Anyway I don't really know where to begin Maybe I'll talk about the use this exersze would be to a psychologist. I bet you can tell a lot form one of these. People are probably honest and least once they get going. And honesty is hard to find these days. We are all actors on the stage of life. " I take this to mean, to our outside world we put on plays. We are afraid of truely being ourselves {whatever that means} and we end up conforming into a type of behavior that is acceptable to our society. I know If everyone followed this belief, then we would all be the same. But good thing about it, is we all have different wviews of what society is, And we have diiferent feelings toward that society. Such as rebellion, isolation, acceptance, contentiveness, that's not a word is it. but you know what I mean. I do know this isn't crazy the way things work, how well basically the same but we can be so different. It's very humbling to me. To be just another face in the crowd but there is so much there twhen you look at it. Sometimes I like to look at life{my reality} as a fractal. If you don't know a fractal is geometric chaos. It has an infinite amount of surface area, so If you look at one point, it turns into another point, and so on and so on. THat's what I think the human brain is like. You have human race as a species, then country, then state, then county, then town, then extended family, then nuclear family, then the mind itself, and in comparison to the rest of theat one hasn;t gone anywhere. THere is so much learn.</t>
  </si>
  <si>
    <t>I need to get to my dorm soon so I can get ready to work out that place was so crowded yesterday, there wasn't hardly any machines open, maybe today since it's a different time the machines will be open with more of a selection. I hope they are serving something good for dinner, I didn't like those spicy chicken nuggets for lunch, I'm starting to get hungry now, but I know you shouldn't eat before you work out. I wonder if anyone will actually read this, they must see some weird things when going through all of these. This seems like it will be a fun and interesting class, but my geology class is going to be difficult for me. I never have liked science classes. Chemistry was the worst class I took in high school. I'm glad I'm not in high school anymore, but I'm not exactly thrilled about being here either, I thought it would be tons of fun, but it hasn't been the greatest yet, I guess I neeed to give it more time to see if I'll find more friends, all the girls in my dorm seem to be really nice, maybe I can become good friends with them, but then I think about my friend back home and the close relationships I had, I think that I'll never friend any more friends that close, but I guess I needd to give it more time, I haven't even been here a week yet. I wonder if classes will get harder next week, I'm scared I'll have too much work to do. I hope all the work I have to do on the computer can get done, hopefully the labs won't get too full. I wonder why they haven't opened the lab in my dorm yet It seems like they would when school starts, but they are waiting until monday. They should know the professors assign work the first day, I wish the computer in my room would hook up to the internet but I know It's probably too old to connect with the ethrocard, and even if I got that I know it would be so slow, just like it was when it was connected at my house. At least it's there if I ever need to type an essay or any kind of paper. But, may be at christmas I can get a new computer. Christmas seems so far away, but I bet once school gets going the time will fly by. It'll be nice to have almost a whole month for Christmas break. Wow I've written a lot. I didn't think I would think of anything to write about. But I just let my thoughts flow and look how much I've jumped aroud I went to about 5 different subjects. And now my time is almost up. I'm kind of worried the assignment for some reason won't get to you, like it will get lost on the internet or something, I don't trust computers all that much I would feel better If I turned it in personally but hopefully it gets there. Yeah times up see you in class!!!</t>
  </si>
  <si>
    <t>The first thought that enters my mind is that I have no idea what I am going to say in this assignment. I have no thoughts or feelings except that I am trying to think about what to say. These types of assignments are difficult for me because I usually concentrate on a concrete task, not writing down random thoughts. Because I am a guy, sex just popped into my head. Because I am male, I hope I do not have to write down everytime this happens in the next nineteen minutes. For the next nineteen minutes, the only feelings I will have are those of confustion and befuddlement, for lack of anything to say. This being my first college writing assignment, I am a little nervous that I may be doing this wrong. I must change my previous statement that I am confused. It is more of a fear that I will do this assignment wrong and not receive credit for it. My next thought was to look at the clock and see how much time I had left. Only fourteen minutes left. Yahoo. I just wondered if there was going to be a volleyball game at the gym tomorrow. It is not that I like volleyball, but that it takes away the gym at Gregory for playing basketball, which is my favorite thing to do on weeknights. (eleven minutes left. I can't wait). I just glanced back at the prompt and realized that it is impossible to not think about grammar, spelling, and sentence structure. This is not a warning usually associated with a writing assignment, and therefore it will probably be focused on more because of it. I just saw an empty Dr. Pepper can in the garbage can and I thought I might like one, but then I realized that I wanted to finish this assignment before getting one. My next thought was that I wish I had a thesaurus right now because I have used the word "assignment" too many times. Excuse me, someone just knocked on the door. It was one of my roommate's friends who scares me because I believe he might go "postal" at anytime. I had a thought before this person came to the door, but I forgot it now. It's okay because I only have to write for seven more minutes. I am wondering what my "Quote of the Day" will be on my board outside my dorm. I want to use a quote from the movie "What About Bob" but I'm afraid it will be too long to fit on the board. Again, I am having the problem of not knowing what to say. It must stem from my lack of self-esteem. I just glanced at the clock and found that I only have to write for two more minutes. I just realized that I should not have written that down because I could have stopped then and you wouldn't have known but now you will expect at least a few more sentences. If this "assignment" was supposed to show me how my mind works, I am not pleased with the results. It shows me that my mind does not work that well at all. My only "sensation" in the last twenty minutes is that I have to go to the bathroom</t>
  </si>
  <si>
    <t>Right now I am kind of in pain. Someone feel backwards in their chair and fell on my leg and scraped it. It stings a little, but it will be okay. I've been trying to do the pre-testing, but it won't let me on. I'll try to do it later. I like the internet because it is great that I can look things up on it. It's cool that I can look at notes from my classes. It's a good thing, but yet I still hate it because I do not have a computer and my roomates is not working for some reason. It is really annoying because I have to leave my room to get on the internet. It is also a pain because I can never get on when I want to. Like the pre-testing that I just tried to do, why can I never get on? Oh well, I guess I will have to try later. My roomate and I are really getting along great. The only thing that is a problem is that she goes to bed at 9:00 at night. I can't go to sleep that early. Last night I had homework and she did not. I felt so bad because I had lights on and was making noises. I feel bad, but if I have homework I can't worry about her. so far, I really like UT. My mom wanted me to be an Aggie, but I decided I would much rather be a Longhorn. My mom thinks this school is to bg for me. She thinks I have the personality of an Aggie, because I am so shy. My mom even offered to pay for a sorrority so I would make friends. My mom can't even afford this school. I think I have made a lot of friends though. I am shy, but it's not like I am mute. I am afraid that my mom is going to be really lonely now that I am gone. She is the only one in the house and does not go out with her friends much. My sister lives close by, but is to busy. She is the total opposit of me, she is a social butterfly. She is 24, but acts 17. I heard that you can use your meal plan money at the Jester store, I wonder if it's true. If it is that would be really cool. I could really go for some pizza right now. I should go to the store and get some frozen pizzas. That would be good for Sunday night when the cafeteria is closed. I think the Kinsolving cafeteria is better than Jester's. They have a great selection and the pizza is really good there. There is one guy that works there that is really nice. He is allways smiling. I think it's cool that they have ice cream there. I love ice cream sandwiches. They are really good. It was hard to decide if I wanted to live in Jester or Kinsolving. The rooms are much nicer at Kinsoving than at Jester. I love the big window. Jester has a tiny window and the walls are pale. Jester on the other hand has a great location. It is close to everything and everyone lives there. You allways run into people you know and it's easy to get a bunch of friends together for lunch and dinner. I feel bad because I got my roomate sick, and 5 of my friends. oops! Well I have three minutes left. I wanted to go home this weekend, but I can't. I did'nt go last week because of the football game and my sister came to visit. I can't go home this weekend because my ride's car's air-conditioning broke. I know noone will take me home next weekend because of the football game. I wonder if I'll ever get to go back home! Both of my parents are coming for parent's weekend. I wonder if they get to sit with me at the football game. I wish I had a computer, it would be so much easier. Well my time is up and I really have to go to the bathroom, so I guess I will go now. Bye!</t>
  </si>
  <si>
    <t>I don't know why I got to do this assignment. I am feeling kinda hungry now. I wish iwere in dallas now with my friends . I like the shoes that guy is wearing. I need to call up my friend today. mann this assignment is boring. hope the professor does'nt fail me for reading this. I wonder what's for lunch today. I wish time would pass by fast and friday would come soon. Some people in the library look really old. I wish I were tall like the guy walking there. I think my watch is faster than the watch here. I need fill out a petition form for credit like the person beside me after I get done with this assignment. is drinking really necessary to be cool. I have thirteen minutes remaining. I wish my girlfriend were here. I think I should find another girlfriend. umm maybe not I donno I'm confused. why is that guy there staring this way ? what am I supposed to do today ? math is done I guess I'll finish economics once I'm done with this pointless assignment. Nine minutes left and I hate typing cause I am not fast like other pepole but's it's okay I guess. how do pepole study soo much ? I should try out the bus service here sometime. i got 5 minutes left and my mind isnow thinking of what to think . is'nt that confusing. it is soo quiet in here. I am bored but I got to finish this assignment. that girl looks finee , ooh well I should not be distracted or cheat on my girlfriend. mann there are many indian students in this university, never seen soo many indian students ever. should I juss submit it although I have 2 mins left I guess I'll just sit till 2 mins pass by ooh well a in left and I got to finish the petition form . I feel so stupid writing my thoughts on a computer for someone to read this is crazy . I can't believe that I think all this stuff all the time but I bet it would feel stupid to read it. ooh yeah twenty mins are up I hope these thoughts are enough for a grade, hope I make a good score, I have to keep up a high gpa or else my parents will be disappointed ok thoughts bye for now</t>
  </si>
  <si>
    <t>Right now, I'm thinking about my physics lab and the fact that I did really poorly on that lab. I need to maintain a good gpa in order for me to get into the business school, and I don't want my lab grade to impede my admission. But even if I do get into the business school, do I really want to do something in that field? I mean I didn't declare a major at first because I didn't want to commit myself too soon to a field of study. i've always been interested in music. i do want to major in that but my parents aren't that fond of the field. so Either I double major, which is impossible in the business school, or I don't do what I really want to do--that is major in music. No matter what I major in, I will have to maitain a very good gpa throughout college since I want to study abroad in england--the country where I've always wanted to live. mainly because of the fact that it is home to my favorite sport of all time--cricket. no one really knows about the sport here. i wish a lot more people did know about it so they could relate to the joy that I feel while watching the sport. i guess to enjoy a particular sport, or anything for that matter, u have to be born in that environment. back in pakistan, everyone loves the sport and it's like a religion. i sure do wish that Pakistan had won the world cup in june. all that hard work went out the window when they played so poorly in the final. anyway, I hope to become a cricketer myself in the future. but that's not a career that is looked upon as being a good one. and the cricket board in pakistan is really a mess. a lot of good players are neglected because they don't have connections with members of the board. i have a cold and I've been sneezing since all day yesterday. god it's so painful to sneeze 24 hours a day. i took a dayquill last night but even dayquills seem to make me drowsy. Now, on top of the sneezing, I have to deal with trying to stay awake in my classes. i'm waiting for my roommate to come so we can go eat. gosh I hate the food in jester. i mean it's the same old stuff everyday. at times like this, I really miss home and my mom's cooking. the weather over here today is pretty good. better than the previous month has been. i want to go play golf but I don't know where any of the golf courses are. i guess I'll ask my roommate's friend who plays golf.</t>
  </si>
  <si>
    <t>I just got up and now I have to finish all these dumb writing assignments. I haven't taken a shower yet, and I'm not really in the mood to finish these things, but they're due tomorrow, so I have to finish these. I think I'm going to go workout later today. I want to be in shape for the crew team. I've noticed myself getting a lot better like being in better cardiovascular shape. that's cool. I haven't played soccer in a while, so it feels good doing something athletic again. hopefully, I'll get in some major shape in not too long. I still have so much homework to do. this really sucks. This weekend was pretty fun I guess. We went to this Iron Spikes party friday night. There were some pretty cute girls there. I almost went home with one girl but I don't think she is that cute. I did have some pretty thick beer goggles on so I don't really know if she was as good looking as I thought. OH well. That just shows my dedication to crew. IF I give up getting some, then being on the crew team must be very important to me. I felt like I was in too. This girl was just absolutely digging me. that's a shame. and then on saturday, I went to a lakehouse, that was a) neither a on a lake b) not even a house. it was a freakin stream-creek apartment. that sucked. These girls that were there were pretty annoying. ONe was really cute, but she was kinda snobbish. I dunno. I'd like to talk to her, but these girls were all too snobbish for me. I was hoping maybe there would be some down to earth girls but apparently not. I hope I meet a good girl pretty soon. I want a girlfriend, but I think I'm trying too hard. I should just chill and hopefully one will bite me in the butt soon. Oh My God! I still have a few minutes to go here, but this is taking forever. Let's see. i have economics, calculus, chemistry, and then of course this class. I kinda want to just stop and go workout and then go out tonight to makeup for that bunk night last night. It sucked. We were supposed to spend the night there last night, but we ended up going home, because quite frankly, it sucked. we didn't do anything, but drink and then just talk. These girls would talk about absolutely nothing. they had no brains. just a bunch of hot air. it was so very boring talking to them. hopefully next week though, it will get a LOT better. I mean it only goes up from here. that was absolutely horrible. I am not in the mood to do any homework at all.</t>
  </si>
  <si>
    <t>Right now I'm sitting at my computer at home trying to decipher a way to buy a new truck. How can I find the right truck that's cool for me, is affordable, and will last without much repair. Well I guess the first thing to do would be to go around to dealerships and research prices and selection on the market. That sounds like a wonderful idea and tomorrow would be a perfect day to go out and do that with my dad, but there is one problem. Which is I am pledging a fraternity right now and should be up at the house tomorrow to be with my pledge brothers. This gets me right back into deciding what my priorties are. So far since school started I have dealt more with priorties in two weeks than ever in my life. I have had to be more definitive with decisions and stand behind them because they are so important now. I want to do so much stuff like join a frat, hang out with friends from high school, buy a truck, get good grades, meet people, and keep up with my girlfriend in New York. Now that's been the most pressing issue on my mind at all times. I got a girl that I'm in love with at school across the country and talk to her every day. Is it possible that I can expect our relationship to work out? I know I want it to, I know I want to see her and have things the way they were, but is that something I can manage. Are we going to end up on bad terms because one of us is going to meet somebody and the other will feel left out, or can we trust each other and resist tempations and stay together. It just drives me crazy to think about what she is doing all the time. Then I start wondering about my best friend who went to Arizona and if he is meeting new people and finding different friends. I miss having the comfort of my girlfriend and best friend around because I feel I don't act like my true self around new people. I am not trying to be fake with anyone, but I can't be comfortable and completely open around new people and I don't like that. I just hope to keep in contact with all the people that mean a lot to me, and never sell them out to new friends because I would be preety upset if that ever happened to me. Even though I got lots of new friends in my fraternity, they can never eplace the ones that I spent my time with in high school and they will never share those same experiences.</t>
  </si>
  <si>
    <t>I really miss my family. School here is fast paced and big. Ice cream was good tonight. Wish I could see G. J. I love him he's so cool and fun to be with. I wish Justin would call me why hasn't he called yet? I wish that I\I had my old bed here with me now I want to have fun I think that I am really tired right now. I need sleep I should be sleeping not typing it's hard to clear your mind because there are so many things to think about how's Sarah doing? I miss her she's so cute I wish I could pick her up and hug her right now. I wish that I weren't in schhol again already. I love the eagles. I'm just running down the road trying to loosen my load got seven women on my mind. what I don't have any women on my mind I guess my mom well I like my screen saver a lot. The elephant sounds and the frog is really cute. I need to eat more regularly. ever since I got here I haven't been eating enough. Am I homesick? Is it too hard to keep in contact with people here? yes it is. Too many people. I wanted a big school but I don't think I knew what I was getting into. I just want to be successful I wan't to meet people and to make lasting and important relationships I want to get married I wish I could sleep and think and not have to stay up doing random assignments that will hav no effect on my life whatsoever. I know that college is worth the trouble but sometimes I wish I didn't have to be here-I didn't have to grow up. I know that everything will work out why has G. J. been treating me like he has I am just an old flame am I boring to him now? why did last night he say that he was tired and wanted to sleep but then when his friend called he was ready to do something why does he always have to be so selfish I always do things for othewr people and I w\usually think about him and what he would want constantly am I getting taken advantage of I am sore I have been working out a lot lately. I need to go run and clear my thoughts I wish my bed were here. I hate the new bed. I can't ever sleep. My first monday is tomorrow and I'm not excited about it. whhy/ coffee would be good now I'm a caffeine addict. I love it just like I love gj just like I wish he were here right now. what am I going to do for the rest of the night/ why hasn't jenny called me where are all of my friends? I miss juli. she's a really good friend. Anthony is too why didn't I go canoeing with him yestereday? should have why do I never want to talk to him anymore do I think that he wants me more than I would like. I still have 7 minutes left. just looked at the clck I hope that's allowed. maybe not but probably is okay because I really was wondering how much time I have left Danny said that he already did his assignment he's a nerd though no wonder he can't get girls to fulfill his needs anthony just called he said he only made 50 bucks but he just rode around on a kayk all day. church was cool anthony should have come witrh me. Anthony should come and eat lunch me tomorrow he says he wants too. fun fun. I wonder if I'm going to run out of meals my roommate is on the desk right now she's pretty wierd I've known her since fourth grade and she still seems wierd to me oh well maybe she always will. I wish justrin would call. why wont he? probably has a girlfriend. Like I have a boyfriend that's been treating me like shit that's always nice- love that hate guys sometimes well I have about two or three minutes left. Gosh roommmate is inging now what the hell is felicia singing/ She can't sing. I can sing better than she can. I hope you appreciate reading this if you ever do because it is emotionally straining at this time of night for me to write all of this. Hmm. my 20 minutes is over How time flies when life's a bitch</t>
  </si>
  <si>
    <t>12:58 whoa. Audrey's mom died? Is that what she just told me? WHAT? Oh my gosh? How? when? WHY? Audrey. She's so cute, she's so sweet. she's so smart. number one in her class and this happends to HER. why? I really don't get it now I feel like I am never going to fight with my parents again. never. did she now that this morning was the last time she'd ever see her mom again? what if her mom knew that today would be the day she died. how did she die? in her office!? they found her in her office at SMU? I cannot believe this. There is no way I could ever handle this. But I would have to, wouldn't I? Audrey is, and this is giong to change everything that will ever happen to her. It's just her and her dad now. How would it feel to get a phone call telling me that my mom was found dead? what is it like to die? what was she thiking, did she feel and how she'd never see them again? did she even know she was dieing? what happens now? Audrey. I'm so sorry. I really am. I'm sorry that it takes this tragedy to make me realize that I'm not ready for anything. I'm ready for college, I'm not ready for independence, I'm not ready for the "real world", and I don't think I'll ever be ready for death. how does it feel to be ready for death? I read somewhere that maturity means the ability to accept the concept of death. no. I don't think so, because that scares me more that I ever knew until now. now audrey has to say that her mom died when she was 17. NO! I feel so horible, I wish I could make her feel better. and those three teenagers that died while mobing down here to UT. How does their family feel? Thyey wree probably upset enough that they were saying bye to their children, not knowing that'd be the last time Ever. I'm so scared. I want to go home and build a big box and live there forever with my mom, and dad, and brother. when am I going to die? I don't want to think about it. I'd rather die than anyone in my family. but if I'm not scared of it, then why should they be. wait, but I am scared. but I fear it more for others than I do myself. if everyone thinks that way, then maaybe it is okay. I don't think that death will ever be okay, but I'll hope and I'll pray that maybe someday I'll be able to understand I. I'll have to wake up tomorrow and realize that there is nothing that cannot happen.</t>
  </si>
  <si>
    <t>what to write in the paper. hmm pizza is good to eat I'm hungry. my head itches I wonder where everyone is going to eat. I'm hungry whats that base noise in the background I'm tired and hungry my computer is loud. someone has a good sound system am I going to eat at dobie? where do I want to eat!!!drivers appreciate tips this pizza place is pretty cheap whos on icq? gosh I'm hund\gry my stomach hurts. man I don't want to do this assignment. its kinda cold in here. ym ankle itches, stupid ankle bite my head itches too I'm tired I wonder is my I'M football team going to be good. hmm I wonder whos going to be in my biblestudy I have so much homework who just came on aol messemnger? ah niraj did who else do I know who I can call to go eat with. man magic the gathering the game sucks. I'm deleting it from my computer. who just left aol msg hmm michael just came on then left. hmm. my hair is kinda messed up its dark in here. hmm I wonder whos going ot prom with who this year hehe timmy hsu didnt go with anyone! why didnt he go. couldnt find anyone to go with? gosh I want to eat I'm thirsty I'm going to the fridge to get a capri sun nice an dcold man our room is messyhow much longer do I need to go ugg 7 more minutes man I havent seen stephanie in like forever. shes so shortmaui punch my port number is JEWE291 my ear itches I need to clip my nails ah jlee just came online!capri sun is good nice and cold stupid keyboard mani hate hw I'm still cold its 6:12 man ali landry is hot. I love doritos I'm hungy yeah only one more minute what ddi jakes computer just do? I need a new video card</t>
  </si>
  <si>
    <t>I'm really worried about shannon I wonder if shes going to be ok it scares me a lot. I'm never known anyone my age to have something serious like that. I wonder if it was cause by anything like a cell phone or living by a tower or whatever. it makes me wonder if that could happen to me. I'm not sure why people smoke. its such a disgusting habit, but people seem to do it because it looks cool and because other people are doing it. I could understand why people smoked in high school it made you bad or something but not it just hurts your health and makes you ugly. I need to go brush my teeth. I wonder what reid is doing. he is so hot, I really would like to get with him, and I'm starting to lose intrest in chris. I feel trapped by him. I love being able to call on him whenever I want to do something. he's sort of my conveinent boyfriend. I guess that's not fair to him, but I'd almost rather it just be this way. I have a voice mail. who could that be from. I wonder when they will fix my phone. I love talking on the phone. I miss my mom. I don't miss my dad. I wonder how to tell him not to come home for parents weekend. I hate him. he'll maake me fell miserable either way. they are coming to fix my phone. thank god. I wonder if my date tonight will be cute. I like that outfit I wore last night. I really love suzanne and kristin and kleigh. suzanne is so awesome, but I wish we were all in the same sorority. actually no I don't. this way we have 3 close friends from different sororities and I have becoem good friends with megan joanie and tara. tara's awesome. I love all my sisters. I wonder what will happen when christy comes in town. I hope her and brian break up so I can set him up with someone. he's a good guy she doesn't deserve him. I think they're relationship is completely sexual. I wonder if I'll ever get married. I wonder if my dad will ruin that day for me too. I wonder if my mom will get married. I am embarassed of my parents sometmes. that makes me feel like such a bad person, but I can't help it. I love my mom. I wonder if anything bad will happen to brian because of those shirts he stole. I think that is so wrong. mike plays guitar. I wish I palyed guitar. acoustic not electric. I'd like to be able to play brown eyed girl. I wonder if I could be on staff for asp. I wonder if I could be a camp texas counselor. that counsleor that made me "hiney write" was awesome. he was a cool guy. doug is awful. I hope I never get played. I wonder if I'm playing chris. I would feel better if he would date someone else. god I wonder where reid is right now. he has no friday classes. my suitemates phone is ringing. are they up. do tehy have class. will she ever stop drinking? I hope she learns to slow down. she's an alcoholic. that guy was not even cute. I should talk to her. kathryn is cool. I want kathryn to amke a painting for me. I like fruit loops. yum. are we out of milK? damn I have to buy cheese. I want a quesdilla. why did that boy stop by at2? what an idiot. I'm probably more likely to help him. I like the body builder next door. he likes me too. I wonder if angie chappel and kyle talked about me. she seemed to be very curious about chris being my boyfriend or not. I feel like a bitch when I think this, but I wish kyle would shave his go-t. who arranged the keyboard? why are they in this order. I think its easier to have it this way then in alphabetical order. you use the letters asdf allot. and jkl. and ert. I wonder if sesame street is on. I liked bert and ernie. there was an episode of my so called life where rayanne sang how to get to sesame street. it was awesome. I hate that girl from the tri-delt house. I don't' know why they don't like me. I wonder what to wear tonight. damn it I need to study. has it been 20 minuts. how come I don't have any hot professors? I like ut. I don't want to drink anymore. am I going to get fat? kleigh is cute. I wish I had her figure. some people are lucky. I love my bed. its so soft. its lunchtime I'm not hungry. I wish I were skinny like andrea. I wonder if wolfe likes me. I think I scared him last night with my story about the elevator. why do the elevatros ehre take so long. I can't believe what happened to me and chris in the elevator. that was so emabarssing, and yet I can smile/laugh at it. chris is cool. i have a lecutre to go to today. I have to read. I have to work out. I have to call whats his anem and tell him I can't go. I don't think kleigh will go. what to do.</t>
  </si>
  <si>
    <t>There is a girl named amy who annoys me very much. We used to be very good friends until I found her true personality. Amy;s personality is hard to relate to which makes her hard to get along with. She only does things that help her or make her look better. For example, she will only become friends with people who benifit her or make her look cool. Amy requires shopping. She shops at least once a week. Her shopping habbits drive me insane. Amy cares so much about how she appears to other that it hides her true personality. She acts like the person she wants to be but will never become. Amy is a smart girl but that is not obvious in a conversation. She acts oblivious to the current events and common knowledge. Being at college and having a girlfriend at home is a hard task to handle. Eventhough it is tough to do, it sounds a lot worse than it actually is. While I do not see my girlfriend half as much as I am used to, I can still call her everyday. While phone conversations are not physicall confromtations, they do help in easing the pain of not having her around all the time. By being apart for extended periods of time, when I do end up going home to visit, the benefits are rewarding. The time spent together then is more special than any other time I have spent with her before. Because we both know our time is limited, we seem closer during my home visits. It is some of the only times when we think on the same level. Both of our plans include us spending time together. Eventhough I would much rather be at home with her, I am glad we made the choice to stay together while I am at college. Next year I can only hope that she decides to attend UT. It would ease a difficult stage in our relationship.</t>
  </si>
  <si>
    <t>I am just sitting here watching ESPN with my roommate. They're talking about Ricki Williams' ankle injury the other day. Go Ricki! I really don't have many emotions right now, I'm pretty tired. I've been at a horse show all weekend. My girlfriend competes in them, and I go for moral support and to help out. Shes coming over later today to go to lunch with me. Now theyre showing some really amazing plays on sports center. woah! I'm really enjoying psychology, a lot more than I thought I would. Its really fascinating, especially with my professor. My major right now is architectural engineering, but I'm thinking of changing later to maybe mechanical or architecture, I don't know. this stream of conciousness thing is pretty hard. will I get information later and be able to analyze myself or is someone going to read this and say "man what a dumbass" or what? I'm kind of curious about that survey, too. I understand the fear questions, but what the hell was that one page about sex all about? Kinda personal, don't you think? Oh well, I answered truthfully. Why does this thing have to last for 20 minutes? this is hard. I enjoyed the lecture about the lie detecting. I didnt guess the right number, but I could tell when he lied. oh well, I'm done</t>
  </si>
  <si>
    <t>I am so happy to be home right now. College life is fun and all, but I miss the comforts of home. At the dorm, there is always something "extremely important" to do at every moment. Someone is always dropping by and visiting or calling on the phone. I have sorority events to go to or a date, or something. I am getting so overwhelmed by it all. I suddenly have so many responsibilities. Like making sure I wake up for class on time, washing my dishes, making sure I eat enough meals, try to fit in studying every once in a while, follow all of my sorority rules at all times. And my current boy situation is so overwhelming. Suddenly, no that I am single, there seem to be an overabundance of guys. They are everywhere and are always giving out their phone numbers. It is so weird to not have a boyfriend since Brandon and I were together for 14 months. To make that situation worse, he is still so present in my life. Our break up was just one of the many major changes in my life with the beginning f college. I know that lots of girls feel the need to "find themselves" once in college, and it seemed so bizarre to me before I actually was in their shoes. I mean, don't you know who you are? I thought that I did, but now that everything is so different, I feel very lost and confused about who I am and what types of values/morals I have. Up to this point, every decision I made was affected to some degree by my parents. For example, my 1 a. m. curfew had an extreme affect onm where I went at night, how much sleep I got each night. Also, there were rules on who I went out with, because my parents had to meet them beforehand. Now, I can come and go as I please with no questions asked. I'm not so sure that is a good thing. I mean, just because I am 18, that does not mean I suddenly competent to run my entire life. I miss being able to come home everyday and tell my mom all of my daily triumphs and failures. Although, I think that mom and I talk more now than when I lived at home (not that home is far away, only twenty minutes. We talk almost five times a day. But it is different than having here tuck me in each night and hug me when I am down. What is also so diffucult now is that when I need someone to talk to, all of closest friends are thousands of miles away at their own universities. So, I am left with trying to reveal my emotions to practical strangers that I have formed some sort of bond with. Friendships are difficult and delicat things. I know that everyone is looking for a friend right now, especcially me, and yet true friendships don't just form overnight. They take months to form a feeling of trust and compassion between two people. You cannot just jump in and say "Oh we are best friends now. " That is why soroity life is so strange now. I have been thrown into this new "family" in which we are all supposed to be friends, and yet I don't even know most of their names. I guess that over time, we will get close, but right now, it is akward. However, I am thankful to have somewhere to go when I get lonely. Which is quiet often now that all of friends are gone.</t>
  </si>
  <si>
    <t>Right now I am feeling much rage and it stems from the outcome of this weekend. I had traveled for three hours to visit my family and friends hoping that I would be welcomed with opened arms. Half of my theory was right. My family welcomed me with much warmth but my friends pretty much took a dump on my face. Well not all of them. A few in particular. My whole weekend was, in my mind a total waste of time. My so called best friends would rather spend time with their ridiculously uptight and stuck up girlfriends than to hang out with a best friend. I had known them my entire life and these girls just walked into the picture less than a couple of months ago. Nothing but anger subdued my mind for the following three days. I refused to let myself be depressed so I figured I would go shoot some pool. But to my dismay, one of my friends showed up, this one was one of my female counterparts, and she pranced in with a guy standing next to her. So what. That part didn't piss me off as much as the fact that they were at a party and didn't bother to pick up the phone. Not even to say hi. She did not even return my calls or answer my pages. To make it even worse, she pretended she did nothing wrong and pursued to make friendly conversation. To hell with that. I walked out of there without even saying good bye or giving a reason why. My mind was filled with so much raw emotion, the negative kind that can tear a hole through your soul. That's when I realized that Houston was no longer my home. I no longer had any true friends in the city that I grew up in for 18 years. Like I said, my friends had pretty much crapped in my mouth. I'm not sure if they were aware or not but that is completly beside the point. I am home now. The city of Austin where I would rather meet and make new friends than to salvage the friendships that I already had. I believe it is a wise choice otherwise I will just continue to be put in such an unstable emotional state. Not once this whole weekend I had a good thought in my mind. I was fine until my so called friends sold me out to be with a girl all night so that they could get freaky with each other. I've got no problem with my friends being horny and wanting to get it on with their girlfriends but at least hang out with me for one damn night out of three. Now I can relax and look forward to this weekend where I will undoubtedly have a good time while my friends stay at home with their thumbs up each other's asses. Screw all of them. I don't need them anymore than I need the toilet paper I wipe my ass with. Austin is a hell of a lot more exciting than houston and my asshole friends can stay there because they were too damn stupid to get into UT in the first place. I hope they are having fun at community college, or high school for those that were too dumb to even graduate high school. Good luck flipping those burgers at McDonald's the rest of your lives.</t>
  </si>
  <si>
    <t>the tv in here is always too loud. I know I shouldnt watch it while I study but its kind of hard with people in and out all the time anyway. and the fan is always too cold. but thats ok because I just ran all the way over here since I thought that I had missed the deadline for this. that really scared me. I have been slacking off way more than I should. I hate the way on awards shows try to kick people off stage subtley with light music or commercials. its just kind of rude. I don't know why they make such a big deal about the emmys anyway. tv is not good. rots the brain. I think computers do it much more. I always have headaches after staring at a screen for a while. my head hurts already. I am so glad this is going to be in on time. and I'm missing a bit of study hall anyway and that is good. I love kevin costner. too bad hes getting a little old. and he did that movie post man. this week is going to be harder than the first two. I think. I need to go to those si sessions. my shoulders itch and I really need to figure out what I'm going to do this weekend. I need to just make a decision and stick to it for once. I really need a haircut this week. I am a little on the shaggy side. there are certain things that I do miss about home now that I'm actually gone. I'm not the type to get homesick but I at least knew my way around for simple things like haircuts. and I had options. here I am pretty much stuck with whatever is closest. this assignment is going on forever. I think I was a little worried that it was late. so I got a little excited when it came to typing. thank god lindsey was wrong. I love the show friends. but I quit falling for all those reatarded teen shows. can't stand them. hopefully I can fill up the space before I run out of time. or things to say. atleast my computer is finally working. I fell dumb that I couldnt set it up myself. I'm better off than my roommate though. she had never sent an email before saturday. pretty lame if you ask me. crap I forgot to call that guy about the football tickets. I would be so excited if I got to go to dallas on friday. I miss those people. not the alchoholism though. this better not delete or crash right now. would be too typical . not really. this is like writing a big letter or email. but this is a lot more boring because instead of actually talking to a person who has any idea of who I am or what I'm like I'm just talking to myself. I'm actually talking to a computer screen which is even sadder. but no one is going to be reading this so I guess it doesn't matter. as long as I turn this in. I'm so bored right now and all I can think about is that I have to do another one. not good. blah blah blah. I think I'm done.</t>
  </si>
  <si>
    <t>Well. hmmm I'm not sure whtat to wirte here to monitor the mind I suppose ihahve always been fascinated that the mind is the only organ that wants to study its'elf. i am a horrible typer . i'd like to think I'm fast but as what cost of accuracty. uhhhh. this is strange I'm trying to monitor my stream of consciousness but I am so aware of it as I perform this assignment that it does not seam to want to flow. i don't want to write down anything too embarrasing but why should that matter? I'm in college not high school anymore. Social status amongst my peers really doesn't have any more bearing here. It doesn't matter what people think of me now. I don't have to worry about my appearanc all the time. though I still do. I suppose that's how shallow I am. I have to always know that I am looking good so that way I can feel good about myself. that helps me exude confidence. and that's attractive to women. But I'm not here to get a mate I'm here to get an education a degree so that way I can be financially secure for the rest of my life but is that what the ultimate goal in life is. I think about this. is the ultimate goal in life to make money, settle down, and start a family. to break this down means to say that we are to reproduce. buy why? What is this necessary drive in humans and all creatures to propegate and keep the species going. basic nature to survive sure but then again why?? It seems like there should be other goals and other things to achieve in life. not necessarily to have children. will having children when I am older make me happy. i suppose so. I mean am I exactly like my father as he is exactly like his father before him. after all I'm already on the right track they both went to UT. but as much as I have fought with my dad in the past I think that I have done most everything in my life to please him and make him proud of me. I'm pretty sure that I have done that as he tells me that he is proud of me. i sure saw it in his face the day that I got my acceptance letter. i've never really seen my father cry before. but I think he almost did when I yelled out that I'm going to be a Longhorn!! That's something that I will never forget. the look on his face and the look on mom's. It makes me feel good to know that they are proud of me. but I have often wondered whether or not the things that I have accomplished in my life I did for myself or I did for them. i mean I have never regreted getting good grades or being in band and learning to play the trumpet. but did I do it all for myself or did I do it partly because I wanted mom and dad to be proud of me and to not have to be worried about me. hoping I won't turn out like Adam. It's not that my brother is a bad person. it's his mind right. Manic-depressive with bi-polar and narcisstic tendencies. and his refusal to take his medication. why?? I never understood what was so hard about taking his meds. he'd be fine but instead he chose drugs and alcohol. it's so weird I felt so bad like it was something that I could have fixed. something that was a problem that I had the answer to but it just wouldn't come out of my brain. consciously I know that's not true. but deep down I still wish that there was something that I could have done. to keep him from hurting mom and dad and the rest of the family like he did. i never saw someone breakdown as much as my mother did. but Adam is better now I don't know if he's taking his med. but he. time's up</t>
  </si>
  <si>
    <t>The thoughts that are running through my mind at the moment deal with my studies. I am trying to do as much studying this week before the weekend when all my friends from Houston are comming in. I'm having trouble accomplishing this because I haven't managed my time to have enough time to study. I'll go to the library for about 2 hours and feel like I haven't learned anything. Aside from school, everything is going well. I have a boyfriend back in Houston and we are working the "long distance relationship" good. He is visiting me this weekend and so far we have seen one another every weekend. I have been with him for almost two years and ever since I have come to college, I am worried it will not work out. He is 21 years old and doesn't have a successful future as of right now. He is attending a junior college, but he isn't doing much there and he doesn't set goals for himself. I am starting to realize the importance of school and my future. I don't want to waste years of my life with someone that can't provide a future for me. I went potluck this year at my dorm. We get along great. The only flaws I can see as of right now is that she is on the phone all the time and that she sleeps really early. It bothers me that everytime someone calls for mr she tells them shes on the other line and to call back. I cannot do anything past 10:30 in the room for I feel I am interupting her sleep. This is difficult for me because I'm so used to sleeping late and doing little things like playing on the computer or watching television before going to bed. Today I only had one class which was economics. I don't think I did very well on our quiz today and I think it will be my hardest class this semester. I am currently in the college of liberal arts as undeclared and I am scared of not being able to get into the business school. I am positive that I want an office job. I am lookin into commuinications as a back up of business. It bothers me how people got into business school just because they were in the top 10% of their senior class, because I went to a ver competitive school with many smart students as where many of the students went to small schools or schools that I know I couldv'e been top ten in. I was happy to be in the top 15% in my school which took a lot of hard work. Throughout high school I took an English class at a junior college and I just found out that the official transcript I had sent had no grade on it to tranfer for credit here at ut, so I had to call the college to send another one to UT. my dorm room just got painted and it still smells in here. The people in my wing are friendly. Last night I went to an FSA meeting. Here I met people the same race as I(Filipino). This was interesting to see how many Filipinos are on campus and a good way to meet people since I haven't really been associationg with people I've never met yet. I'm looking forward to play co-ed sports with this association and meeting other FSA members from Dallas,U of H, and Baylor. My older sister was part of this organization and she got a lot out of it. My sister has been an importmant part of my life. She is a motherly figure, but younger. She has been a great role model and is there for me whenever I need her. For the rest of the day I plan on going to the library and studying and going out later on tonight. I'm looking forward to this weekend. I also have to vacuum our room and do laundry. I went to church here in Austin for the first time recently and it was very ackward. I have gone to church every sunday in the past with my family and it was weird being there by myself. I started to tear because all these memories of my family and the church arised in my mind. I've realized that recently I have been crying a lot. It's usually emotions built up in my mind of my boyfriend. He has been really nice and caring lately then he was when I was at home. I swam while I was in high school and was going to the gym at least 3 times a week. As I have been in college I have taken fewer trips to the gym. I have been lazy or too busy worrying about school. I have been gettin 5-6 hours of sleep lately. It's not that I stay up late, but its the fact that I am tired and can't fall asleep. I think it is probably caused by stress. I want to go home soon because I need to buy many things for my dorm. It's hard not having a car and being able to go wherever you want when you please. I am eating ramen noodles for the first time as a college student. I ate them at home about twice a week so I'm used to it. The food here at the dorm gets old. I get sick of the same things and same tastes everyday. I think I may be gaining weight. I really need to go running. Our televison is finally working and I can watch my soap opera. I really miss my family, dog, and friends back home. In a way I wish I had stayed back.</t>
  </si>
  <si>
    <t>Far too many thoughts are running through my head right now. Too many things changing all around me. My main concerm=n is Matt. I know it is crazy for me to think that the two of us can stay together through the year but I want to so badly. he is my best friend and there is no way I can just let myself lose him. I am just so worried about everything. we are fighting an awful lot lately vecause we need to learn to get adjusted to all the new things around us. why in the world is he at Rolla. He just settled there which makes me so diappointed because I want him to be happy. Not just settling someweher cause he feels like he has no other choices. And then he goes on about there not being anyone there who doesn't drink and so in order to not be alone he hads to go out with these guys why can't he just gove it some time. He'll meet good people eventually. he just doesn't want to be alone like he was for most of high school. I can kind of understand because he spent so much time out of hat he considered the loop. I can't really say much because all my other friends are at UT. Heck I'm even living with one of my best friends. I knew that would be a mistake but I just didn't have t eheart to turn her down so I siad we could be suitemates, not roommates. still a mistake. She is always in my business, never a moments peace. It doesn't help that she keeps aksing about matt. The sick part is that she has always liked hikm. he used to like her which makes it even worse. And she keeps trying to stay in contact with him which pisses me off. I know I can't tell him he can't talk with her but it seriuosly upsets me. especially cause she keeps busting in here asking me all kinds of questions about us. She doesn't know how much of a private person I am about certain things. If I want to talk I will share anythign under the sun. but I hate beign pressured to talk and I hate not having my space. She doesn't understand. I am a hard person to live with because I am so picky about everything. I like things my way. so livign with others is often hard. My roommmate and I get along great cause we give each other space while always being there for each other when we need it. It neat cause we hadn't met unitl last week and yet we already work on much the same level. So the whole lindsay thing just adds to the mess with Matt. I am very insecure about him going away. really scared about the whole situation so it doesn;t help when I feel my best friend is after my man. I know he has nothing to do with it but why couldn't he just ignore her for me, for us. I know it is not good for us to fight like this and I don't want to but sometimes I just start expected too much. Ridiculous things that no one can be expected to live up to. but that's the way I am, I figure if I can do it others should be able to too. On that I amn very wrong but it still bothers me. I want my baby to be happy and I don't want us to trap each other in a relationship that isn't healthy but I'm not ready to let go. I still think that if we just get settled it will all work itself out. I just can't have Lindsay behind me all the time interupting our conversations. I just feel that he always has to go before we can really finish somehting. And then there are my parenst who are so weird. now that I am gone they try and contact me more. They I'm and email but never call. then they blame nme, why haven't you called. well first of all yall are tryign to see me more than you did while I was home, secondly, wy don't you call. That drives me crazy. I really don't miss anyone except matt. That isn't really suprising to me though because I have never been one to miss my family . And most of my really close friends are here. Which is interesting in itself. UT is the last place I ever thought I would end up. I always wanted to go to Rice and then on the last day I suddenly changed my mind. Not sure all the reasons why. sometimes I say it is because UT had the program I wanted, at Rice I really didn't have a major. But other times I think I was just too chicken. Too chicken to pick the harder school. I knew I could handle it but I didn't know if I wanted too. Then there were my parenst who for some reason pushed UT. Not gform the beginning, but somewhere along the line, I think when my dad saw the scholarship. Then he went form die hard Rice to, "I think you'd be better off at UT. " I didn't want to do the same things my friends were doing. I wanted something new. And heere I am with one of my friends in the same room. now that is a stretch. My best friend other than matt is Andrea and who knew but she pulle done of the same things and ended up at UT too. So really there is no one to miss except my baby and iZ am takign that really hard. It's hard to believe I acn't see him until Christmas. And talkign over the internet just isn't the same. I just want everything to settle down and my emotions to caslm down so that I am not so fickle with everything and don't act irrationally. I never mean to hurt him but judt today Irealized that I have been. Now as I talk it sounds like we shouldn't stay together but we have sommmuch fun tigether and I think that this is justa phase. we are both stressed. I hope my roommates don't get all weird on me and start thinkign I'm getting depressed. I really just need some space and a little time to adjust.</t>
  </si>
  <si>
    <t>WEll here I am writing for the psyc class assign. I really want to go work out but I know the gym is full. I type way to slowly. what to write next:? Don't edit emily just type. wonder when I should call anne. it is sort of cold in here my fingers are cold too/ twenty minutes is going to last forever/ tinight I can't decide whetere or not go in or go to a party. I am super tired, yet I still want to have fun. I hope I get into the spanish class I have been reaarrranging my whole entire livfe around. how much moeny could I spend if I went to the mall tonight? I need an answering machine badly and some clothes would be SO helpful. but who has money to spend now? when should I make my last bank transaction since I only get three times a month. I already spent over a thousand doolars this week alone,,, I am not going to survive at this reate. io wonider how matthew and benji are doing. I miss them a lot. that what was I just thinking avout? font bvack treack. just type emily////I need to takre anap. this is really hard to do with our going back and checking my grammmar, I wonder if I will bmeet any cute guts this weeeken? I really want to meey some fun people/ I wonder if kreistie really likes me or I f she is just being niece. i have the feeling that she is hust being nice or fake or something. i wsh the people next to me would shut up because I can't concentrate how many more mi cutes of this??? I can't take it any longer!!!I need to get out of here , I have got to teread for psycholothy hthis weekendnl/ I wish I was a better typist. my mind is in such a blur right now it is hard to think I need to weigh my fat self my fingers are still vold. hope Annika gets my computer goingthrough her friend. what if she forgot? SHUT UP people next to me!! I cannnnt think straight//they are so clueless but taht is ok I was clueless at one time toomy arm is sore from carrying all those books yesterday. what is the deatl with all the drinking/ what is Eudora? I need to go take a nap btu Anne wants to go shopping, decisioins deciosions. hmmm tex hopefully willgive me a class this weekend, I need spanish SOOOOO badly Lord. Lord help me! My eyes are hurting gfom looking ar this computer don't correct mistakes keep going emily ten m ore minutes lieft. the nnotevbboooks at the store for lefties are cool/ I can't type fast enough to keep track off my thoughts! by the time I write one down, ten new ones have altreagy passed . stream of concoiuoseness reaminds me of creative writing lsat year/ I wonder if she is pregnant again/ my spanis h teacher is cool//I have a headache with all these people talking, raquelle is a good reoooommate / it is so hot outsiede. don't complain emily / it is 225 now, that means I only havve mfive minutes of this left yeah 11 111\!!! hmmmmm that albino guy was interesting to look at . the fball game will be showing in the si xx pack tonight. fun. so much to do so litlle time. wi wish clint woudl write me so badly. gues he doesnn't carre abut me. that hurts to say that. , icant even get ah old of him if I wanted to o/ I need to read CSD and go by teh SAR office ASAP. when can I go do all that? monday am , maybe. tex better give me my class . not the christian attitude. allthtose girls cuss too much that I am saaruods. I wonder if anyone will vome see me at UT. wonder if I shoudl go hoem sooon or wait it out. I need nmony though. math isn't too hard yet. that si good. supplemntal instruction. my eyes really hurt right now. should mail kimber a hello and wirte erin a note an dann. my eyes hutdy and its all getin g blurry now. santa fe and miss dorsetee. wonderif she likes her new job as a naannny. she may be gay. ahhhh time to allmost be finished I need to call annee did annika call Dre? Why do I always reapeat myself. glad this assignmment is overalmost . hangi inthere. sleep I sosoon. I ty pe so badly, but I try. i muiiss clint. what about the whole tyler ssue? neeed to memorize the names of the irls on m,y dorm. iquit fro now.</t>
  </si>
  <si>
    <t>Twenty minutes. Write until about 10:30. I wish the colors in the PCL were not so ugly. I like these shoes but I wish my socks were shorter though. I need to get a bed in my apartment. The floor is real itchy. I don't know where to put it though. I like the desk where it is and I don't want to put the bed there but if IO put it in the corner it will block the door to the closet. Even though there is another doo I still need both of them because it woiuld make things so much easier. I wonder what we'll do in basketball today. Tonya is giving me some keys but I don't know what they go to. Fifteen minutes left. Its fuuny how much you write and how fast time goes by when you don't have anything real to write about. I wish they'd let me watch how practice works for a few days and then I can start helping. I hope I don't mess up to much on the court especially since Kathy was so adament about me being out there because I played in high school. Only ten more minutes. Wow. I need to get a shower curtian. I'm tired of having to be real careful when I take a shower and not splash water everywhere. I wonder how much I will get paid a month. I hope its good. my hand is getting tired from writing so much and not stopping. I think I'll catch the bus up to my apartment, get thtat web address come to the SMF, type this, go back to the PCL, study kinese, and go meet Tonya. Maybe I'll eat some lunch at the apartment to. Halfway done. I wonder what bus takes me to Belmont. It would be easier than walking. i bett4er learn the ropes cause next year I'll be in charge. i wish I couldbe on the boys team but not with so many other managers. There will be somne pretty tough spots, me bieng a guy and them bieng girls. sports bras? Bout 5 minutes left. I think me and coach conradt will get along p[retty good. I the organiozed, on top of it, one step ahead of you, I already did it sort of guy. At least I was in high school. I wonder if we'll get individual pics taken. I'd like to send one to Coach Boynton. i bet he'd put it up on the wall next to adrian and pat. That would be very cool. I feel sorry for Lee with his shopulder and all. I wonder if he'll play in college. He was on of the best players I've everseen come thru elgin but I havent been around that liong. I like this school. you can lay down opn the grass and take a nap and noone will mwess with you. theres too amy people here to bother any one, too many different lifestyles. 20 minutes? On the dot. Time to go.</t>
  </si>
  <si>
    <t>At this particular moment I am considering whether or not I should have started this stream of consciousness thing or whether I should be cooking some food. Since I'm pretty hungry, I'm not sure it was a good idea for me to have started this knowing that I have to keep typing for another 19 minutes or so. Hopefully my stomach will hold out long enough. Other than that I am wondering why you are having us do this assignment. Is it like the experimental research that is required; are some of our samples going to be used in some psychological theory? Or, is this for our benifit, will I come to some startling realizations about how my mind works that will totally change my life? Well, tracking what I have written so far, it appears that my priorities are food, and other necessities. Then I go on to question the purpose of this assignment. It appears that whoevers hierarchy idea was correct. I'm thinking Mavlov, but I might be wrong. any way he said that once the basic needs were taken care of then the person should work on the higher needs such as love and peace and democracy and all that, but untill everyone can be secure in an environment with their needs provided for them they will not be to worried about the finer things in life or be able to attain them for that matter. For that matter. for that matter I don't even know what for that matter means. I guesse it means also. what a waste of words. wow I'm also noticing that I have stopped using propper pronunciation. cool. I guesse thats the assignment so who am I to argue hmmmm pronunciation is a waste of time a constriction gets in the way of us getting our thoughts onto a hyperlinked web page I suppose the brain doesn't think in pronunciation but it sure helps everyone else if the writings are organized in one particular manner anyway I don't really care about that too much I think the real reason for this assignment is so that we will get comfortable with this set up. I'm sure the real objective will be revealed in a later assssignment this is just getting us used to it and able to pour our thoughts over teh keyboard in a somewhat coherent if illogical way. why am I so interested in teh purpose? hmm. maby I should just do it and not care what teh purpose is maby ignorance is bliss maby this is a psychological evaluation by the fbi to determine if I am eligible to be a programmed assasin like mel gibson in conspiracy theory, ironic that was a consppiracy therory of my own coincidence ? I'll let whoever reads this thing, if anyone, decide. Like I said before I need to make some food because I'm hungry I know I'm supposed to do this for 20 minutes but I wasn't really keeping tracki of time but since I type faster and think faster than the aaverage person I'm sure that I put enough stuff down to count yeah proba ly so proavba lj asdflja probably so.</t>
  </si>
  <si>
    <t>I have a stuffy head and runny nose, and I have to carry cleanex around with me and it;s kind of embarassingf to vlow your nose in class and its feels gross and clogged. I look for nice looking peoople to sit next to in class and I feel like eceryione feels the same way about being here, like its all brand new and and no one is totally comftorable and we're all looking for a place to be comftorable. there are a bunch of girls around her ea and its funny how little contact with guys I've had in the past couple of weeks. I miss the guys in knew and was friends with in highschool and danny but I don't really miss him, but id like to see him again and talk to him. the guys here are pretty much attractive but I guess that since I'm in a new world I walk around t\afraid to talk to anyone really except for nice looking girls. I've met people, but I am totally stressed out and I'm going a bunch of different directions, and I can't focus on anybody and I can't calm myself down. veronica is comingf up today or tomorrow for a visit and I wonder how it will be especially since I've been so stressed out. I can't believe I slept for over nine hours and I don't feel completely rested. it totally understand how people pay for caffeine pills here, because this is only the third day of class. excercise will help relieve my stress I think, so I'm going to kickboxing in a little while. the only thing about that is I don't even know where the damn building is, and I have to run past this strange campus past a million strange people to take a brand new class I've never been to, and I;ll probably feel guilty because I haven't even started to stud7y yet. I know ill be ok but right now I'm making it very hard for myself to have much fun. I wonder what I'll we'll do tonight? I really want a zeta to call me and ask me to go out. even though its c razy I would have loved to be dragged out of bed and taken out to eat at six in the morning, but no one every came for me, and as far as I know no one ever called for me either. its a good thing because I needed to work out and sleep like I did and not drink. its even a wednesday and they took us out to party hardy, I don't know how these fgirls can run, because they even look fgood and have boyfriends and make food grades and go out and study and sleep. I guess its all time management and I'l;ll e\definately be forced to learn it, at least I have tom ake mysels learnit ior ill go crazy. I want to go call a zeta and hjand out with her because we will be friends one day and probably be partyingh together four years from now, hopefully. I think the purpose of a sorority must be not so much to give you a place as a freshman, whichis nice and it does do, but it makes a small close world for you of very cool poeople when you are a sopjomore and a junior. I don't know how much I would want to be conected to the sorority my senior year, but just the girls and the people I had met from being a part of it. it think it would be somewhat like cheerleading was, where by your junior and esp senior year you aren't really interested int he younger girls, and you really do your own thing. but that owould be awesome anyway because at that point hopefully I;ll be absorbed into my new life and begining a career. I have to miss the first ut football game!!I wish the zetas had a section, but maybe I can go to the tailgate party anyway if I find someone to go with, and veronica will bve here. I hope when she leaves I don't geet homesilck like I did nwhen momm and the fgirls came up. I can't believe I've really only talied to daddy once since I left san antonio. he sent me a nice letter and a nicer jchekc but too bad that a hundred dollars won;t go to o fast. being at ut in austin I dfeel like I'm in a totally different world, and I ,\can really see whant they meant about not having the time or interest to go visit other campuses. I just htought about how much fun it will be to go to aand m tosee the cross country team run, but it feels like it would take monumental organization and effort to bget up there, especially not having a car. onely four more minutesleft to type. imi liking this assignment because it reminds me of the creative writing class wiht mrs cummings nadnd how I enjoued myself in there and the free writings we would have which got easier and easier to do as the time went on, and I culd see myself more and more on the paper,and the way my thoughts went. I really like journaling but its uncomfroable to werite and I walways stop to do it late at night when I'm tired and if I do it in the morning it is eems like I get latzy and don't want to get out of bed aftereards, and I have to re read it and see all the obsesive stuff about brett wihich I am forgetting forutunately and unfortunatley. the way it isi I'm glad I don't have a boyfriend, bnot because I can run around a nd get play or do stuff with guys, but v\beecause it hink it would hadd another huge element of stresssand I really don't need that right now. I thought vivian is so gorgeous and her bf is not that cute. andni told bvern to say hi to jason for me, hut to just because I liked him and thought he was a nice guy but not because I was interested or flirting at all, or had been thin,king babout him. now the says she told him he shoul come to austin with reza, and that would be fun, but I'm thinking kind of weird too, and I don't reallywant to party with reza or old high school friends if I'm there only because of veronica and jason who lives in san antonio. I know I'll have a fun weekend because thats the only option up here, but I hope I get lots of sleep too. all done</t>
  </si>
  <si>
    <t>I don't know where to start. My mind is full right now with all sorts of thoughts and feelings. UT is great but I am not sure where I fit into things right now. It is really just one big cycle for the time being. When I was driving here from Arlington, my dad told me that I would not hang out with any of the people I already knew because you will "drift apart. " But I like my friends. I have two friends that are going to join a fraternity. I also have two friends who are not going to join a fraternity. The three of us have been going to some of the parties, trying to see if that is the route we want to go. For me, this has been a huge thing on my mind. Constantly. I want to fit in somewhere, but I am not sure I want to pay for it. It really is strange. All this thinking about social life leaves less time for study. Speaking of study, I have nothing to do but read. No busy work. Just reading. That kind of reading will fry your brain. This has been a weird week. Everything has changed. School, friends, family (or lack of). It is kind of cool, though. I am just kind of hoping that a routine starts here. It is really hard to keep learning a new schedule day in and day out. I simply want it to be easy. I guess that is what college is for. It teaches you to grow up. Now I have laundry to do. Just another fun thing to do. It really sounds negative, but my life is good, I guess. Just finished that 32 page questionnaire. While most of it was simple, it really does make you think. Especially when it asks, "Are you certain about your answers?" Who knows? Do you like yourself? Of course. Are you sure? Yep. I guess it would really suck though if you were thinking about killing yourself all the time. That never crosses my mind. It is too much fun to live. Challenging experiences though. Sure wish UT would have won yesterday. It was great yesterday. Went to a party, then to the game, then we lost. That just kind of ruins the whole effect. Back to the frat thing. We were supposed to go to party for the Sigma Chi's after the game. I really wonder if they try to be your best friend so you will join. Most of the guys are cool. But I think I am going to wait. They all say it is best to join 1st semester, but that is what "they" say. I believe my decision to wait should be respected, and if it isn't, then they aren't that cool anyway. I guess. I think I just need to meet more girls. That would make life much more enjoyable. That has got to be the answer. I have moved twice in my life and have always managed to meet people quickly. But at that point, I never knew the difference. Now it is hard. I think it is because of insecurity. I am really not afraid to admit it. I am insecure in meeting girls, but I will have to grow out of it. For now, I just wish I didnt have to read so much. It isn't that bad, just boring. You cannot retain 40 pages of economics in one day. It is just not possible. But I guess I will try my best.</t>
  </si>
  <si>
    <t>Right now I am thinking about what all my friends are doing. I just finished emailing them for the first time since I figured out how to do email in the computer lab. Its wierd being away from home. But I've decided I fel only as if I am away to cheerleading camp and its just a little longer that it normally is. I am loving college life so far. I feel like I've been managing my time fairly well, but I get annoying constantly when I feel somewhat disorganizee. There is a lot to remember and things that I guess we are supposed to know as freshamn that I have no clue about. I just joined a sorority and I am stating to realize how time- demanding it is. But my grades are far more important to me. I am nervous about my classes because in high school I was used to A's (except in chemistry). I am hopefully going to tranfer from engineering to business possible business honors if I do well enough so I want to do really well. I have been doing my readings, but I was never the best test taker. I am not used to the big classes, and tey make me uncomfortable thats why I would love to be in an honors program where the classes are smaller. I am the type of student who likes to have a perwsonal relationship with my teachers, and I don't feel like I can approach them in such a large setting. People who know me find this to be odd because I am nortmally quite outgoing no matter the situation. Today during class, we talked about how a majority of first year students go through depression. I think I've been trying to avoid it by keeping very busy, but I guess I somewhat am. I miss my family and my best friend vera at southwest. I even miss my teachers aned my old high school. AT my high school everyone knew who I was and rspected me, or looked up to me in a way. I was a cheerleader, and the top of my class. Here I'm just a number. But I'm the type of person who likes challenges, so I don't think its depression. I just look at this experience as another challenge to face in order to achieve success at a higher level. My classes and teachers are all really good- which I expected since I spent a majority of orientation researching them. I just hope I have success in all my classes. I would really love to go home at Christmas with a 4. 0 which I don't think is completely unreasonable. A lot of people are counting on me to do well, my parents, my family (7 younger brothers and sisters), my extended family. Its almost stressful. There is so much to do hre in Austin. It is fun but I will need to prioritize Sun-Thur. Its wierd not having anyways to tell you what to do, or when to do it. But its also nice to not have the responsibility of 9 other family memebers. I always had to make sure I didnt need t6o help my parents with driving, babysitting, or house work before I got to do any of my own things. They definelty relied on me less second semester which was really cool of them. I have much more free time then last year too because I ony have to worry about myself (that sounds selfish) but I don't need to check up on 9 other peoples lives before I take care of my own business. Of coure, I still make it my business to know what they are doing because our family life was gret. There are so many personalities. We are all so unique, and it was definetly a challenge learning how to cope and adapt to each one. I think my parents are stil having fun doing it- I bet theyre glad to have gotten rid of one- but at the same time they miss me - I know. I think I have the best parents ever. They love me so much!!!!</t>
  </si>
  <si>
    <t>Honestly, right now that I have this assignment all I can think about is what to write about. I wonder and wonder what I'm thinking but all I can think about is that I want to get this done because if I don't I will eventually get behind and then I;ll never catch up and everyone will be able to go out and have fun while I sit at home and do my computer assignments for this class. I guess all and all that translates to me being scared of what I am and am not doing. I sit in my room a lot and think about all the assignments I need to do and all the things I have to do but I never quite get the innitiave to do them until it is the last minute. I am so scared that I am going to fail now that I am here because I don;'t quite think that I belong hwere. Everyone else seems so smart and like they belong here and I am the black sheep. It scares me that everyone seems to have all of these friends already and I don't I just miss my friends that I had in high school. It is different here, no one is the same and maybe they are and I have just changed. I wonder how long it will take for me to fit in like everyone else seems to. My roommate and I have been friends since like the second grade, so I didn't get to meet anyone new when I moved into the dorm. It scares me to even be in the dorm because I am more homesick than I ever would have imagined being. I miss my parents and my friends and my pets and my room. I only live 30 miles away but I worry that I will look pathetic if I go home all the time, but I so much want to pack m7y stuff up every few days walk a mile and a half to my car on the side of the road and head back to Hutto. There is absolutely nothing special there, but I miss it so much. My parents say come home anytime you want but do they feel ashamed when I do as if they didn't raise me well enough to make it on my owm. I also feel bad because I don't have a jobn yet, I have never gone without a job, I've continuously had a job for the past two years and now my parents are paying my way and is that fair, they shoudln;'t ghave to I'm a bigt girl I should be paying for my own things, this isn't fair to them. I feel so dependent on them aNED ALL through high school I felt so dependent and now that I should even more, I don't at all. I don;t even know why I chose this school, I think it is becuase everyone thought that I couldn't and I wanted to prove them wrong but that syhouldn't of veen the reason. I am happy tht I am here now because I think it is a good school but I didn't have good reasons when I applied and I worry that will effect my future here. I feel lonely being here. My friends are at other schools in Austin and I still have some in Hutto but I feel like I am here all by myself and no one sees me as good enough to be freinds with. I feel like everyone already has their groups and I just don't fit into them. Today is the best that I habe felt in a long time becausr my friend Bonnie is coming by from St Edward's and her being here might make me feel like I have someone. I don't know why her being here would do that, but just maybe it might. Every time I sit outside I see people being picked up to go do things and I jsut sit outside by myself smoking my Marlboros wondering when I will have someone coming to pick me uyp,. Maybe that will mak e me look important but why do I care what these people think, even when they see me in the hall they don't know who the hell I am anyway, I think I want them to though. Maybe then I would feel as if I was a part of the university. Right now I feel like a blacksheep and I have never in my life felt like that. Is there a reason why these people look at me odd, why do they not make efforts to speak to me or why do I not make efforts to speak to them. I guess I have a fear of them not accepting me therefore I don't even make the effort to approach them. IS the chance of rejection worth the effort on my part. But then aGAIN maybe they want send me signs of rejection, maybe they will see that maybe I am a good person and then I would fit in, but what are the chances of that happening. (I feel so dumb writing this becuase I don't say what I feel ever. My mother thinks that I am like in the fact that instead of being honest and admitting how I feel, I create a front and never say what makes me happy, sad, angry, etc. Instead I act like I don't care either way and go home or whereever noone is at and cry in private. If no one sees me cry then no one knows how to push my buttons and if you never let anyone in then you never get hurt. Only one of my really close friends knows that I do this, but that could lead to me only having one really good friend. But I don't think so becuae I love my friends and they love me no matter what so if they really knew who I was then they wouldn't care. It wouild probably be a relief to them becuase then they wuold know that I was human. Not that they think I'm, not but I don't show feelings so they wonder what I am really thinking, but if I tell people whta I really think then I open myself up way too much for dissappointment. I don;'t know what to do, I htink that is why I haven't gone home because if I am stuck here with all my feelings then eventually I will have to open up and let people in and if I run home every other day, I will have too much security and I will think that I can remain closed to new things forever. THis way I am forced to accept myself and that way I can find out if people accept me.</t>
  </si>
  <si>
    <t>Twenty minutes seems like a very long time to have to write about what I am thinking in my conscience. I just got a letter from my aunt. She was writing to see if I was ok and whether or not I like UT. So far I do like UT. I just wish that I had the social skills to make friends easier. I am not a very out-going person and it takes me long periods of time to become good friends with people. I am very picky about the type of people I hang out with. I especially dislike snobby people. I realize people are all equal and that under no circumstances should anyone believe they are better then someone else. Although sometimes I do feel I am smarter than other students here at UT. Everyone always tells me I have a huge amount of potential, but that I need to motivate myself to use my potential. Sometimes I feel very lonely. I am an only child and my parents divorced when I was five. I have never really had a real relationship. I want so bad to have someone in my life that will stand to hang out with me twenty-four hours a day. This wish makes me seem very needy and I hate to think that I am a needy person. For some reason I think being needy makes me weak. Oh, well, on to something else, this so far hasn't been very fun. I am not sure what I want to do with my future. I am undeclared in the college of natural sciences. Undeclared could be used to describe my entire life. I try, subconsciensly to avoid any huge decisions. I sometimes think that I want to be a psychiatrist. However, this is for selfish reasons. I believe that I am self-sufficient. I don't want to let someone else fix my problems. If I became a psychiatrist then I would be able to analyze myself and determine why I am screwed up. At the top of this assignment it said not to worry about spelling. I guess it's the perfectionist in me, but there is no way I could leave behind a trail of mispelled words. I realize though that there are some mispelled words in this paragraph though. I wonder if someone is actually going to read this. I keep having to look over my shoulder. I am worried that my roomate is going to read this and think I am some kind of weirdo. Is weirdo actually a word? For some reason I don't think it is. Weirdo makes me think of Gonzo from the Muppet Babies, also that blue guy from Seasame Street. I haven't watched those shows in years. It's funny what people think of sometimes. Actually time is slipping by pretty fast. Ummm. I can't think of anything to write. My schedule is so screwy. I have four classes on M, W, F, and then one on T,Th. It gives me plenty of time to work on homework or prepare for classes though. My mom is susposed to get on Instant Messenger tonight so we can chat. I miss her and my best friend a lot. My dad is an asshole. Can we curse on this assignment? I was never able to before. College is so different, people actually treat us like adults. I want to get an apartment. I don't like living in the dorm. Not enough personal space. I also want a dog. My favorite breed of dog is the chow-chow. However everyone always tells me they are very protective of their owners and can become aggressive towards strangers. I want two so that they can keep each other company while I am at school. That is a dream though. I have to decide whether or not I want to get my car fixed or sell it. I am leaning towards getting it fixed because it is a good car, Nissan Stanza, and there is no way I can buy a new car. The only problem is that it is an '87. That is really old compared to all my friends cars. My best friend drives a '99 Tahoe. Lots of people call him spoiled, but I don't think so. Well time is up, I'm not sure I got the point of this exercise though!</t>
  </si>
  <si>
    <t>Ugh! Look how nasty and scary that thing is. How stupid he was to stay in the car with that object? Well this a very scary movie, and the only I have seen in a log while, its my roomates faults. Oh, she is a traitor, how about that, never thought it would be her. Isn't there better ways to express your feelings, instead of cussing. The monster got her how gross, and what a painful death. It must of hurt, duh, and the guy trying to save should of just left before he became a victim too. Again another ironic thing the teams leader is who never suspected. Her naked body proves it, why is he so crazy to believe her words. Words speak louder than actions. Look how she transformed her body and the other one is one of her. Man, boy I am getting really frightened of this. My body has chills has the end is narrowing. I have an itch behind my ear,on my leg, foot and head I think due to the fact that I am so scared of the movie and the events that are about to happen. My eyes are widening due to the good guys escape. My head itches more. Yeah he made it I'm happy for. There is one for the good guys.</t>
  </si>
  <si>
    <t>I can't make up my mind if I want to go to a meeting with Charles or not. He asked me to go, but I kind of don't want to go. I have a math quiz in the morning and I need to go over the problems. Anyway. i haven't heard from Tony in a while. I hate it when guys tell me that they are goingto call and they don't. Tony was acting strange towards me at the ACC meeting yesterday. O well, I hope he dosen't want a relationship with me. I cannot handle one right now. I don't understand why I always I have to speak to people before they speak to me. I know they see me coming. I'm not going to worry about that though. I wonder if I should participate in the Miss Black and Gold Pageant. I really don't see myself as the type of lady that enters those kinds of things. First of all, I don't have a talent. Second of all, I'm not good at answering questions right off the top of my head. I have four years until I can do it, so I might just wait. If Cookie does it, then I will. I'm kind of excited about going home on the 17th. It's the Homecoming Ceremonies that night. I'll get to see my recent ex-boyfriend. I can't believe that he still tells people that we are still going together. He has a lot of nerve. Anyway. it hasn't even been ten minutes and I'm already tired of typing. Psychology is confusing to me. So is Philosophy and Biology. I don't know what to believe in now. I was brought up as a Christian, but now I realize that science proves some things in the bible to be wrong. I still don't know what came first, the dinosaurs or man. Anyway, I'm not going to worry about that either. There are so many guys here that are attractive, but the bad part about it is that they know they are attractive. Guys around here seem to stereotype the freshman girls as "easy, silly and stuck-up". I have to admit, a lot of my classmates are stuck-up, but I don't think they are silly. Once again, I don't understand why I always have to be the one to speak to everyone first. It's mostly the girls who have to be spoken to. Soem of the guys are like that too. I like the college life so far. My parents used to never let me do anything. They were so strict on me. Now, I go out whenever I want to, but I'm not going cray with it. They thought that I would go wild when I got to college, but I haven't. I'm mature enough for college. My brother on the other hand wasn't. He went to college for a day and quit. He was so worried about getting money, that he quit scholl to get a job. He needs that job too because his ex-girlfriend is going to hit him up on child support. My paremts tried to warn him, but he was hard-headed.</t>
  </si>
  <si>
    <t>WOW! Time goes by fast. Here I am doing my college homework and it seems as though just the other day I was at recess or eating from my lunchbox in elementary school or going through the trials of junior high or thinking you know everything in high school to realizing you don't know everything in college. Time flies and friends come and go. I have met so many people since I have been at this enormous school. I have come to realize that you must take initiative in order to succeed. For instance, I am currently majoring in theatre, but I don't know if that's what I really want to do with my life. If I don't get out there to take initiative to try out and see how far I can go, I will never figure out if theatre is the way I want to go or not. Then there's the question of what I'd do if I didn't major in theatre. I know that I wouldn't do anything with computers because this is the 3rd time I've had to write this since I have had many computer troubles. I accidently erased the first one and my friend's computer froze when I was writing the other one. I am using my friend Robert's computer because mine won't connect to the internet. Right now I'm sitting in a room with some of my new friends from UT, and they're talking about Ross's hair. Some of the girls want to cut his hair, but he doesn't want his hair cut. They think it looks like an 80s haircut but he begs to differ. Anyway, back to the other thoughts of the past, present, and future. I just remembered that I have a blueberry muffin sitting on the shelf in my room. I hope it's not stale. Maybe I can drink it with my over-do milk. It's past the drinking date. This gum is very stale and I am getting hungry. If I were in my room, I would eat my muffin or the chips that I didn't eat last week because I had to get to class. You see, I feed the birds my second sandwich because I'm full. Then I still have chips left over. Oh, well. The joys of wednesday sack lunches from Towers. I'm used to sack lunches because I've eaten a sack lunch every day in high school. The reason is that we eat in the greenroom and it's hard to get your tray into the greenroom. Some of my friends have done it, but then they put the trays up above the ceiling and the teachers get mad. Ah, the good old days. Robert and Ross and Kristi want to order a pizza. That sounds like a good idea. It's late and I have to get up early for my intro to media class tomorrow. College is a time when it seems hard to get any sleep. There's always something you've got to do, or just good old fashioned procrastination. I mean, I don't procrastinate. This isn't even due for another week or so, and here I am, already typing it for the 3rd time. Adam Sandler is on TV right now. I just learned that his CDs have a parental advisory due to explicit content. Isn't that interesting. Funny how society tries to censor our lives when in reality children are the currupt ones these days. Like my friends. they're crazy. Children are exposed to so much, like from TV. I never had cable growing up, so I don't know what it's like. We did have channel 13, KERA. That was nice. Now, we're listening to the Doors, which reminds of A Midsummer Night's Dream because my high school did it in the 60's and that was the music we used. Well, at least, we used some Doors music. We used great 60s music. Then I was in A Midsummer Night's Dream in the 90s, and we used original music written by one of the cast members. He wrote the tune for The Wiz, and tranfered the words because of course Shakespeare didn't write like the music in The Wiz. Robert just called a guy because his number was on a dollar bill. He's crazy, but that is what makes life fun. Then there's Ross with his mushroom haircut and Kelly, who some say looks like Tom Cruise, but in reality, he looks nothing like Tom Cruise. No more than the pizza guy, who looks like a clown. I am afraid of clowns and I haven't even seen "IT. " However, I did see a Stephen King movie on New Years a couple years ago with 2 girls from Scotland. New's Years Day was 32 hours for me because I was traveling back from Israel. That was a great trip. Well, it's been 20 minutes and I feel like there's not much else needed to say. "Good morning, and in case I don't se</t>
  </si>
  <si>
    <t>The jumbled mess in my head goes on and confusion takes over. Sorting out feeling from feeling and sensation from sensation leaves me with a fatigue which overwhelms me with each passing day. Not totally sure of where to go or what to do, I feel as if I wander aimlessly amongst all the people. things pop into my mind, and they are the importances of certain classes, such as the tests coming up, and all the studying I still need to do. I think more about this until it consumes me, and then outcomes that might not usually happen come into mind. I can't help thinking about this as I sit here, yet I feel I shouldn't think so much about it. The possibility of failure seeps into my mind, and I can see myself never forgiving me for such mistakes. My breathing gets heavy for fear of what failure's consequences may bring. Like anxiety, I fear of failure, until something else wanders into my mind. As failure subsides, and my body is back to normal, the apathetic view of things set in. I start to feel lazy, and I don't want to work. I feel as if I am walking on a fine line, and a step to the right means laziness (although at the time is very tempting), just as a step to the left means productivity. The forces keeping me on this line are 1)the fear of failure which keeps me from being a sloth-like animal, and 2)the feeling that I am not being productive when I truly am. I guess it's like growing, in a sense, for the second force, that is, because when I see myself each day, I don't notice the changes that happen when comparing one's younger self to himself, now. Keeping this in mind, I guess I have found another reason why not to be lazy, but it seems like I will have to have self-disipline, which in a way is like teasing one's self for as long as you have to wait for the results. Maybe I'm still being a child who doesn't want to wait for his reward. I just don't know how to change myself in that direction of being so diligent even when things are not so great. I will have to learn if I want to remove myself from this line of opposing forces, and however tempting it may be to stay on this line, I will have to find the discipline within me to do such things as study, be diligent, and stay current with the right thing to do.</t>
  </si>
  <si>
    <t>It's Sunday and I need to go to church since I didn't go this morning because I woke up at 11:15 and church is at 11:30. So I already took a shower and I'm dressed to go at 8:00 p. m. Right now it's 7:25 and I wish it was about 4 because it seems like the day has just went by and I haven't done very much. That's alright though because I'm listening to my favorite rap music. Trick Daddy Dollars, Ja Rule, DMX, Ice Cube, Hot Boys, Juvenile, Black &amp; Dangerous, K-ROC, Too Short, Twista, and JT Money they seem to make me feel better. Even if I'm feeling down in the dumps a few rap songs seem to bring me back to reality and happiness. Earlier my girlfriend called and we had a serious fight because she gave my roommate a little attitude yesterday when she called. She got mad because I was not here and my roommate didn't know my cell number or my friend's which is where I was at. So I had to lay down the law and tell her not to take out her anger on my roommate. I was mad also because I gave her my cell number the day before but she didn't write it down. So we argued for a while about that then she told me something that her and her friend did that I didn't approve of. So I was instantly angered because I have a short temper to begin with. It was a big deal really but I don't let anything go by even the smallest fuckups. So we started to have any even greater argument than the first one and didn't end on a good note. She decided that she didn't want to talk to me if we were going to argue. I acted like I didn't care so we just ended it there. This worries me because I hate to end it like that but I'm so hardheaded that I won't let anyone know that they're really hurting me. It also hard because I'm here and she's 355 miles away and I can't see her the way I use to. I guess I'm going to have to get use to this and college is a lot different from what I'm use to. The girls wooo some of them are pretty fine and all the people I've never seen so many people in one place at one time. Being from a small town this is a totally different atmosphere that I'm not used to. Hopefully I'll find my place here make the best of it and things will turn out great. I don't want to let college change me in the wrong ways. Whatever happens I'll just try to do my best and do the best I can as things come along.</t>
  </si>
  <si>
    <t>I am very famished right now. I just got back from the psychology class. My stomach is gnawing, and I feel the grinding emotions. I haven't been very energetic the whole day. I almost fell asleep in my calculus class today. This is terrible, because I have never really gotten that tired in high school before. It always just seemed to be the calculus class that I almost fall asleep in. I am very frustrated at school. It is not only that I am a freshman, and that I am still trying to adjust to college life, but it is also due to my classes. For example, I have a biology class, with an excellent professor. However, his teaching assistant is making me really upset, because he can't really speak english. He is Indian, and I am sure he must be very intelligent, but I cannot understand what he is saying most of the time. I understand him on that basis, because I am after all a foreign student, and 4 years of high school have really changed my speaking capabilities. But I guess the older one gets, the harder it is for them to learn and adapt to new things. Anyway, I was vexed too, because he would not explain the questions asked by himself, but he would ask the class to input their answers. I understand that he wants the class to participate as a whole, but he can't just rely on students' answers. After all, we are just as confused. Math class is almost the same, except my math teacher speaks better than him. But Math has always been a tough area of subject for me. I have a bad history of math, and therefore I think that class is prone to my exhaustion. My professor is explaining math thoroughly, and he is very helpful and good, but my dislike for math overcomes me. I know that it is mind over matter, and that if I try to psyched myself to like math, I could probably get to put my energy into it. Don't get me wrong. I have always been a good student. I was valedictorian of my high school, and my high school is one of the best in Dallas. However, there are always some flaws even to the perfect, because no one is infallible, and I tend to procrastinate. This in the end results in my fears now. I am getting so nervous every day, because I am behind in my reading of assignments, and I am worried that some professors are going to spring out pop-quizzes on me. I also noticed that I not only tire so easily now, but my attention span has also increased, and my thoughts wander so much to the insignificant matter. I can't seem to concentrate reading in my room, when all the food, bed, noises, and I guess everything seems to distract me. Also, I have never been in a relationship before, not even dating, and in college, I thought it is where one may start for me. I often find myself looking out for guys. Even if I do get into one, I am sure that I will not do anything to jeopardize my future. I really want to be a doctor, and I am right now very worried about medical school. I really want to enter Harvard, and I am rather mad that they deferred me during early decision, and didn't admit me during spring decision. I guess I am being irrational here, but I did harbor the hope that I could get in because of the deferral. But that stumbling block will not trip me, I will still continue to work hard in college, get out with a 4. 0 GPA, and hopefully a high MCAT score, and hope that I can apply to Harvard and get into med school. That would be a very nice, ultimate dream that I would ever want to fulfill. I am very hungry right now, and I am having a major headache trying to think if I should double major in something, because it is not wise just to major in biology, and think that everything including medical school will be smooth for me. I think I will visit my advisor on Friday.</t>
  </si>
  <si>
    <t>My name is John Davis but I go by Richard Davis. I don't know if you care but your class is really interesting. That is not me kissing butt. I don't kiss butt. Thats gross. My life consists of my JEEP, beer, and women. My girlfriend is sitting right behind me watching everything I type so of course I can't be honest with you. J/K My jeep requires a lot of my time because I am always upgrading it. New suspension, new tires, new axels, new transmission, new engine. All better than before and better than anything else. My jeep is my security. Not that I am self consious or anything, in fact I am very cocky, but without my jeep I am not comfortable meeting new people. I want my first impression to show the amount of work and dedication I have towards my Jeep. It's my baby. Beer helps me get through the times when my jeep is frustrating me. It calms me down and allows me to think more fuzzy. I like that!!! I like chicks a lot. Without chicks I don't know if I would want to work on my jeep. Although I would have a lot more time to work on it. I want to be sucessful when I age, and not real worried about not reaching that goal, just because I know that I want it so bad that I can get it. But, I'm having a hard time thinking about my future because my life is so full in the present. I spend all my money on my jeep and all my time on chicks. But if I didnt have those I wouldnt care about my future. Whether people think those are the wrong priorities or not, its going to make me reach my goal. Which is the American dream. To live a happy life, and thats all that matters to me. P. s. I do like to take the easy way to that American dream.</t>
  </si>
  <si>
    <t>I have just gotten home from a two and a half hour rehearsal for an orchestra that I never wanted to be in. I signed up for this orchestra only because I thought it was on optional group. but now I have been stuck in hour long rehearsals which make me very tired and make me get home late and then I have to do all this work and then I'm tired in the morning and am achy all day long. my left shoulder is killing me right now. it's from playing the violin. I think that I raise that shoulder and so then it hurts for long periods of time. I'm supposed to call jeff in 30 min. I haven't talked to him in over a week and I really miss talking to him. it's strange how I can go months without talking to him and then once I've talked to him, I get these urges to talk to him again. sometimes it seems as if he doesn't want to talk to me, but deep down I know he does. I don't know why I'm writing this in my psychology writing exercise, but it's what is in my head right now so that's what I'm writing. you've got mail is on the television right now. I like that movie, however I just saw it this morning, since every movie is on like twice in our dorm. I like taht. we get to see all these movies whenever we like. but actually it kinda distracts me from doing schoolwork. I really wish I could paint or make art. my roommate is on the floor painting a blue sky and it is beautiful. I really like modern art and she is all into it. our room is very nicely decorated since she is very artistic. I think it's strange how kinsolving put two freshmen, both from the houston area, and both fine arts majors together in a room. I kinda like it. it gives me an access to a ride home whenver she's oging. I've never done these stream of consioucness writings before. I kinda like it, but I'm not used to it. I feel like I'm making no sense what soever. I'm going out with this guy from my high school on friday night. it should be interesting, because we haven't talked all summer long and we used to be best friends. so it might be a little awkward. but I think it will be okay. I'm really tired of writing now and I think it's been 20 minutes. so now I get to stop writing and soon I will be able to call jeff.</t>
  </si>
  <si>
    <t>As I sit here at my computer, I can't help but think about everything going on in my life right now. This year has been an incredible time in my life. My senior year in highschool, I was involved in many extracurricular activities. I was one of the head dance team captains, I was the Student Counsil spirit committee chairperson, and I was involved in Key club. I felt I had everything going for me. I had gotten into UT with my best friend. We couldn't believe both of us got in. I remember my best friend got in first and I didn't think I had gotten in. Every time I checked online it said I was still in review. A week later she calls me and says she has some good news. The first thing she said was,"so what color bed spread do you want to get. " I knew right away what she was saying. I was so excited. After that there was no more pressure as to if I had gotten in or not. The pressure now was the fact that in a few months I was going to have to live on my own. It was weird because it would never hit me that I was really going to be in college. Even a week before I was going to leave I still couldn't tell myself I was leaving. The day I got up here was really hot and tiring. Moving stuff up and down the elevators from the parking garage to the dorm, then from the dorm up to my room. The halls were very hot and crowded. We had to wait in a line to even get into the elevator. Once I got all my stuff into my room I now had to unpack it all and organize it all. I remember feeling so disorganized. When I feel disorganized I begin to get upset. Well my parents were being very helpful and understanding. There was a point when I just wanted to cry. After an hour or two my parents left and it was just me and my best friend in our room. I had to move stuff around almost 5 times before I was happy, but even then I did not feel satisfied. Atleast right now I think I can say I am happy about my room. That is after a few shopping trips. This morning was the big football game against Stanford. We had tickets to go but it was just too hot. All I have to do though is look out my window and I can see the whole stadium full of screaming fans. I do have to say I have a wonderful view. While sitting here in my room after a week or two of classes gone by, I feel I am more comfortable. I feel a sense of pride, a sense of independance, and all in all I am now very happy. I have met many intersting people, I love all my classes, and most of all I love UT. The funny thing is that it has finally hit me that I am now in college. Being the oldest in the family made it a little harder leaving, but all my life I have been the one to do everything first. My parents are very proud of me and I can say that I am very proud of myself.</t>
  </si>
  <si>
    <t>I am sitting here trying to start writing, but I can't. I have this problem a lot when writing for my english class, because I never do the reading. This year, however I decided that I would try doing the reading assignments, and it has helped me immensley in my classes. However, now that I am doing the reading in my chemistry class, I see no reason to go to class, because my teacher doesn't understand the concept of teaching, so I basically learn nothing. I often wonder if I am too hard on teachers because I want to be one. In my classes, I always seem to evaluate the teacher so I can figure out what to do and what not to do. In high school band, I spent a great amount of time evaluating my band director because I had such a problem with her teaching techniques. I see music education as a field in which you should be a teacher, not a technician. My band director was not a teahcer at all, but only a technician. We never learned a single thing about music, but she was great at teaching kids how to play instuments. My ADD is kind of annoying at times, because I will be trying to concentrate on one thing, and my mind wanders off to another place. I am thinking about this girl in my music theory class who is very good looking. I think I am going to ask her on a date this weekend. I am not sure what I am going to do though, because my father would not let me take my car to school. Sometimes I think he trys to get out of things by procrastination so he can save money. I mean, he gives me everything I need and most everything I want, but I feel that he is trying to make me think he is going to do one thing, and when the time comes he just finds an excuse to not do it. I have tried, however to start holding him to his commitments. Part of the problem is the fact that he trys to do too much in a 24 hour a day, 7-day a week week. He never pays anyone to repair anything for him. He does it all. cars, house, electronics. I am glad, however that I have grown up knowing and learning how to do repairs from such an extremely intellegent man. I'm sure it will come in very handy one day when I have a house and family of my own. In fact, it has made me want to have a house of my own so I can have something to work on of my own. I'm excited in general about my future. I want to be a music educator, teaching orchestra. I love music education and orchestra so much, but I sometimes wish I was getting a piano degree, as it is my first love. I have taken piano most of my life, and I greatly improved this year, mainly in the past 3 months. I sometimes wonder why I smoke cigarettes, as it is a stupid habit. Why would someone willingly put smoke into their bodies. I guess I enjoy it. i don't know. Most of my friends smoke mariajuana, and it doesn't bother me. I, on the other hand, have never done it, and I really have no desire to. My sister was a somewhat heavy weed smoker her first year in college, and she ended up with a GPA of 1. 9. I don't want to get kicked out of UT my first year, and I want to be able to say that is something I have never done. My father works on top secret programs for the government, and he says that if anyone trying to get a security clearence has a history of drug use, they are automatically disqualified. I might want to someday become an engineer, and I would like to do what my father does. That is one of the main reasons I don't smoke weed--I don't want to screw that chance up for myself</t>
  </si>
  <si>
    <t>The first thought that comes to my mind right now is about two of my little sisters. They are ages 4 and 7. I can't help but worry about them atleast five times a day. They live with my mother who is not exactly the world's best role model. I feel bad saying this, but it is true. She is not very strict, and it is easy to get away with the things that she says not to do. When I used to live with her I took advantage of this. I made terrible grades, lied all the time, sometimes for no apparant reason, and I did not take care of myself. Thank God I got out of that situation. I moved in with my father and my former stepmother. They got me out of my bad habits for the most part and without them I would never be sitting at this computer doing an assignment for a college course. Even after my dad and stepmom got divorced I still lived with her, I am so thankful that she has been here for me all these years. Getting back to my sisters, I am afraid that they will fall into the same habits I did and they are not as lucky as I was to have my stepmom. I can see them in the future missing out on so many opportunities because my mom won't keep them in line. I hope that I can be a positive influence on them, but it will be hard because I only get to see them about once a month. They are beautiful children with great personalities. Unfortunately Regina the 7 year old has already had troubles in school. I know this is not my mother's fault, because it seems as though she has some type of learning disability, but at the same time my mother doesn't spend any extra time working with her. Andrea the 4 year old is absolutely brilliant, I don't think she will have any problems in school unless she falls into the same pattern I did of lying and not doing her school work. I would never want to see my sisters move in with there dad though, because I am afraid that would make my mother feel as though she were a failure. I cannot imagine having three children and then having all of them raised elsewhere. I know she loves all three of us, and we are her life, and I love my mother very much also, but I just wish she would make more of an effort to make better lives for them. It would be a big help if she would just grow up a little bit, her mother still runs her life, and she cannot make decisions by herself. Overall she needs to work on herself first and then benefit the children from that.</t>
  </si>
  <si>
    <t>I am tired today. I should have gone to bed earlier. I need to study. How much do I need to read for my classes to get A's in them? I have to do my economics homework today. I miss home I miss my family. I have never been away from home for this long. I won't get to see my parents till parents weekend but that will be really nice. I have a fraternity meeting at 6:30. I can't wait until the next football game, the game this past weekend was awesome. I need to wear a hat at the next game cause I got a bad sunburn last weekend. My face hurts from the sunburn still. I wonder when our next fraternity mixer will be. A picture reminds me of my Europe trip last summer. It was one of the best experiences I have ever had. I have a paranoid feeling that I am not doing enough work or studying, that I am neglecting something. I hate doing laundry, I have already had to do it twice since I've been in Austin. It hasn't rained since I've been here, I wonder when it will rain. I hate the heat and humidity in Austin. I can't wait till it cools down and turns into fall. The girl in my business administration class yesterday was very pretty, maybe I can go on a date with her sometime this semester. Viacom merged with CBS, maybe CBS won't be such a lousy network anymore. I need to eat lunch soon. I hope I am doing this assignment right. I hope I will have time to study tonight, I need colored pencils to finish my economics assignment, maybe my roommate has some.</t>
  </si>
  <si>
    <t>There is alwaysa thought in out mind, or is there? Do we only think when we are conciously aware of it, or do we think all the time? I ask myself a lot of stange question all the time. I hear the sound of a tennis match on the television. I wonder what the people at the tennis match are thinking? They are watching the game, but are they conciously thinking about it? I am sitting in my friend's dorm room, typing on her computer while she sits watching tennis, and doing calculus. I bet she is too distracted by tennis to actually "do" her homework. That's ok. I am doing well at tuning it out, but then again, I don't really like tennis! I wonder how many people actually like tennis? I really have to use the restroom!I know that came out of no where, but I was thinking about it. You know that if you order things on line, if it's not in Texas, well you have to pay S/H, but if you order a lot it can really save you money. I wish I made more money. I still don't know weather I should quit my current, cozy job, for a new strange one that pays more money? I have established a history, and many friendships at my current job, so why should I leave? But at the same time more money would help me out in the long run. or would I just spend more? That's is what our world seems to be all about making money, and for some, making the MOST money. I don't want to get caught up in the rat race of making money, but sometimes I am afraid that I already have. I should really be more conservative with my money so that I won't worry about having enough. I know that it's a vicious cycle. I wonder, will anyone actually read this? sorry, I ask many questions, I know that they will ever be answered, but I ask anyway. When will we find the answers? Are the answers to many of lifes questions obtainable, or are we never to know? I think one day we will know these answeres, and we will say, "Wow, the answers were right in front of me the whole time!" Sometimes I think that we make things too complicated! We should relax and let the answes come to us! That's what many artists have to do to become inspired, if they think to hard, then they can't think of anything! Kind of crazy hu? Well I think that this enough thought for today, have a great day!!</t>
  </si>
  <si>
    <t>As I sat here reading the assignment, half of me read the words while the other half of me sat concentrating on my sweaty palms that I only seconds ago was rubbing. My stomach is apparently telling me that I am hungry in its own noisy language. I just went to a 50th anniversary party for my grandparents last night. I got up to speak with the other grandkids. My cousin Jaffray, who lost her mother (my aunt) about 10 years ago spoke before me about how incredibly remarkable they have been acting as her parental role models, support system, and financial suppliers. By the time the michrophone ( I do not know how to spell "mike" [I guess]) got to me. . well- I didn't get to speak. I woke up this morning thinking about what I wanted to say, and I decided that whenI finish this assignment, I will write them a note to write them what my tears prevented me from saying. That reminds me of another letter I need to write- a totally belated graduation present thank you letter. I don't feel like a complete jerk- I received the gift pretty late. I just took notice of my blistered feet. They took some serious heat from rush. My sister and I are now in the same sorority. Hopefully, that can be a tie that binds. We get along so well- when we're apart. It's kind of a shame that we lived together for so long (sometimes sharing a room) because we probably could have been the best of friends.</t>
  </si>
  <si>
    <t>Okay, my thoughts. a jumble right now, let's see if I can sort them out. My feelings are peaceful array, overwhelmed, giving God praise and glory for His awesomeness. I just looked at a person, just looked at his face, tried to figure out if he was good-looking or not and then punished myself for doing it because I have a guy, I need to stop looking at others. Or do I, confusion is going on in there right now but also a peace or something that is covering over all of it. Put there by God I know His truth will come out in time. I am suppressing something, a feeling I have a lot. Suppressing emotions, bad things, allowing myself to think of something?? I don't know, is it a discipline to control the mind. deep down is that constant. God is there watching loving taking care of me, His will is at the center, my will fighting with His will, but another side of me so wanting Him to take over and control my whole life. I am tired, but why? I slept in until 9:00a. m. today, I shouldn't be tired, I wonder if the sky and weather outside have anything to do with it?? a little bit down. i didn't hear from Jeromed today yet. always that little doubt, is he given up? but I doubt but deep deep down I know ther is something there holding it so strong, or stopping me from worrying and getting taken over by it, a holding on so hard to God and knowing that what He has deemed right and true will come for I have given Him my life to be in control of . Why did that Psychology test ask such dumb questions? I mean about sex and just assuming that everyone has had it and asking about it. I feel a little bit dirty considering and thinking about those different types of sex there are. I am pure, a virgin and I plan to stay that way until marriage. It is so sad, but those types of people must be rare in the world today, I have been secluded from the real world it seems, well kind-of, not too much. Actually what is the real world. I'm thinking and holding onto the fact that actually the way God sees things is the real world. We can blind ourselves so easily to what is real and fake and what really does or doesn't matter. People care so much about nothing. things that won't last things that won't follow aor come with them after they die, now I'm getting bored with this subject but I want to finish it out. I so desire my roommates to come to know Christ. I am worried about my witness and just as I live what I portray, today's society doesn't care about who or what you worship, oh it's all good , hey that's great you believe in this and she in that and I in this. How sad is that, the truth is God, but also people won't accept that unless God is there working , what does convince a person to become a Christian or is that the right words to use, now onto camp, a picture of the campfire with boys all around it, the orange nice comforting mysterious warm flames in the middle of a set of logs and as I approach it down the steep hill I hear jabbering and talking and I see the beautiful red, orange, pink cloud overhead, how is that so beautiful? How do those colors come out? I don't know, but it is awesome! then I see the staff, Jerome, Susan, Nicole (she most prevelently), Holly, and others. then I sit next to Jerome and my heart just warms up, I don't know what to say or where to look and I'm just glad I'm next to him, we can't touch, don't let the kids know that we are dating, it would be better if they didn't know about this, Jerome had said, okay, with God's help I can behave myself. It's not that hard to make myself do something, good. We sit there and I just glance at him and his one yellow and blue eye and his other blue eye, how in the world did someone so handsome and with so much integrity and love come to want me and want to date me and care for me. I don't know, I have no idea about myself, it's just me and though, me , a continuous struggle and fight to let God rule and reign or me to take over. Again how is Christ going to shine. I don't want to change with god and though deep down he is there and it seems nothing will change that, but how do I know what will happen in the future? I don't, but the one person I do know and is always there is in the future now and knows. all-knowing, all-powerful, everywhere, God!! Not myself, I can't ever be god I am so fallible and a sinner! Only God! Okay, just looked at the clock and actually I am enjoying this writing all my thoughts. At the beginning I was skeptical of this whole assignment. why should I focus on myself? anyway, it is fun to put into words my thoughts and interesting what I actually think about within 20 minutes. It seems a lot of Jerome and of God and issues. These are my thougts for the last 20 minutes. Hmmm! :)</t>
  </si>
  <si>
    <t>This is an interesting assignment to be doing. I don't like writing but this is different. I like being able to wrinte whatever pops into mw head and not worry about it being scrutinezed by an evil english teacher. Twenty minutes is a long time to be writing though. I could be doing sometinhg like playing a game of starcraft or half life right now, or writintg some c code. I am going to implement a router advertisement program to take advantage that windows boxes are stupid and let me remotly rewrite thier routing rules. Its nice of them to do this for me, but I'll do that later. I wonder if I should write it under windows or Linux, or sine ither flavor of unix. I'll prob write it under windows if I gan get the neccesary access to the transport layer of the protocol stack just for that change of writing something usefull for windows. I actually have written some useful software for windows. Most of it would easily cross compile to unix. A fun peice of code I wrote takes a string such as "sin(x)^6-3**4-x^(e^x)" and evaluates it as a mathematical expression for a given value of x. If you've ever written code, this is not easy to do. I am listing to music right now. It helps stimulate the mind. :) I usually listen to music when programming. I am more productive that way. I am able to apporach problems and dig out the answer of some nasty place its hiding. 20 minutes sure is a long time when you would rather be doing something else. How many points do I get for doing this anyway. After I do thins I may go and eat or spend some time with Melissa, my girlfriend, who also happens to be my fiance :) she's great. After that I can write my router advertisement program. That would be fun. I love melissa. Being in austin is great. I like it much better that being in san antonio. I want there last weekend and wanted to be back up here the whole time. That could have been because all y stuff is up here. My parents miss me though. I sohuld call them. I;ll do that later. I have a lot of homework to do. Lets see, I'll check the chem web site after this and see what problems I have to do. I have to do the other assignment for this class later, and read. I have 2 sections of math, and reading and some homework in double E, college of engineering is college. I am a computer engr. student. EE is probably my best calss this semester, but psych is next, math is boring because it is going too slow (don't tewll my prof I wrote that) and I just don't like chem, the highlight of the class is when dr white starts singing. He is a weird guy. only 7 minutes before I can hit submit. I like UT. its a fun place to be. I need to buy another compputer. I host a site that provides free domain and web hosting to whoever wants it, and the boxes I have right now are slower thatn anything. I also need to call network soulutions and beat the m up until they do their jobs. I am hot. My apartment complex needs to fix the air conditioning. That would be good. aLl my roomates are in san antonio for the weekend, but I stayed here. I should call my parents later. That would be nice. I love melissa. 5 minutes left. my attention span is shortening. I will write my router advertisement prog first because melissa is sleeping. I need to go to HEB and buy some sprite. I havent had any in a could days. Since shool has started I have gone through 6 12 packs. Tonioght I am going to try this company called midnight taco's for dinner. they sound good and operate between 7pm and 3am. I hope the food is good. I want a job, but a good one like I had in san antonio. I would like to put some moniy into my bank acct rather than just withdrawing it. That would be good. I only have 2 more hours of experiments to do, it will be nice to finishe them. I love melissa 2 minutes left I am hitting the submint button at exactly 4:50 , even if I am in mid-sentance. I need to turn the music back on, it finished playing, htats better, I can't spell (thats is waht I meant) rage againsta the machine is on. 1 more minute. Melissa is great. Shool is good, it will get better once I get into my major sequence. Time for me to go soon, I want that clock to say 4:50, the phone is ringing. bye</t>
  </si>
  <si>
    <t>I have way too much to do this week I am never going to get all of it done it's amazing that I have this 20 min to do this one assignment it is a good thing that the deadline was postponed today in class. Ryan who lives in my dorm is in my class, that is cool, now I have someone to sit with. I need to study, I need to sleep, I fell asleep in the laundry room today. That's poor. At least my laundry's done. Tonight I have to be in my room at 10 because my Sailor Sis is going to come do something to me or something. I am glad I'm here instead of home. Home sucks. It is fun here and believe it or not less stressful maybe not less stressful but definietley less depressing. I'm hungry but I have ot wait until 6:15. I also have to go take REality Bites back to that girl that Suzanne knows who lives on my floor. I wish Kim didn't have another one of those damn mixers so she could study with me tonight, I have a mixer tomorrow when she will want to study. I better clean my room I bet my roomate thinks I am a pig. Oh well get used to it. Man, I've only been writing a little while. Psy is a good class though. no I'm not sucking up. I like it it's interesting and lightly entertaining. Bad time of day though-during when I want ot take a nap. Wed. is a long day, when is the weekend coming again? Oh how I've missed the weekend. My stomach hurts, not from hunger but from ab machines. I just noticed that when I sneezed just now. I need to keep the discipline up with those ab machines though there is nooo way that I'm gaining the freshmen fifteen. I've actually lost five lbs. according to the scale back in Dallas. Maybe that is because I don't eat as much because the food sucks. I'm actually eating more down here because I'm not depressed anymore. In Dallas, after my dad's death I couldn't eat. We sort of talked about that today in class--stress can shut down the stomach because we can live off of glucose in our livers--and I am sure that is what happened to me this summer. So maybe I should perceive my hunger as a lack of stress. Perhaps that is the optimistic point of view--perhaps that is the lazy ignorant point of view. Whatever My arms hurt, I'm tired of typing. I kind of like this form of writing you know where I can just say anything. Is this like therapy or something? I always thought this was the kind of stuff therapists make their patients do. The next assignment is probably to draw a picture or something. Something that expresses my "feelings". Enough sarcasm. I feel like I have to burp maybe I drank to much coke. AT least I won't go through withdrawal. I wish Ryan wouldn't go play basketball before we eat--I'm hungry. Maybe I'm just bored. Lots of people say that overeaters just eat when they are bored because they cannot think of anything else to do. Jeopardy is on. I got a free t shirt last night at Gregory becuase they were filming College jepardy or someting. It looked like a few geeks in front of a camera just standing there with loud music. I never actually figured out what is going on . Hey that is cool Ryan just called and wants to eat. It is a shame I have to keep writing this for 10 more minutes. no wait five more. YES. I kind of like this its cool. I got nop email today. That pisses me off. I love email. The only thing in the real mail today was some anonymous letter about a credit card or some kind of BS like that. I already have a credit card. Phone is ringing again. Food its almost time for food. I wonder why Ryan didn't play basketball. Maybe he did. Nah he wouldn't do that for 15 min. It probably sounds like I care a lot about Ryan but I don't that is my friend's man. Kim's man. He is crazy about her. It is all good though he is a nice guy and they go together weell. College rules. I think the water here in Austin infected my bellybutton ring though. It's been oozing ever since I got here. I haven't changed the way I'm taking care of it but I don't know. Hey I only have a little time left. because I started at 5:10 and now the clock ahs just turned to 5:30 This is me signing out.</t>
  </si>
  <si>
    <t>I wonder what I am doing right now, this is a little annoying, stupid grammer mistakes are irritating me. Hmmm, I hope that Jennifer likes the present that I have for her. How am I going to get back, and how am I going to get back? How much will it cost, how will I do on my psychology test I have the coming monday. I hope that I will still have time to study. Oh well, I'm tired I really wish I didn't have to do this right now. Hehehe, I wonder if that guy I just e-mailed will reply to me anytime soon, and I wonder if he'll actually have what I want. How much will the new motherboard I need cost? Can I wait 3 months? I hate waiting, oh well. I wonder if Jennifer is asleep right now, I really do miss her. Atleast I'll get to see her when I go back for her birthday next week. This is really going to take a long time to do, the writing assignment I'm doing right now. Havnt' played pool in a while, I hope that I'm still decent. What's on the TV right now and why am I paying so much attention to the way that I'm typing right now, I keep going back and making corrections to my mistakes when it already said I shouldn't. Bad habit I guess, always want everything to be perfect. Dumb Browser, messing up. Annoying sound. I hope that when I go to Block-buster tomorrow they will Final Fantasy VIII. I wonder if it will be as good as it's supposed to be. I hope that I do good in college, get goood grades and do well in general, though I also hope that I have fun also. It's a bit anoyying having to think and type so fast at the same time oh well. I have to do it for my assignment. The TV is really loud and annoying right now, unfortunately my roommate is watching it right now and I'm doing thing right now so I can't stop and turn it down or anything. I like my roommate pretty much we get a long pretty well, but anyways why am I thinking of this, never knew that my mind switched from thoughts so suddenly. I wonder if I have attention defecit disorder. I hope now, that would be really bad, though that might explain why I never really did as well as my brother or sister in school. I wonder what they are doing now. I wonder if they've ever drunk alcohol. Anyways, that's none of my bussiness. Hmmmmm. I wish I didn't have to go to school tomorrow, wish I could just stay home and just rest and enjoy myself. I sill need to do my calculus, philosophy, and psychology. The other part of it atleast. It's a little difficult right now with all these distractions, but I guess I'll cope. Hmm. don't really know what to think about or write about right now. Hmm I wonder how much my plane ticket will cost when I buy it, I hope it doesn't cost too much. But it's for her, so I guess it's worth it. Wish I could see her right now. I rememver the first time I saw her, it was a little strange and I didn't know her name. hehehe. she was cute, nice to look at and she was nice too. anyways I'd better stop thinking about her and get my mind on some work. Another thing I wonder how I'm going to pay for my plane ticket I still havn't recieved my bank card or checking card from Bank of America. Annoying. Hmmm. Those funyons look good right now, I wonder if I should stop right now and eat some food. I wonder if the milk is still good, or if it's bad now. I'm in the mood for some cereal right now, kinda wierd. But I've always been a little wierd. Anyways this is getting rediculous and a bit tedious also on my fingers. getting tired from just looking at the screen right now and typing. oh well. how much longer is it, oh 5 minutes. I guess that's not too bad. Hmmm. I want to stop. anoyying. oh well. aonly a little longer. I'm starting to get careless. but anyways. I wish Kevin would stop messaging me right now I'm trying to do this but I can't with him messageing me. TV is getting louder right now, must be some horror movie or something. too bad I can't turn around to look right now and type the same cause it would be a little difficult to do so right now while typing and having to occasionally look at the keyboard to make sure I don't mess up. I wonder if my fingers look wierd right now moving in this order. Oh well, who cares. Only 2 more minutes till I can stop and maybe either rest and sleep or eat some more food. Now what will I eat, cereal, hamburger??? who knows. I wonder how much I've typed already. Hopefully I typed a lot cause it would be cool if I would type really fast. One more minute right now. Why do I always put more periods than I need to???? I always do that with just about everything. but again who cares. Finally time is up!!!!!!!!</t>
  </si>
  <si>
    <t>I am realy not sure as to whqat to write. I know that htis laptop is really diffucult to write on. My spellint on here really sucks and I know that hese are probably rally fun to read. It must be intereesting to see what everyone write and how their minds work. I muust sound oso incompetent. I hate that. Isaac is playing on Dunstin's conmputer and I wish that I dcould playthe pinball game. I want to see how high of a score I can get. I think, yes people are coming into the room. I hope that they don't bother me too; much. I cna't wait until this weekend because my boyufriend is coming in town. isaac just said dammit. hehehe. bad oby. i thoughtthat the didn't say such words. I love my floor becasue we alway s go to luch and didnner together. AThere is a party on the oroof tonight but I don't think I can go because I hvre so much homework to do. I don't wantt o have to take my quiex tomorrow morining. I want to see who his here. there saying something about peons. waiit, that was not what I meant to wire. I have to tell isaac aobuth that later. I just got I'm'ed by my firend Brad and had to replay. I really whis thtat they would stop talking because it is distracting. Maybe I should theel them this, but I don't want to seem like a mean maen girl. this girl really annoys me and I don't know why. I wondrer waht Lou si doong right now. I really hat e this a;laotop. 0My nose itchers. I want a slurpee. But, I don;'t havre any money. I am aobut to be left alone in this room. Myabe that will help. I still have thirteen minutes to write. Young life. they are talk ing about young life. I went to uounglife in high schol and it sucked byecause it I s so clique-y. I hate thqat , bt that's hitghschool. More and more a preople. My muscles hurt. I need to go to a maassuse. I sont know what to say. rthat girl wants to lose it all. She doesn'tneed to becasuethen it would dissappear. I hat e that! aaAll these peopel need to go. I can't concentrated. whate are theneating. Ughh . blah blah blah. accept nos ubsititues. i messed tat one up. I watnt o tgo to that partyon the roolf=. yayayayaayayay. ir eally want to say something to them but I can't. fudge. there is a one huhndreed dollare bill on issaac's bilbaord. rex is trying to turn me on. he's successful. hahahaha he's aan allstar. I don't know how accurate this thign is going to be becasue I kep geeting inturrupter. fabric commercial. rex is leavin b ecasue I dtold him to so that I can do this sudccessfullly. austrin powers. I lovedthat movie. oday, darth. Ralph fromt eh simpsons. I cjoo choo choose you. cure dress. dand, poeople won't stop cominginhere. that are about o t do it agaoin! It is s so amnmyoing. soneone is playing xzelda. idon'tknow whow to play that game. I don't waint to go b ack in to my room. but I am going to watch destinaps. os. that's gona suc, waht's gona suck more is that I hav eto do my journalism. four more minutes. I wonder how much I can write in that aomuoont of tiee. I have the worst time on thes laptop and worst time spleeing. di carack upl . fjakdgjad;@Qf freak hoe. dusin. dusty. grave. veatingonthedorr. westbury sucks. I remevber my drama class. tabitha the hoe, justing the player, eric the quite guy, cedric the loudmouth who never cme to class. you yaya. mers. gehbaure hwho was a bixnatch that nfever game me the parts taht I was sutied for. she aslaways palyed faviorited and agave the arts to tabitha. I abtually ogot antiogne. I kicked butt in that palya and even got a n waward. It was so much fin. I mess dramamand uil competeitions. I loved that thill of acting in fromt of so many people adn being afaid onf messing up on my lines. I am done. goin ato the part. time to smaoke.</t>
  </si>
  <si>
    <t>This is a really strange writing assignment. it's hard to write to keep up with your thought s. the U. s open is on tv right now, Serena Williams is playing Monica Seles. I'm not really sure who is winning but they look like pretty even competitores. Serena is eighteen and she is really improving while Seles is getting older now and she isn't as good as she use to be. It's really hard to make myself do all of the work for colloege. There is really a lot of reading and I'm having trouble deeping up. My mythology class has a lot of reading and its pretty boring so I end up putting it off. I really just do the work that I know I'm going to get quizzed over soon like in Calculus and Eco. Calculus is eadsy though because last year I learned al ot in Mr. Romano's class and the new teacher is just explaining the same old stuff. Psy is really interesting in class but I haven't read much for it because I took Psy last year in high school and we used the same book. So hopefully that will help me make good grades in it this year. I have so much reading to do for muythologe because we have a quiz on tuesday and it is going to be so hard because the teacher thinks that it is so interesting an that we remember like everything she says or assighns. The horse sale this weekend is going to be really fun. I hope we find another one like eden that will only sell for her broodmare value. I hope Shug agrees to take Cerise and Souther n I've. But if he doesn't then I guess that Cristophe will and he is a good trainer. It is so annoying that Southern Ivy's Jockey didn't listen to us in the race. He should have held her back at the beginning but he had to try to be a hotshot. She should have won. Oh well, she is only two now, I hope she has a lot more races ahead of her. She could be really good once she gets sorted out. I can't beleive that Anita's foal has such bad back legs. It seems to happen every time when we breed to an outside stallion. I hope Brittany isn't too mad that I blew our meeting off today. But I just really wasn't in the mood to hassle with all the traffic and everything, besides, I didn't even understand the directions to the place. Oh yes!!! its already been twenty minutes.</t>
  </si>
  <si>
    <t>What would happen without doing these writing assignments, how in the world does the Ta grade all off these papers with so many kids in the class. He would have to go crazy trying to give everyone a grade The view from my window is so drab I wish I lived on the eighth or even the seventh floor so I did not have to look at this wall all day. It is probably a nice day out but I can't tell because of this stupid wall. I need to go to the store. I hope that there is a good game of basketball at the gym today becasuse yesterday was boring, the girls team we played against the other day wasn't half bad, maybe they we show up again today. That girl was cute too, I wonder if she has a boyfriend. That girl down the hall needs to come back from wherever she went. She has the nicest hair. I need a haircut. I think that is the only reason I really want to go home is so I can get a haircut from Teri. I guess I could do it myself, I think I have my clippers, I can never reach all the way to the back. Oh well I really don't think it matters how your hair looks everyone is usually to drunk to even remember your name let alone how my hair looks. I do feel better when my hair looks good though I think it gives me more confidence, Why is that? I sure have a lot of questions. Maybe I should pray about them sometimes that works and with this whole college thing I could use some guidance. Man I am hungry I miss my moms cooking Maybe I should go home for the weekend, I am sure she misses me, I hope. The cafeteria hopefully is open today I think we are down to the last two poptarts and I am sure we ran out of oj and milk yesterday. Football starts next week and we need our lineup for the league, I need to get that email address from Brad to make sure we don't get penalized for being late or something gay like that. I don't want to do that chemistry assignment filling in those scantrons is so tedious and pointless. I can't get rid of this cough, that medicine that I have been taking just tastes good and does absolutely nothing for my chest or throat. I guess this is another day without food until we go to the store because the cafeteria is closed after one on holidays and with my laziness I didn't get up in time. Why didn't I set my alarm? Breakfast is worth missing one hour of sleep especially when we have no food to eat until dinner. i need to go and check the mail, maybe that girl will have her door open and I can stop and talk with her, I wonder what she did this weekend. Long weekends are awesome. I wish we always had three days off it is so much more relaxing knowing that it is already tuesday when you go to your first class, it makes the week go so much faster. Does the mail come on Labor Day I don't think so but I really need to mail something oh well I guess it can wait until tommorrow.</t>
  </si>
  <si>
    <t>I have heard of assignments like this one before, but never thought that I would sit at my computer for 20 minutes just typing away. but, thats what you want so here I go: hmmmm, I have a lot of work to get done, I need to get my girlfriend's birthday card written and sent out, her bday is on the 14th of this month. we have an interesting relatiosnship. she is going to AM next year so that makes me wonder a little, also, my parents don't know we are together, they would never accept her since she is white. I think thats bull shit personally. I have told my parents they are prejudice, they don't understnad that term I think. yeah, but we broke up before I went to UT this year so that we could just be friends but she doesn't think that fbeing fiends is right. she says either we get back together or don't weven talk anymore, so I got back together. I think it was like an ultimatum, she says that normal human beings would react the way that she did. I question that, heck, you could probably tell me since you're a psychology professor with a ph. d. in something related to psychology I assume. hmmmm, I think we are going to break up, just makes sense, but I don't want to hurt her and who kn ows, she maybe that ONE person and I may be throwing that away, which is a dumb thing to do. yeah, well, I also have lots of reading to do which I better get started on soon. my roommate and suitemate have gone to the library at least every other day and have done all there reading, but I haven't doneany of it. in high school, I never had to bother with any of that. the day before the test, iw oudl read up and be set. I know that won't work here proabbly but yet I still don't take the initiative to read. I think I may just be lazy, or I may tghink too much of myself and find mysefl screwed come sept. 14 since thats my first test, or its spet 16, eithe ron. e hmmmm, man, dobie food sucks a lot, I ts good I guess but its just that I get so used to it and I hate standing in line. ,. yup yup. theres a lot of dumb bullshit things also, luike I have a friedn tht tells me "oh, man, be careful when you hang out with them, they blah blah blah and all this. " they don't do anythingillegal, they just party or have minor problems if anythuing. let em figure tht out you know, she is quick to give me her opinon and I don't even ask for it. ppl that I respect because the hyave been successful, she says man, he is full of shit. whatevefr, he gets his stuff done and is very scuccessful (I am having a lunch meteting with him to figure out the stuff I should be doing and joining etc. ) and she thinks that he is jsut full of shit. I don't care really to hear it but I can't tell her to shut the *(&amp; up because thats also wrong. sometimes, the situation demands to be mean or atleast abrasive, but thats difficult (not beacuse I don't know how to, I do, I am a former debater) but because its nott eh impression I wantt o give out. well I am getting tired right now, but there is only a few minutes left so I might as well continute. hmmmm, not much else is going on here. yeah there is this big thing about going and partying and drinking and etc,. definitely not my sceneinking, never done it, no inteention to, I just don't want to, but there is definitely pressure created when your firends (Since like age 2) are doing it, and then you wonder why not, might as well. hmmmm, I strill haven't but then again, I have gone home to houston every weekend so far to visit my mom and make sure everything is okay sin e no one else is home (my dad is in india of r business ) and I also went home to see alsion (my girlfriend of 1. 5 years) that myb the reason she wants to saty together or not even get together, I think she is too attached (she says she loves me more than she has ever loved) she is my first girlfriend ( I love her, I think ) what is love? its a personal point of view that can nver be defined. there are too many differntt types of love, and then even romantic love is interpreted differently. I thinks thats weird. I have siad I love you and so has she but we may mean (although same principle) two completely different things. I think thats interesting. well, thats it my 20 miutes are up, I have been watching MTV and typing at the same time, and man, there a bunch of fine girls at UT, but I don;t think I will get any of them (oh well, I have alison and I don';t want any of thme rright now, buts its nice to know that you could get those irls if youw ant to you know) oh well, thats me thinkin gabout sex again. hehehhe. thats it, enjoy this, I certainly did typing it. see you (keep this confidential -- I must assume it is)</t>
  </si>
  <si>
    <t>well, today is a pretty easy relaxaing day. I've kinda gotten into the school mood now so it's not too hard to sit down and get stuff done like it was a couple days ago. when I got here I had no clue it was going to be just what I thought is was going to be like. needless to say, I'm happy. it feels just like a movie or something. I'm so lucky to have such a great roommate. she's so awesome. we knew eachother in high school but we never were great friends so it works out perfect. we always can feel free to go our separate ways and always have someone to come home to and share our nights with. we are so much alike and so much different that God sure put us in the right place. we make eachother laugh. she even hooked me up the other night with one of her friends and I had a great time. we were discussing something last night though. we haven't seemed to find our nitch yet. we've met a lot of people, together and separatly, but I guess it just takes awhile to find your friends huh? I'm not too worried or depressed about it yet. I'm busy as it is. friends will come. I wish matt from orientation calls me. I think we could be really good friends. I'm pretty upset with some of my friends right now. mainly blake. my old best guy friend. we used to be so tight but now he's changed. all he cares about is partying and drinking and keeping an image. it's so not him and he knows it. he is so much better than that and we've even talked about it before. I just care for him and miss him but both of us are too stubborn to call first and stuff like that. we've always been that way. let me tell you, senior year with him was pretty stressful. I just wish sometimes things were what they used to be. don't get me wrong. I absolutely love college but I guess I miss all of the tight friendships I had and my little group at school. but I love everything about college (except for the showers) :) well, that's it for now. besides the fact that I wish I had some significant other. or maybe I don't. sometimes I wish I did but I still enjoy looking at other guys and flirting and I'm still meeting people now so I guess it's good I'm not tied down. and I'm really excited I found a theater club I could join here. and I don't have to major in theater. I did a lot of that in high school (hated my teacher) but I was a role model to a lot of people and that made it easier to cope with her. I'm so glad that we have email today. it makes it such an easier way to talk and communicate with people. I miss my friends and family the most. I'm not really homesick yet, which is good I think. I think that shows a sign of maturity. I'm not going home this weekend. I know my parents would want me to but I don't really feel like it yet. I propbably will the next weekend maybe. I know I am for our high school's homecoming for sure. I think that everyone from my school that goes here is going back. I think that it will be fun. I loved high school football games. I went to every single one all four years but two of them my senior year. well, it's been past 20 minutes. until writing #2.</t>
  </si>
  <si>
    <t>At this moment I am worried about completing this assignment. The main cause of my concern is that I am using a friend's computer. I do not own a computer and therefore it is very difficult to have access to class notes and homework assignments. I have never really dealt much with computers, so I am not very familiar with this type of technology. I have tried various times to seek help in a public librar, but I was unaware that a long process of aquiring an account and finding a payment plan (if I want to print) was required. This is especially hard for me because many of my classes offer class information on the web. Now proceeding to my next concern, tomorrow I have a major french exam. After finishing this assignment I must hurry to my apartment and eat lunch, then return to school. I have no idea what I will eat for lunch, but I must eat at home. Last weekend my parents came down from Lufkin to visit me. They swore that I had lost some pounds and that I must not be eating healthy. My parents worry about my health very much. Being from a hispanic background, education is not of importance. My father threatened to take my out of school if I did not start taking care of my health and house duties. My father believes that a woman's future is in the kitchen. He never realy supported me in my college education. In his own words, he didn't think I "would make it in the real world". My mother begged me to stay close to home and attend a community college. I refused because I am very ambitious and much of a dreamer. I wanted to attend a well-known university (UT) and nowhere else. I worked hard for 12 years to get this far. I did it with very few support from my parents . I encouraged myself to achieve everything I have. Perhaps it is better this way because my parents let me become independant and able to have my own dreams. They knew that if I achieved all my dreams, it would be because only I worked for it. Knowing that you made it almost alone gives a sense of immense satisfaction and self-worth.</t>
  </si>
  <si>
    <t>I'm supposed to be writing from my stream of consciousness. I guess I'll find out how random my thinking is, as if I didn't already know. I really like this CD too bad this is his only one. I wonder what CD I should listen to next. I should try to call Janet again. I really want her to come visit me up her. I know how much she likes Austin. I'm really glad that I didn't buy those tickets for the Chemical Brothers since now I have a math test that night. I wonder when the concert starts. I really do want to go. And the concert is the day after my birthday, it would be a present to myself. Plus, I've been waiting 2 years for them to play in Texas. I really like this song. This room is rather boring. We definitely need to get some more stuff on the walls. I have to make a list of stuff to pick up when I go home, otherwise I will forget everything and I don't know when I'll be going home again. I think I'll listen to Semisonic next. I haven't listened to that CD in awhile. I'm glad I decided to bring the CD with me. Today is Deidre's birthday, and Allison's. I should send Allison a card. I wonder if Kisha got the one I sent her. I need to get a prepaid calling card so I can talk to her. She needs to come visit me too. I should probably email her again. This bed is so hard, it's making my back hurt. But I have to admit, it's not quite as hard as the one I had during orientation. You would think the mattress would give some after having so many people sleeping on it. I miss my bed at home. It's so comfy. Wow there are a lot of people walking by all of a sudden. I think that this is one of the coolest assignments I've gotten in a long time, it's much better than all the busy work I had to do last year. My mom will be happy to know that I like my psychology class. I won't be talking about music all the time, I'll actually have something related to my major to tell her. Well I think that's been my 20 minutes of truly intelligent thinking.</t>
  </si>
  <si>
    <t>greetings and salutations all this was written in lower case to emphasize that I have a unique voice that is inconsequential as compared to the throngs of voices in the world there is no punctuation to show the natural tendency of people to take pauses for breath rather than for time I have no idea what to write about in fact whenever I need to write something that seems simple to others, I somehow make it seem quite impossible to me this sucks I want to go play some pool I wish my friends from Houston were here then we could go out to play a game or two or three hey watch out man you are no break dancer though you may actually break something I'm hungry I wish I had some of those Ramen Noodles very tasty indeed oh wait I have some ice cream sandwiches food is food here I go again babbling about nonsensical stuff maybe I should go walk around in the halls of Carothers very nice ceiling I like the abstract jackson polluckyness of it makes me remember the skys of india durning monsoon season damn what a fine woman I wonder if she lives on the second floor do I need to see anyone up there oh yeah I do good opportunity to walk with her without her knowing it hey its nathan "Hey Nathan" I wonder if he needs any help "Want some help?" "No" very determined man. I thiunk I should return to my little quest I wonder if shannon is in her room oooooh the door is slightly open lets just go in maybe I should have knocked. nah no need they trust me man I want to go out with her I wonder if she has a boyfriend "shannon, you have a boyfriend?" I hope her answer is what I want it to be it would really suck if she did have one I guess I would have to find another girl but that is an impossible task I want to go out with her I want to help her blow her air sofa I want to kiss her for what seems an eternity I want to do math problems with her I wonder how exactly I could prove the triangle inequality maybe with algebra but what about geometrically would not the vectors cancel each other out thats it I have to do it algebraically what about jeffs problem I don't quite remember how to integrate using substitution oh yeah I must find u and dv or was it the other way around "No" oh what huh? did I hear correctly am I in some kind of altered reality nope I heard correctly she does not I am so damn lucky I really hate the feeling when one cares for a person but the person does not care in the same way I'll find out from here room mate tomorrow about my chances maybe it will work who knows it may be magic. naaah I doubt that I won't have any time for her I will be like one of those Quake III dicks around my dorm who rather play a computer games than go out with people but instead of Quake III it will be math or computer science speaking of which I still have homework in those classes but thats do friday I'll do it thursday the psych however is do tomorrow what the hell am I going to write let me go back to my computer ahhh I have a soft cushiony chair there is no air flow in here I better open the door. wow what a fox "hey shannon" "hey" hmmm hmm good its steve I wonder what he wants. yeha I think will help in the pranck but first I have to do this assignment I'm hungry what can I eat oh yeah I have ice cream sandwiches. farewell and salud that is all I have to say of my mind a consequencence of being located in a pubescent testerone laid man</t>
  </si>
  <si>
    <t>I am sore, my pecs hurt. hmmmm, I need a woman, I can't find anyone here, all the girls I meet are either ugyl, stupid, or taken, life is beginning to suck. I love UT but I am having trouble finding myself, I am not sure what I am going to do. I have always wanted to be a doctor, but what happens if I don't get into med school. what can I do with a bs in biochemistry? I hate living off campus. by the end of the day, I begin to smell, and I can't get home and take a shower unlike everyone else. I hope my car is going to be fixed by this weekend, things will be so much more convenient for me if it does get fixed. I wish I had gone to an earlier orientation and set my schedle right, I don't lke having 5 hours in between classes. ugh. sigh. I need a woman. I just want someone to hang out with whenever I get bored. right now I can't get into contact with any of my friends, so I have nnothing bettert to do, I am hungry. I want to go home. but I would have to walk fifteen minutes to the stop, wait a half hour at the damn stop, then wait another half hour to get home, then walk about ten minues, then it would take about another fifteen minutes for my food to get ready. ugh. I am bored, I need a woman. I wish I knew how I was percioeved by woman, I don't know if they find me attractive, funny, cute, or anything, I am completly clueless. I wish someone would just comeup and tell me exactly wha they think of me. sigh. lets see, my mouth tastes funny. I wish I had ome food on me. damn. damn, why does v have to have a boyfriend already, she just broke up with someone. I wish she liked me. I hate being "just friends" when I want more. I don't want to type this in the smf, I have an eerie feeling that someone I know is loooking over my shoulder, watching me write this stuff that I wouldnt tell my closest freiends. if she wasnt such a close friend, I think I would tell her, but she is like my best friend, and now I am afraid, no I know, that we wouldnt be friends if I were to tell her, I know she will freak out, heck I ve seen her do it before. I am so depressed. I need a woman. i hope no one is watching me type this, I am getting paranoid. damn I am sore, my back hurts, my arms hurt, and my chest hurts. I need a job. I need a woman. sigh. what should I do with my life, I think my friends don't like me anymore, I am becoming a nuisance to the I think. I tyr my hardest to not mooch off of people, but I always get bad vibes from everyone, like I am not wanted. I am sure that they arent right, I know that the y are false, but I can't shake the feeling. I try really hard to be as nice as possible to people now, but I can't shake generalizations that people dish out to me. some of my friends think of me as a pervert, even though my mind dosnt think that way. I never think of nastiness or sex, I just mention it every once in a while for jokes, I have too much time to myselfs. I thiknk thats why I am so insecure, I have to much time to think about my problems and such that I dwell on them, and make small things look big. if I had someone to hang out with whenever I am bored, then I think I would feel much better about myelf, but I find myself walking around campus a lot, and its so hard to get in contact with my friends, that I can't hang out with them. ,. I find myself drifting away into isolation. sigh.</t>
  </si>
  <si>
    <t>I really don't want to do this but I have to I was thinking about this assignment and how we have to write about what we thaink about for 20 minutes and I couldn't believe when people say that they are alwaays thinking somethimes I don't think that any thing goes through my head at all When it is really late at night I think that my brain has had all that it can take for the day and it just stops thinking because people ask me what are you thinking and I tell them nothing but they don't believe me and I really don't think that any thing was going on I was totally blank maybe I am totaly so tired that I don't realze that I was thinking something because I mean you have to be thinking something all the time I mean your brain is amazing well I don't know what else to say but my landury is dring right now and I doupt that it will dry all the waaay because the drier on my floor is not very good I totally was unpreparesd for this year being my second year I reamember last year I brought everything and this year I forgot every thing and I was having to borrow landry detergent from a freshmen to do my landury wow huh that is wierd you thaink that I would be more prepared but I not worried about it iit is fine that way I get to meet more people and I will bea able to buy some laundry detergent later and one daay when they are out they can borrow some form me Well my room isn't totally done and I want to clean it but I have to much other stuff to do I wish that Anna was really happy right now she is going trough a hard time and I want her to forget all this silly stuff and just trust that she will be alright I know that God will take care of her My boyfriend John is super cute I think He is so great My friend just came in and we are going to study the bible with me and Anna she is a sophomore her name Elanin I have a carpet it is great and she is asking what this nonsense is all about sna I am telling he r that it is for psycology she has a friend that went to Mexico and lived there I was born is in Mexico City but I am white skined I mean so I wonder if any one is going to really read this because that woudl be a lot of reading may be they make the TAs read it because they have to do it she barely saw Star Wars two weeks ago she is deprived ppooor hchild and I have seen them aall san I can't spell very good you see wow when will this end my friend Anna is here yeah that is great she likes the way my room looks I am explaining wat I am doing as well wow so the last time I did a lot of typing was in highshool for computer claass it was fun but I was never really fast so I barely made an A in the class and I am all about makeing good grades what else ama I thingkin hummmmm I donl't nknow I have action figures of luke sky waarker and I only have to typw for two moarwe minittwoi and my hands are tiyred can't you see I know you can so how are you doning computer I s it ahard being a computeer?????? everyobody always tellsyou what to do My name is spell coool because mey middle madmakl I am done</t>
  </si>
  <si>
    <t>I really wish that I could get on to the psychology pretesting page to get it over with but I've tried three times and it won't let me on. It's really driving me crazy. I feel like I have so much stuff that I need to get done right know, but if I space it out I can get it done. I need to learn to manage my time a little better. It was easy to do everything at the last minute in high school, but I'm in college know and I need to keep up with my assignments. I'm sure other people are feeling the same as me. If I could get everything done in one day I would feel so relieved, but I have to much to do in one day. My two other friends, live in an apartment, and there so boring. All they do is sit at home all day and watch TV. I wish that they would go and do something, but if I asked them to do something they would probably do it. But, I just haven't asked. I'm still adjusting to moving. I come from a really small town, of about 2600 people, and I am overwhelmed at the amount of people that are here. I don't know where anything is at and I need to get my driver's license renewed, it has been expired for almost 2 months. One of my other friends goes to Southwestern in Georgetown. She says it is really hard and maybe she will transfer to UT next semester or year. That would be great for me, then I would know someone else here at the school. The chairs in the compurter lab are to close together. You can't move without hitting another chair. They need to spread them out. I want to go out one weekend and do something but I don't know very many people here and I don't want to impose on anyone and just ask them if I can tag along. They probably would'nt mind. I think I am going to go home this weekend. My mom really gets on my nerves, or she did this past weekend. I think it was because I was really tired. I really don't like going home because it is really boring and everyone just sits at this store called short stop. What Fun!!!! I would rather sit at home and watch TV. I want to go and get my hair cut and highlighted and start going to a tanning bed but it always feels like I don't have enough time in the day. I know that I really do I just don't go get it done. I am really tired right know. I went to bed really late last night and had to get up early but I can't take a nap because I need to finish my homework that I should have already finished. I also have to do my laundry. This chair is really comfortable though. I could fall asleep just sitting here. I hate paying for the copies that I make. I wish I had my own computer in my dorm room so that I wouldn't have to pay for them at all. It's a pain not having your own computer. I had to leave my at home so that my sister could use it if she needed. My parents said I could bring it but I'm in a supplementary room right now and didn't want to. My mailbox doesn't work and neither does our phone jack. I have two roommated, Megan and Maggie. I am supposed to get a check in the mail but it is not here yet and it was mailed on the 23 of August. but I guess it really doesn't matter since I can't get teh mailbox open yeat. I hope that no one else got my check because that would really suck. I could really use the money being here in Austin there is a lot of stuff I could buy. Especialy with all teh stores around here. I really want some khaki pants without the creases in the front and some capri pants. I'm getting tired of doing this but since I have to do it I have to continue writing. Wait, my bad it has been over 20 minutes. I have been writing to long. About 3 minutes to long so I'll be going know. Bye!!</t>
  </si>
  <si>
    <t>Right now I am feeling kind of loney because I haven't really talked to anybody for about 6 hours. I'm not the kind of person who usually keeps to myself. I am very social, but with the size and and stress of college life, making friends is kind of the last thing you want to think about. Even if you do make friends sometimes you never really keep in touch with them. I'm guessing that I'm not the only one to feel like this beacause every day as I walk from class to class I see hundreds of other students walking by themselves and I can only guess that they too feel lonley at some point in the day. Also, I;m starting to think that college life isn't what I expected to be. In a way it is kind of easy because there are no eight hour class days for most people like in high school, but because of the size of some of my classes I don't really get the kind of personal attention I would get in high school. all the time I hear music in my head. It can range from something I just heard on MTV a couple of hours ago to some classical music or something we played in my high school band. Music is a big part of my life. In high school I was in the band for four years and other than making me a better player, it also made me more social and open with my feelings. I wanted to get into band over her at UT, but I never auditioned. I didn't think I was ready. I didn't think that I would be on the level of the rest of the members, and that fear was partly why I never tryed out. I want to try out next year but I have no instrument to practice on because it is too expensive to purchase. I don't consider my lonliness to be a bad thing because I'm not really sad. While in college I learned that sometimes you need your own time to just relax and think to yourself. All in all I'm happy with the way my life is going because I know that in the future college will pay off.</t>
  </si>
  <si>
    <t>There are mostly worries and fear traveling through my mind at the moment. The college stress has really kicked in now that classes have started and much work is to be done. The work is really bothering me in that the level of it is so high. There are many other factors in my stress including being away from home. In the whole 18 years of my life I have never been away from home without my family for this long amount of time. I guess I just miss all the little things about being at home-the comfort, luxery, friends, family, and not to exlude food! I have eaten Chinese food most of my life and I can say that the dorm food I do not find to satisfying. And the life of college is so different from my previous school experience. UT is so big and so diverse that it's kind of difficult to adjust to. Some people are friendly whiles others may not be. Failure is also a concern for me. I have always done well in school and my parents have high expectations for me to succeed here in college. I miss all my friends and always think about the past and all the good times. I guess I must start all over here and make new friends and continue all the good times. After all, college is supposes to be the best time of one's life. I also think about what I will end up after college-where I'll work and who I will hang out with and if I will graduate here in Austin. My past two weeks here in Austin have been decent. I have been doing many different things like shooting pool or just hanging out with friends or going clubbin in 6th ST. Also I have been busy I might add. The people I have met are very similar to me personality wise. And most of them are from my home town of Houston. I have noticed that there are many different groups of poeple here. I guess the homework load is as much as I expected before I started coollege but there are so many activites to attend to that I find it hard to complete all the work. That is when stress kicks in again and I end up just trying to rush through it. The class sizes are amazing larger than I expected them to be although I knew that UT is the largest school int he nation population wise. I fear that I will not perform as well in school due to all the distractions that goes on like friends wanting to go out and the many places to go to like 6th ST for example. I guess I will adjust to this environment eventually but when I will I am not sure. Rest has also been an issue in my mind as I have trouble sleeping at night when I have early classes the next morning. I am very tired the next day having to walk so much during each school day. But the next night I will find it hard to sleep again. I hope that ends very soon also.</t>
  </si>
  <si>
    <t>Austin is very different from my home town. I live in a small town about 60 miles south of Houston called Sweeny. It has only 3500 people in the whole town. Everywhere you go you run into someone you know. Austin is so big and when I meet people I wonder if I will ever see them again, but so far I have seen a lot of people I have met. I live in Kinsolving and I have met a lot of girls in my dorm that are really nice. I like the UT campus too. It is not to spread out although I do have to walk a lot to get to my classes. That is ok because I can use the exercise. This psychology class and my chemistry class have over 500 people in it. That was very overwhelming for me but I have adjusted somewhat. Today I was walking on the drag and saw so many people out and about for the game. It is the first game of the season and I'm very excited. There are so many people that used to go to school here or are just big Longhorn Fans. They are all dressed in orange and many have their kids with them and even the kids are dressed in orange and white. It is really neat to see so many supporters and fans of the school and the football team. I am really excited about the game. I hope we beat North Carolina State. It seems so weird that I can consider myself as "we" or part of the UT traditon, atmospere, and college! I hear we have the number one recruiting team in the nation. That is cool because these are people the same age as me. I met one of the new recruits the other night. He was huge and I'm sure he plays on defense. He sure didn't look like a freshman!! As you can tell I like football. I think a lot of that has to do with the time of year. Probably also because my dad was a high school football coach and I've grown up with it all my life. Also I was a cheerleader in high school and I miss cheering a little, so I always look forward to a football game. That is probaly why I am so excited about the game today. It is amazing to me that so many other people feel the same way about football. I also am excited about the game because it will be fun to learn the UT traditons and meet new people. Well my 20 minutes is up. I hope I wrote enough but I just don't type very fast so it takes me awhile to type out what is on my mind.</t>
  </si>
  <si>
    <t>As I am told to write this assignment, I begin my forced thinking by trying to find the correct ideas to write in this paper, instead of thinking whatever I want to in an incomplete and disordered way as I have been used to since I got out of school three months ago. So it's very difficult right nom, and you will notice that I constantly get distracted and start babbling incoherently. I'll try to write this paper very spontaneously so you get the right picture; but be warned. Right before looking at the incredibly outstanding WebPage (yeah right!) for my PSY class, I was thinking where else could I surf the web, or if I should go to the pool here at my Pearl St. Co-op, or if I should start reading a bit, which is a definite NO. I mean, it's Friday!, or if I should write to my parents down in Mexico City, etc, etc. So basically, I was evaluating everything I could possibly do in this boring Friday afternoon, when what I really anted to do was nothing. But I've had exactly three months of that since school in Mexico ended the 25th of May; and I immediately decided to do something productive which is this. I guess my mind is still warming up from all that time of null intellectual activity, and I'll get right back on track again. To tell you the truth, I think I am ready to start doing everything the right way, and not to procrastinate, which has been a big problem since I was born (I guess) or maybe it was because of my upbringing, or just because of the culture which I am a part of. As you may notice, I read chapter one yesterday and I can certainly notice a change in how I view things in my life and the life of others. In other words, I am starting to think in a psychological perspective already! The 20 minutes are over, and I can say that for a moment there, I was really concentrated and just writing all of this. but just as I noticed that the time was up, I started to wonder into something else again. I think that it was probably because my attention span is a bit short, but I know I'll get better. Thanks for taking a little swim into my spontaneous and disordered thoughts and I hope I was not that boring. Now I guess I've done my productive "thing" for today, and I can take a swim into the pool right in front of me! Or maybe not. we'll see what my mind tells me later.</t>
  </si>
  <si>
    <t>Hi, I have no idea what I'm going to write but who cares, here goes. I'm right now sitting in a small computer lab down in the base ment of Jester West, across the where I now reside, in Jester East, doing a writing assignment for Psychology on what comes in to my mind first. Well, my mind is filled with stuff that's definitely not very much to do with a psychological sense. I've been away from books and studying for 2 3/4 years now, and 1 week into UT and 5 classes and 16credit hours later, myhead is sent reeling from the amazing amount of work that I have to do right now. I've totally forgotten everything to do with math and calculus is being thrown onto me at an amazing speed and at an extreme difficulty for me to comprehend. Basically, travelling halfway round the world to get hit with books that send you into unconsciousness is definitely not the nicest feeling to have at the moment. And the books. i have never seen paper cost so much in my entire life! Damn, now I know why americans are so rich. Nah, it's all understandable to me, it's just the matter of settling down into a different environment, and making myself a new circle of friendsfrom scratch. Not much in my mind now but complaints and angst now I guess, but it'll be definitely back to my books right after I complete this assignment, and maybe the next. Thoughts, Ithink that's been settled for now. et's get on to feelings. Well I'm feeling hot and bothered right now because we just had a fire drill, I thihnk, I did'nt exactly see any fire and we were allowed back into the building, just a while ago and had a thousand annoyed beings buzzing around the side of the building trying to comprehend in our little minds what the heck is going on here, hwo's the joker who pulled the alarm or wave his stupid little lighter flame below the automatic sensor??Jerk! Now, let's get on to sensations. Hmm, seems kinda wierd to me what this means. Sends the little runners in my itsy brain go wandering all over the place and the component called imagination into overdrive. Nah, no dirty thoughts here, it's an educational institution. that's what they all say anyway. Well, my senses are kinda dulled right now. A result of chatting last night with my roommate till 1am and waking u p this morning at 7. damn, really hate early mornings, I'm not a morning type of guy but apparently all my classes start way too early in the morning. Calculus at that, is that a classic example of stress or what. But what better way to start the ol thinker working everyday with symbols and numbers geting thrown at me and expecting me to understand what's going on?? Really don't know actually. don't really care. i guess that's it 20 minutes, mebbe a bit less. tata!</t>
  </si>
  <si>
    <t>Wow, here is Friday night and I'm doing my psychology assignment that was supposed to be due yesterday. I remember setting all of these personal goals for my four glorious years at college, and here I am in week three coming to the not so surprising realization that these goals were totally unrealistic to begin with. Why do people even set goals? Goals lead to expectations, expectations lead to disappointments. Guatama, one of my personal inspirations founded the great religion of Buddhism. He came up with the not so clever theory that those who desire nothing are never disappointed with life. I think most of us had that one figured out in Kindergarten or perhaps I was just exceptionally bright. As humans we set goals because we find ourselves having nothing to do, and because we fail to accept the fact that we have absolutely no control over our future, which makes man totally uncomfortable. Our technological advancements were not necessarily for the good of humanity but instead to compensate for our innate fear of nature. It's ironic because most Americans have adopted the religion of Christianity, and according to Christianity God created earth and all of its creatures, yet we put absolutely no faith in nature and certainly not in mankind. We're supposed to believe in that which we can not see and yet we can't even trust what it is we do see. Man is full of hypocrisy in every aspect of life. Some are better than others but in the end we're all hippocrites. More specifically, Christians in general are very interesting group to observe. Every Sunday people enter a building to worhip and praise God. They may sit in a pew for an hour but does this hour really change anyone's life? Most people struggle simply to stay awake, to walk away getting something out of the sermon is just too much to ask. Sadly enough most people think that because their religion is the "chosen" one that this hour makes them better than those who choose to sit at home and watch Meet the Press. As much fun as this tangent I've been getting on really has been my twenty minutes are more than up. So we'll just continue this . what is this they say. next session.</t>
  </si>
  <si>
    <t>I am really really really hot. I don't know what to say. My girlfriend just called she's going to New York. I have some pretty messed up feelings about that. To a certain extent I feel kinda abandoned going here to UT. All of my friends are going to that amazing just right school for them. Me. I took the easy cheap way out. I knew that I could get in here, so I only applied here. Thats not to say that I don't like it here, I really do. I think that it will be interesting. I am really hungry. My roomate isn't here, he's working. I get to go to the dining hall all by myself, and I get to sit down, all by myself, and I get to proceed to eat. all by myself. I really like my room. I don't know why, but for some reason It has just taken over and become home. I'm not sure what to think about this expirement. I know that I've done stream of concious writing before because I took some creative writing classes, but now I'm afraid that this is going to be used to analyze my brain and you're going to use it to steal my credit card number, and forge all sorts of stuff. Speaking of credit cards, I got my first today, and had to send it home with parents because you can only activate the cards from your home phone, what kind of messed up shit is that? I'm sorry, I really should stop swearing. For some reason my mouth has to the potty since I started. I d o n ' t k n o w w h a t to say. I'm sort of bored right now. And I'm sort of in a strange dillema. This is going to sound sort of like Jerry Springer. I don't know if I love my girlfriend. I mean, I do, that's not the issue. It's that she's going to New York, and I'm here. And I don't know what to do about that. I'm going out to see her at thanksgiving. I really miss what she brought to my life. It was that feeling of completeness. I know that this is bad, but I'm already starting to look around for something to replace that feeling that is gone. I think that long distance relationships suck. You know that I can type really really fast. Sometimes I think that I can type faster than I can think. Or maybe thats the other way around. Maybe that's the reason this is turning into somany things that I don't know were floating around inside my head. It is right now five fifty. I have ten minutes to go. I can't believe that you're going to actually read this. That is really impressive. I can't imagine reading six hundred different stream of concience writings. I think that either your going to grade them pass fail, or you're an insomniac with nothing better to do with your time. I really wish that I could have a totally silent computer. You know, that's not random, It has to the fact that right now it is humming. I would put in some music, but that would mean taking my hands from off of the keyboard, which is illegal. So instead I'll play the game by the rules, and sing along to something in my head. Jen, Jen, Jeeeee----eeen Jen, Jen. She doesn't fucking care are are. Whether I like her or not. Okay that didn't really work out. I hate how you can only remember the lyrics to one part of a song. You end up singing like this. Word Word Word, dum dum dee dum. This shit would be really funny if I could instead speak it to you. I gaurantee that I'm the guy who will never shut up. Although lately I feel that maybe I've been too quiet. I think it may be time to sing something in the dining hall, maybe that will make people want to sit with me. Only five minutes left. That means I can eat by my badass lonely self. It should be fun. Maybe I'll call this girl I know. The problem with that is that I don't know where or friendship begins and ends. I don't know if she even considers me a friend. Its a total fucking mystery to me. I want to sit her down and tell her look. I think that I like you. The problem is that I'm afraid of rejection and failure and all of that bad stuff. You see I think that maybe I would make a good psychiatrist, because I've been through some weird shit, and that would help me to understand what was going on in other people's minds. Maybe not. Maybe I'm just totally fucking alone in the world. It's a frightening thought. And there I go with the swearing thing again. I would go back and edit it for langauge and content, but I figure that you probably won't be reading this thing anyways, so what does it matter. I like the fact that you seem to know how to handle a big class. Sorry, I don't even know why I seem to be writing this to you. I really should be writing this to myself. And if I was writing this to myself, I think that maybe I would rather just mull over it in my own head, as opposed to online, on paper, on something. So that's what I'm going to do. Good bye Gotham City</t>
  </si>
  <si>
    <t>Okay, I am very frustrated right now. I just tried to complete the pretesting survey and I was unable to get on to the web site. I tried for a long time and it still wouldn't work. Anyway, I have so much work to do and I don't feel like doing any of it. And just thinking that I have my economics class at 8:00AM tomorrow doesn't make me feel any better. I can't wait until my weekend comes. This past weekend was awesome. My friends came up to visit me for the whole weekend and we went out and stuff. My boyfriend, who I haven't seen in about a month, also came up with one of my best friends on Sat. I was really happy. Gosh!!! I am really uncomfortable in this chair at this desk. I have to put the keyboard in my lap because we don't have anywhere to put it. my back is hurting. my roomate looks like she's really comfortable in her bed while I'm here all twisted in my chair trying to type. I wonder why I'm having trouble thinking of things . It should be easy to just type whatever comes to my head, but, it's like my mind is not all here. I can't believe that I almost lst my key today. I got home after being gone to two cclasses and I realize that my key is gone. I don't have fifty dollars to just throw away. I wish I was kind of rich. no, not rich just better off than I am right now. I would just like to live comfortably. with just a little extra cash in my pocket. ouch ! my back is really bothering me right now. maybe after I finish this I should go and check if I can get on that pretesting thing again. waht is I keep haveing trouble with it? and, what if I never get it to work? then what? well, maybe I can go to somebody elses computer to do it. I wonder if it's the computer that is not working. I don;t know . but then again, I'm also computer illiterate. I can't bele\ieve that 20 minutes have not gone by yet. ohhh, I;m so tired. I still have to do more homework and I'm sleepy. I'm also getting kind of lazy to go work out, but, I have to go because I missed this whole past weekend. I feel like I'm getting fat even though I eat salads and baked potatoes every day. the jester food is gross. ooh, that late night food last night was so gross. It was extremely greasy. eating that stuff on a regular basis can make you really fat in no time. I hope I don't gaing those freshman fifteen . that would suck. I don't' want to gain any weight at all. I've seen too many peaple come home really fat after just a few months of coolleege. I'm really tired of typing already and I really want to stapo. I can't even spell anymore. I really hate thursdays. I have too much stuff to do on thursdays. my day is ruined at 8:00 when I have to go to economics . from then on it's jsut hell. then biology is really long. it's not a bad class it's just really loong.</t>
  </si>
  <si>
    <t>it is wednesday. I can't wait until friday because I am going home to see brandon. I miss him so much. I can't wait to see him. two more days. this has been a very long two weeks. time passes very slowly here. I have a lot of free time on my hands when I am not in class. class. psychology class. psychology is fun so far. it really interests me, and prof. pennebaker is funny. chapter two sort of scared me though. how am I going to remember all of those terms. I didn't even finish reading it because I didn't understand it. but I should have becasue matt said that it was interesting. he was telling me about how they cut some part of a cat's brain out in an experiment. that is weird. the poor cat. matt is weird too. I always wonder if he likes me. he can be so mean when other people are around but so nice when it is just the two of us. I did feel pretty uncomfortable around him today in class. it was weird to sit right next to him. those seats are so close. I wish christina was not dropping psychology. I need her. I was so excited that we would have a class together. I feel like she ditched me. I guess I will get used to that because she is an architect. oooo. I guess I am a little jealous because she will have all of her architect friends, and who will I have? hmmm. also architecture sounds so much smarter than education or communication. communication. if I even get in. how am I ever going to get an appopintment with that leslie thomas? she will never call me back. I will just go tomorrow morning and wait until she is free like mc told me. and bring a book. and sit and wait. I will feel so dumb. why am I so nervous about talking to her? why am I nervous about typing this? I don't want to be in philosophy. it is too hard. I am not smart enough. I don't know. I wonder if that was really tobin I saw today in psychology. it looked like him. as much as I remember him. that is so weird. why do I keep thinking about him. I only talked to him once. I will probably never see him again. I don't know if I will even go to philosophy tomorrow. I want to see him again. why do I want to see him again? that is weird. I feel guilty for thinking aabout another guy. what about brandon? I still like brandon. love him. I miss him. I want to see him. I don't want anyone else but him. I wish he was here with me. then I would not feel so alone. alone. junior senior freshman. I am a freshman. it is so obvious. why? because I look young? becasue I look scared? like I don't know where I am where I am going what I am doing. that I don't belong. I don't belong. it will take time. this is like high school but worse but better. I was so scared freshman year in high school. I hated lamar. but I didn' want to go anywhere else. brandon. I wish we went to the same high school. that would be cool. every time I see a couple I think of him. I miss him. I am so pathertic. alden. was he right? he made me so mad. he can be so rude. why are we friends? he can be nice. he is older. smarter. meaner. mean. hmmm how much time left time time time. passes slowly when you think about it. I should nopt think about it. I have a whole year here without brandon. this dorm. it smells. our bathroom smells. the cafeteria smells. my eye hurts I wnat to take my contacts out I don't want to meet guys with gina and erin. what is there obsession. I think about it too much. so do they. when you think aobut it nothing happens. when you don't something does. I think aobut not thinking about it. fate destiny. GOD. I wish I was a better person. I wish that I had a better relationship with God. I wish that I was happier. I wish I was a little buit taller. that is a stupid song. just like that money on my mind song that reminds me of jimmy moore. I hate him.</t>
  </si>
  <si>
    <t>Ok I suppose I should start typeing er typing I mnean er mean that is typo but that is ok, there are no backing up er is. Wow, I cannot think I am supposed to do this until the end but I don't want to be late for computer science across the way I wonder who has to read this, and all the other 519 entries and if they ever think "How tedious" but I digress. Not actually that that means anything, but I thought it so I should write it, correct? Yeah. Good ska is hard to find. i need music to keep me up. my sound system makes me forget my problems I don't need to think about Like being dropped from journalism, not that seeing my ex-girlfriend helped any. The only analogy is like a nailbomb going off inside my head today. I am kind of stressed, but that is what everybody will write, right? Hey, I can rhyme. I need to write lyrics for the songs for The Pinfields. Not that I have the time. even tho I should be calling work and this feels like a waste of time because it doesn't seem like work, it seems like emailing a friend or some such nonsense. Its not that, but I don't know. If I keep typing, what will it get? I don't make sense. Shit, I am tired. I need to schedule my life away to keep up, not that she has any problems or anything. I need to stop worrying about myself. I need to look at the others and help. I don't care but apathy is bad so I do. I hate something or another. I have too many bad habits. I I I me me me. God, I am such a fucking self centered dork. I hope I don't offend anyone. Not that that matters. I need to call work, get a vcr, get a couch. Go to ben's. that's right. WHat time is it. 1205. that means 12 minutes Until I haul ass to computer science. I am not that deep of a person I suppose. i wonder if I can make it as a lyricist. did James gfet my email? I don't know. Argh. At least (ergh I mean) this music is good. THis is bad posture and I don't need this towel. I am trying to focus on the black circle (or dot) in my head because I made it up as a way to not let over-analyzing everything drive me crazy and found out it was actually a technique for relaxation. crazy. But I don't think that that is something. I need everything to just wait 1 day so I can calm down. BUt Oh god. I have 12 hours. THey dropped me. I am screwed. Now I'm on the waiting list. i ll call mom. She'. l. tell me what I can do. Not that I depend on people too much. I think in phrases don't I? I wonder if I use question marks in my head. Almost there. No poem, no artistic expression. Just my usual moronic behavior. God. I am such a selfcentered loser. I am not as good as anybodY. The tape ended. I try to make it so I think everyone is equal, but I can't. I end up making myself think I am lower just to compsensate. God. I need to find religion. I need to stop complaining. I need to chill . I I I me me me. I need to shut the hell up. I just need to calm down. I need to leave. I need to get a bike. when I am going to get the stiff on my room down. I am tiared. Am I hungry? I don't think so. I don't want to eat. well now that I dwell on it. a little bit. That cool. The way the light is regfelected on the mirror on my wall. No gramm ar or punctuation. Not important. Is it 12:17? no. 1213. er 14. changed. God. Is it? I nedd to clean this palce up. All the thoughts that run through my head. "mirror in the bathroom please don't freak. The door is locked just you and me let me take you to a restaurant thats got glass tables we can watch ourself while you are eating" ugh sleep I need sleep. Sleep is god. I don't want to offend god tho. I think I've don e enough to wanyway. no I need to not ERGH ergh that s just it ergh ergh ergh ergh ergh ergh ergh Vent Don't break stuff. Remember the door. Remember the wall and the shattered glass. bleeding. No. ergh. Bad. Violence isn't the answer but neither is self blaming. BUT peopple can blame me without any second thought. How does that work. I should leabve. I dislike everything. I am. NOt I like no wait how uh ergh. monosylabic just don't work because I just don't quit this shit is aurally aesthetic kind of like a prescription from a stressed medic. Fin.</t>
  </si>
  <si>
    <t>right now I'm wondering why I am doing this and how it relates to the class I'm tired and this is not helping get the sleep I need and with my government class too crap I have to do that for about 2 hours tonight I'm wondering wheather I hate college or love it or both I think its both all the people hear and so much to do study party girls ect. my clothes need to be washed tonight they smell like crap. ahh sweet katie is coming up this week how cool wondering what my first football game is going to be like and if I'm going to get any action from kaite david my roommate wants to get some snuggle action from katies friend ashleigh I'm sure he would like more than that though knowing him ohh yea I hate this crap I'm listening to hungry like the wolf got to delete that off my winamp man its so hot in this room I need to shower for like the 5th time today this weahter sucks hear its about 100 degress everyday thats starting to piss me off too ahh got to pick up my football tickets tommarow don't want to miss that right frats???? the delt frat party on friday am I going to go or just hang out in my dorm and what about katie coming up my god I'm sweating I'm my room damn AC!!! I hope I get a solid grade in this class I mean I could be out party right now but know I'm doing this stupid stream of concoious crap I hope this is what you guys are looking for beccuase I have no clue what I'm supposed to be doing at the moment I want to go eat and play some pool down in the lobby. I'm also craving for a ciggarrtte but I'm not allowed to smoke in the room due to david donest wnnt me too kelly what about her I wish she was hear I'm bored and not liking this I want to do some real homework and get this done done done everyme and every you every me and every me haha david my roomate last night thinking about how he need to use the bathroom but couldnt because are suite mate was in it and how he wehnt to the 11 floor in only his boxer and I got a chuckle out of that this sucks government I need to get to that and start it up so I can feel satisfied with my studying for the night need to get this done tell me why aint nothing but a mistake I never want to hear u say haha I'm losing it going with lyrics that suck badly I wonder if my suite and now my roommate david are gay I think john david just might be its alight though I mean were in austin I have no problem with taht as long as he doesn't put any of that gayness on me haha ohh man I'm liking this eithernet connection this is some fast crap ohh sweet this is almost over hell yea I need some coffe my god that sounds goood a full 6 cups of coffee to go along with danny hhhhhhhanley I my roomate thinks I'm crazy for turning this pethetic essay in of my stream of concious ohh yes sugar sounds good with my coffee heck yea never heard such a brilliant idea as a cup of coffee at the moment I don't think this is long enough now but my time seems to be up ohh well that was a full 20 mins</t>
  </si>
  <si>
    <t>well after being the first day of school, I really wonder how much harder the clsses will be. astronomy seems easy enoughas it is intended for non-science majors. but dr. pennebaker said that the class wouldbe hard. Doing assignments are no problem but I worry about the test. like what am I going to make? will I get an a? will my parents ever get off my back. I dunno. I'm also concerned about labor day and this weekend like whter or not I shouyld go home to go the wedding or do I not want to see my parents my suitemate is going to get hammered as she puit it just a minute ago on a wednesday night! for goodness sake why do our parents pay 15,000 a year for their kids to fail out of college? that is so weird anyways I think drinking is bad foryou but I only like to drink winecooolers because they taste good I wonder whether or not I should sratch my foot it itches my typing has gotten really really really really badly anyways my tummy hurts and I have to see the gyno on monday about menstrual cycles from the looks of it college is not going to be as funas most people make it out to be I mean aren;t you supposed to party? but all I do is study I need to change this mp3 this song is annoying now I'm listening to creep by radiohead is makes me a little depressed and I think that my roomate is making microwave mac and cheese I like my new diet but it seems like no one ever believes it but I have lost 17 lbs so that is something I think I'll get up at 7 to workout tomorrow anouther mile will be good I wonder if michelle is really going to read this? MICHELLE! HEY! read me!HELP ME! I need to make good grades so I can get a phd too with a lot of work and time and stress though! I want to take sign language too! so I can talk to deaf people about their problems. I'm sure they have them too! I also want to open a place called the de-stresser. I could counsel people while in other rooms of the building there will be stress reliving rooms such as a sauna, pool, coffee place, and a massage therapy place amd even better a laser tag or virtual reality hunting game. hm. my bf is msging me on icq I just told him that I'll answer in 6 mins I hate history classes what a perfect soul what you should know I'm not around so special I wish I was special but I'm a creep io'm a weirdo but how much can I take I don't belong here oh oh oh ohhhhhhhhhhhhhh. this song is getting on my nerves what about an areosmith song? cheese and mac smells good! pink is my new obessseion pink is not even a question pink is my favortie pink its the color of passion cause today its in fashion pink it was love at sight pink its time to turn out the light! you could be my famingo cause pink is a new kinda lingo pink like an umbrella pink that you could never tell you pink it was love at first sight pink when I turn out the light pink gets me high as a kite!</t>
  </si>
  <si>
    <t>college isn't as easy or as bad ass as I was expecting, with katie back home I can't stand not being ablble be with her or mess around, I know I'll prob end up[ screwing it up, I know I kindof want to date other people but I can't stand the thought of her being with another guy, I really do care about her but I know in the long run we aren't going to end up together but it is still hard to end it or change things plus the way we alwys fight it sux. I keep getting behind in my work and I don't have enough motivation to do thingds I know I shoiuld be doing. I'm wooried avboutr this life gaurd training test I'm so out of shape, what if I don't make it . I also don't know if I should have quit soccer. it was fun and I liked to play but I really wanted more free time, but to do what watch more tv and drink more, I need to meet more people so I'm not always relying on doing things with my hs buds, shit I need a car I'm tired of this shit being dragged out, I have to many thingsi need transportation for, I miss katie. I'm fucking bored and need to take a nap or something it sux ricky williams got hurt I want him to tear up the nfl. I wish I could have watched the game last nite I neede to get a paper so I can check the stats, man this 3 hrs of life gaurding training is going to suck. it's pretty exscessive to have 2 a month. I wonder where evrybody is, what the hell am io going to do for dinner tonite since jester doesn't have food sun nite, the stupid thing is last sun we went to the union and all but one place was closed on a day they know the cafeteria is closed how retarded, dam the redskins are beating the shit out of the cowboys, I hate the cowboys, but then again what nfl team do I really like, any way ah shit my leg is falling asleep, I wonder how jamie is or if he washed his sheets, what did he do last nite, I wonder if I'm going to get called fo an interview, who pllays on the tv tonite . I don't know why I burn so many cd's I never listen to any of them. I wonder if grant is upset with me for some obscurwe reason, I wouldn't have minded seeing robyns body this weekend god she has got a great ass I'll never forget seeing all those girls at midnite madness, damn I'm deprived. I got scrswed this weekend on the money shit I spent like 75 bucks and everyone benififtes , I nedd to deposit my check. I don't evben know if I have any slips. I wonder how bad ricky is hurt. did my sister go to church today. my neck hurts dam I don't feel like getting in that ice cold water and freezing my balls off, hopefully its not as cold as the other pool, man none of the lifegaurds are cool. I wonder what ashley is up to or if she is still sick, man lauren should defineatly stayhere well now I'm thinking about is finishing up this 20 min so my mind is kindof astray. I can only think of filling the paper of words these words which I''m writing. I wany to see thos plat nice hight step, dam 35-14 well times about up I wonder if they have any way of checking how much time u really spent because I've only gone 4 19 min oh ther's 20</t>
  </si>
  <si>
    <t>I have just arrived from home. I went home this weekend for labor day and spent time with my family, friends,and everybosy else. The time I spent thier was very rapid, it went by so fast. Sometimes I miss home sometimes I think if what is going on over there I mean it is not a really big town, but it is a part of me. Now that I am here I like it at first I was knid of lonely, but now I am feeling better. I really need to get on reading for tommorrow. Am I going to do good this semester? What is going to happen? I have the potential to do good and I know I aam and can. Oh well, I really miss mando, he is a really great guy that really confuses me and at this point in my life I do not need that. He is over there I am here I mean that is crazy, I have to stop myself. Our relationship is getting to out of hand, to serious. That is not always bad, but right now tha is all I think about him, us. Should I stop talking to him, let go eventhough it hurts, I mean what do I do? I mean I am sitting here talking to a computer and letting out all my feelings and I don't even know who is going o read this, this is so crazy. What if I stop talking to him and it hurts, what if it breaks ny heart that is crazy. WHAT IF!!!!!! Anything can happen oh well I have to stop thinling about it and just see wat happens in the next days, weeks , months. I have so much reading to do for tommorrow, the next day and so on. What is wrong with me I am so crazy, I think about crazy things. Life out of high school is so f\different, it is so weird. Right now I am typing in my friends computer since my computer doesn't work , taht is really pissing me off. I wan t my computer I hate using other peoples things, I really want my computer fixed. I am going to look into that tommorrow. There are so many different types of people in this school, differnt places, intersts and so on. It is a whole different world here, but I really like it I started wanting to go to SEU and now I am here it is a big difference. I like it though, different is good, I like that. I really miss mando, he has had a huge impact in my life, my mom does not like him ofcourse, but I do. I really don't know how he feels about me he really confuses me. He is always on my mind I have to stop because it is interfering with everything. I look forward to going ome because I want to see I'm and my family. Gosh, this is the worst feeling I have so many things on my mind that I just cannot talk about them it relly pisses me off. Life is so complicated, but we have to take it as it comes and just ry to avoid the bad things.</t>
  </si>
  <si>
    <t>We went to Barton Springs today as a sorority, and met a bunch of my new pledge sisters. I just pledged Zeta Tau Alpha, and I absolutely love it. Today, we layed out beside the pool, which really has lake water in it,and I nearly fell asleep. When I put my feet in the water, it felt like I had just breaken through the top layer of Ice, and now my feet are in the water below it, like a pond that had been frozen over. It was really neat to see the different type of people that will soon become some of my best friends. Hopefully I will have gotten a tan. Yesterday, I went to the football game and met my boyfriend and his family there. He lives in Dallas and is a senior in high school. His brother is one of the starters on the football team, so it was really neat to see him play. I sat with my boyfriend and his family, which I hadnt seen in a while. Later on that night we went to his brother's apartment and hung out. I was so happy to have seen my boyfriend. He's an incredible guy. Anyways, I could go on forever. My feet really hurt today from these little pieces of wood that were on the ground, and when I walked around with no shoes, it did not feel good. Right now, I am looking around my room and it looks so much different than it did a week ago, when I had not yet pledged a sorority. Everything I have now is zeta stuff. It really is kind of neat. I love being in a sorority. It's really a good chance to meet people and feel a sense of family even when you are away from family. Speaking of family, I really miss my family. My parents are divorced, and my dad lives in Massachuttes. My mom lives in Dallas with my two younger brothers. They miss me so much. Especially my dog, who uses the bathroom all over the house just to show us when he is mad or upset with us. My mom said that lately he has been doing that. I guess its because I left him. I always would play with him, such as throwing a frisbee and play tug-o-war. He was so attached to me it was unbelievable. Everywhere that I went in the house, he would follow. I love dogs. I can't wait to go home and see all of them. My brothers really miss me also. They don't have an older sister to boss them around anymore. My mom really misses me too. I was the only daughter, so she was very attached to me. She calls me about 5 times a day, and emails about 3. I guess as time passes by, she will get used to me being gone, but right now I don't think that she has adjusted very well. But I guess that goes for all moms when their children go off to college. And its kind of funny because I was really scared to come here. I have heard its just so big, and the sororities were so cruel. I was frightened. I had always wanted to go to A&amp;M, because I am definitely the more conservative type, but I have amazed myself in that I absolutely love it here. Austin is such a neat town, and there is always something to do. In Dallas, we had to sit and figure out something to do on a Friday night. Most of the time, we never came up with anything. Here in Austin, there is not one night where nothing is going on. There's a ton of good restaurants and fun places to go to. Especially Barton Springs, it was a great place to go for a picnic on a Sunday afternoon. I have family down here in Austin, so it is neat to have a place to go. I feel much more secure. They are about 20 minutes away, which is perfect, because they are not too close, but they are close enough for me to drive over to whenever I get sick of the campus. My cousin, who just got back from a mission trip in the Phillippines, will be living at my aunt and uncles house next year while she is working at a church. It will be neat to finally be living in the same city as her. I have always seen her on trips and family stuff, but never have I actually been in the same place with here for more than a week. So I am really looking forward to the friendship and bond that we will be making this next year. I am hoping that my year goes good and that I can keep up with all of my classes. I am planning on going to all of them, and trying not to miss them. I also really want to keep up with the reading and stuff, so I wont be as stressed out at exam time. I am looking forward to this next year, but I know it will be a hard adjustment and a huge challenge, but I know that if I work hard and put my mind into everything, I will do great.</t>
  </si>
  <si>
    <t>I have too much to do today. I should go work out. I need to learn to prioritize. Its unbelievable I have met or at least introduced myself to since I hae lived here, I need to work at remembering names. I like my classes so far, all in their own way. Calculus is the weirdest because I don't remeber much at all clearly from high school yet I kinda like bein confused like that. I wonder how all of my friends are doing form high school? I hear that the football team is using more of a passing game and I wish I was there for it all. I need to call my friend Jonathan, I can't wait to go visit him at Texas A&amp;M. I've been writing for fie minutes now, its going to be a while. I need to go get I computer, I am tred of always waiting in line or bumming other peoples'. I'm gettin pretty good at spinning the pen on my finger, its kinda embarrassing if I do it in class and I miss. I wonder if my dad is going to get the new car or not. I would loe the chance to drive it. I would race cars if I could but I would be entering the field kinda late and I don't even know where to start. I wish I hd the time and money to take driing lessons this summer, then I could at least go to driev on a track if I had the car. Theer are too many things I want to do when I grow up. I like to be able to do everything, but I also want to marry the perfect girl and have the best kids and spend all of my time with them. I'e been writing for ten minutes now, I'm getting closer. My hand is starting to get kinda tired, I have multiple thoughts at the same time and I can't keep up with them all at the same time for this paper. I need to do my laundry, htose sheets I hae are still kinda stiff. I wish I had'nt slept so late today, I wasted half of my day and I missed a class too, it was probably the only time the teacher has gien a pop quiz. I want more cool signs, I think my walls are so bare, I want to have a room I enjoy being in. I get kinda lonely here by myself sometimes, but I think I am glad that my roommate never showed up. It gies me a lot more freedom. I can't wait for this weekend, hopefully I can get enough peopel together to go cliff diing. That guy in the hall is gettin on my nerves, he worries too much about stuff, the prob is I kinda see the way I used to be in him, and wonder why I eer had friends. so far college is a blast though, I'e got all of my old friends that go here, plus all of the people that I have met, so I always have something to do, but thats the problem because sometimes I don't get stuff I should get done finished. It's kinda my fault too though, I think I kinda aoid doing homework and such. I want to go see a movie sometime, its been a while since I'e seen one in a theater, I need to find a cool girl to go with. I really don't have and good thoughts now, being interrupted is kind of a hassle. There are lots of people I need to call, I should do it soon, many people I enjoy spending time with and I havent seen in a while. I have two dictionaries up there that I havent even used, I feel kinda bad but I havent had any need for them yet, n/m, I am supposed to look up some words for that seminar class. Oh well, I'm finally done, but I htink this is kinda cool, it takes a while to get into, but once I was started I think it was fun.</t>
  </si>
  <si>
    <t>Ok. I've never done this before, so here it goes. I've just come back from houston and I ams so glad that I'm here. I miss the turtles. you know. the ones that are in the pond that';s in the midding of nowhere. anyway. I got back here. and did my laundry. I borrowed quarters. and found out I have a million pennies. That and big bills. I'm hungry but not really hungry. it's wierd. I live at doby and somehow when I eat. it's like this feeling that I'm not that hungry and that I don't need to eat. but once I'm in my room. I'm like a starving maniac. I don't know. I miss my boyfriend. Sometimes I feel lonely here. I mean, I'm not really lonely because of all the friends I met here. especially my roommate. she's really nice. if shere weren't here. then I would be so bored out of my mind. I think what takes my time is actually just watching a lot of tv. I've gotten used to watching daily soaps. can you believe that? I never watch soaps. and then I get on the net and check my nonexistant mail. and eat and sleep. I study at nights. I really am hoping that I do well here. I really need tobecause I thing I slacked off so much my senior year. I've got to do well. I promised myself and my parents. how can you write so much. my brain is totally wearing off. I decided to do this because I have a lack of want to study anymore and I know I can't put this off any longer. it's just something I have to do. I need to make sure that whatever essay I get that I'll try to get it done asap and not be a procrastinator like I am always. well, I went home and wanted to see my goddaughter. but my friends changed their number again. and somehow they forgot to reach me. and I'm so upset because I don't know when I'll see them again. this tiem I took a car. my friend drove the car. it's so much more comfortable than the greyhound. what's bad about it is that you have to worry about a ride to the greyhound. I still don't think I can find my way around just by the bus. it would be so much eaiser if I had a car. so much easier. god, I don't know why I sold that car. well. jason and I would bne fighting over it anyway. he's my brother. That is if he'll get off the computer trying to email his girlfriend all the time. I'm sure he will run out of things to say. nevermind. I'm washing my laundry. and got. that pounding. next door is giving a headache. he pounds that music all the time. like all the time. until 2 in the morning. and I don't know how I deal with it. and yet we're friends. yess. I only have another 7 minutes to go. this is taking too long. way too long. the daily thing I do is thing about my boyfriend. he said that he's be here. and I trust him on that. but he's transfering from california and needs to taek the tasp. I wish he were here. he can't talk to me often cause he lives with his sister. and she dosn't like me. but I have no idea why. I'm such a good girl. I mean that. I do nothing wrong. I'm thinking of rushing. to rush and not join. isn't that twisted. I hear everyone does that. just to go to the parites. and meet the ppl. my boyfriend would be so jealous though. I can't tell him in any way. I think he still does not trust me thought he says he does. my room mate is lucky. she saw her kinda boyfriend. though he didn't spend just time with her. but time with his friends too. this is so hard. I think time is coming to an end. it should. ok. it's there. bye. I'm just kidding. I wish it were. ok. done.</t>
  </si>
  <si>
    <t>What happened today. i can't believe Max killed himself I'm fine but what about Matt and Ryan What was going on in his head. I hope Matt and Ryan can deal. Horriblr thing to happen. I hope Matt stays in school. I worry about everyone too much Not enough about me. I'm glad I can be the strong one and be there for them. i wish we were all back at home. Right now home feels so far I would love to hug my mom. she is worried about me. her baby away at school. what am I doing at this school. i feel so lost. Is this where I meant to be Ineed a reason to be here. I'm not supposed to be lonely. Will I ever fall in love I hate being in this room alone. I need someone here with me. why is life so confusing? What do my feelings mean everyone has it so together. Will I? I put too much meaning in everything. Poor Max What a wasted life. He needed someone to help him. I want to be there for matt but he needs time to grieve. I can't be intrusive. I need to stop trying to fix everthing. Its all planned out already. I hope I see Brian tomorrow. He gives me something to look forward to. Hes such a nice guy. Is he interested in me? Tomorrow is a new day. Today has opened my eyes. Don't take life for granted.</t>
  </si>
  <si>
    <t>I find your instructions extremely vague and confusing, I should hope your instructions would be more precise as to what you actually want, considering this is college. However, I will attempt to explain how "my mind works. " At the moment, I am tired so I am in a cloudy state of mind. To be completely honest I am thinking I would rather be doing many other things with my friends than writing a prompt. I am also hungry because I have not eaten all day. Food is presently being prepared at my co-op so I am not particularly worried about starving. I find that if I something to be misleading or too broad, such as this writing assignment, I tend to get frustrated and pist off. Hence I tend to speak my opinion if I am in this state of mind. I am presently thinking about how much of a moron the person who wrote this assignment must be to try and make me think about my thoughts and then write about my thoughts as I was thinking about my thoughts. Sounds a little too contradictive to me. How could I think of any thoughts to write about when my thought is supposed be me thinking about my thoughts? I have found that I'll have an idea sometimes out of the blue, sometimes when situations spring them upon me. Whether the idea registers as a good one or not in my brain at the time, determines if I decide to take action, ponder it more, or dismiss it. My feelings at this point are that I would rather be having sex than writing a prompt as well. I could simply click a few buttons and check out some internet porn but I might as well keep writing. I feel even more tired now because I just got done shopping for four hours for my co-op. I don't particularly care very much for shopping but I do it because it is part of my duty to everyone at the co-op. I could use some music but am not near a stereo. Which brings up an important thought. I tend to ponder the ways and means of life when I play my own music better. I find that I helps me cope with and express my ideas in a form that is universal instead of English. My mind comprehends a thought and then interprets it as emotion or reason. Based upon the interpretation, my mind then clarifies what emotion or reason is to be felt or used and then determines a course of action. In the case of music, it sends impulses to my soul to tell my fingers what to play and in the case of reason it tells me what is rationally sound to deduce from my initial observations.</t>
  </si>
  <si>
    <t>I don't really know how to start this. I'm not sure what I'm thinking. It's so hot and I'm so tired. I wish I could have watched the baseball game yesterday. People on the Emmy's give the stupidest speeches, I really like Noah Wiley. I wish I knew who a l;ot of the poeple who come up there are. I shouldn't have this on while I'm doing homework. I can't believe it took me so long to figure out Wilma Flinstone today at the picnic. I wish I had met more people and that the cute guy was there. It's 9:20, I need to go to bed early. I hope my alram wakes me up in the morning. I keep correcxting my spelling and I'm not supposed to do that. Those girls always play Dave Matthews, at least it's Dave Matthews. Maybe I should close the door. I think the people in the dorm think I work all the time. I hope the weird guys don't by to see Clare. I wish my room didn't look like this I'm so tired of it. two weeks into school and I'm tired of my room. twenty minutes is too long to do this. my watch ticks so lloud. I wish it would tsop, it's driving me crazy. Why is Clare's computer sneezing. The closest door is open, its bothering me. I should close the closet door and the otehr one. Why do we leave our door open so much. They tell you to lock it when you're in the room. We are going to be killed in our sleep actually we lock it in our sleep and leave it open when we're awake, so I don't think we'll be killed in our sleep. Clare's back. Clare's reading what I write. My concentration is broken. I can't do this, this is os hard. I don't think I'm thinking of anything original are thinking like I usually think because I know I'm supposed to be thinking. I wish frasier had won the emmy. What do I have this song on, I know I have it. this is do hard to do. I cna't think of anything when I'm supposed to be thinking of stuff. What cd, do I have this song on. I really wish that I could look and see what cd I have theat song on but I'm doing this and I still have ten minutes, no maybe 5 finutes left. I started at 9:17. I ahve five minutes to write what I'm thinking but all I'm thinking abbout is what to write, or what to think. Clare's killing her sheep. The one on her computerthat's sneezing. oh, I'm not supposed to do that, explain what I'm thinking. This is so ahrd. Who's that author who writes in stream of consiousness, I hated reading that book. what was that. james joyce. I wish my computer was faster. I really want a new one. buti don't want to ask. Clare says its faulkner.</t>
  </si>
  <si>
    <t>I feel kind of nervous right now. I have never done anything like this before. at least not as something to turn in for a class. lately, I've been thinking about school and how this semester is going to. I need to start looking for a job sometime this week. one of my best friends is coming back from Sacremento, CA this weekend, so I'm really excited about that. I haven't bought all of my books yet, so I'm hoping to do that soon, especially for this class because we have a test pretty soon. I took this class last semester but I totally slacked off and got a D in it, but I need to take it again in order to get into child psychology. I don't want to let my parents down again. my sister took this semester off because she got bad grades last semester. I know that I can do really well this semester if I really want to and I think that I do. I just really hope that everything works out ok. I guess you've probably noticed by now that I ramble on and on. I think that stream of consciousness is really cool. I think it was Virginia Woolf who made it popular. I think it was her. I loved the way she would start talking about one thing and then that thing would remind her of something else and then she'd go off on that. I don't know how much I'm supposed to be writing . I think this assignment is neat. I hope that I'm going to be able to handle working and goingt to school. I worked at late night at jester last semester, and I think it was the hours that threw me off because I would work from 8pm to 1am. I live at kinsolving this year and I think that it's a lot better than Jester. I think I've been writing quite a bit already and I think that this is my stream of consciousness. all that I really do think about is doing well this semester because I want to be an elementary teacher already. so I guess I just hope.</t>
  </si>
  <si>
    <t>As I start this essay I am feeling a little wary because I am doing it a little late. I am starting to think about what to write. I think that if I don't write something intellingent I will come off as dumb or ignorant as to what I am feeling. I am also thinking erotic thoughts. I am also feeling embarassed for writing that down. I am scared that after reading this you will think that I am a pervert (which I am not). I am once again thinking about what to write; once again thinking that if I don't write something smart I will come off as dumb. I am beginning to think of friends from back home. People I left behind, family, friends, teachers with whom I had pretty good relationships. I am now thinking of a conversation I had with two other friends on a very private issue. My father comes into my head also, times I have spent with him after he and my mother seperated. Then I think of times with my stepmother and how my mother would dislike it if she knew that I acknowledge her as someone related to me. I am now feeling a little anxious because I do not want my sister to come home right now and see that I wrote something about having erotic thoughts. I now am thinking of a girl in one of my classes. It isn't erotic, I am just thinking of what she looks like in the class and how I would like to talk to her sometime. Then I start to feel a little down because I haven't made any really close friends in college yet, just aquaintences. Again I am thinking about what to write. I just got an image of the capitol as it looks from the tower and I just thought about the tower. I think about going to Mezes hall to sign up for an experiment. I am now worrying again because I haven't signed up for one.</t>
  </si>
  <si>
    <t>I already miss Greg. I had forgotten how much fun we had together. Talking in depth ahbout philosophy and relationships. We also enjoyed playing cards and James Bond. I npticed Mark has taken a liking to Bond and he always plays it while on my bed. I can't belive he was sick and lying in my bed. All this and the fact that he can't make a joke well make me want him to hook up with Emily. They were made for each other. He does have a sense of homur thought. Atleast he isn't to weird a roomate. I do feel bad that I haven't taken out the trash yet. OIther than that I think I have been a good roomate. I think I made him jealous when Sarah and I were kding around. I could feel him shutting himself off from us and dwelling on his own sorrow that I am still convinced is caused by the fact that Emily and him are apart. I hope my relationship will prosper. Some changes need to be made on my controlling attention and Sarah trying to do the same. I don't belive the problems lie much more deeper than that, Altough I am looking at it from that perspective as well. I think if we continue to become aware of our prior mistakes happiness will prevail. We do have a good future if we have a liittle more personal attention and inner thought. I miss her now but I am glad she is out so that I may do my work including what I am doing now. I wonder if we will be able to eat together and if so, where and when. If O haven't heard from herr by 7:00 than I'll have a sandwhich here while I watch Simpson/X-Files and the inbetween, whatever the station decides needs a boast in ratings. I think it is so rediculous how most people will have little or only practical things toi do but will turn on the TV and zone out as they flip mindlessly thropught the same channels they just saw. If people would check out the TV schedule than maybe they could plan when to watch certain shows and when to do other tasks like reading a book of interest. Speaking of books, I have but a thousand to read. The Hobbit, Lord of the rings, that Star-Wars book, that buddism one, the Tenth Insight, The experiential guides and the Celestine Vision. I also want to read the bible for my own study and not because it was being forced on me. I don't believe in the present idea of God but see him more as just energy of which everything is made. Perhaps the tales will have some metaphoric meaning within my life as it has my parents. I still doubt that I will pick Christianity as my system of metaphors. I may actually be able to construck my own relegion with no influence from otheer religions that have meaning or scientific marrit.</t>
  </si>
  <si>
    <t>I don't know what to do with my boyfriend. I am so distracted by him and I should be studying and trying to do reaslly well my first semester in College. I don't really feel that great today. I really feel like taking a bath. It would be really cool if our neighbors would urn down the music so our walls would stop shaking. I wonder eho the package is from that I got. It is really stupid that I won't be able to pick it up until Tuesday. My room is pretty lonely and the show on tv is pretty weird. I miss my roommate already. Maybe I should have gone home this weekend. Oh, well I guess my weekend is going ok because I got to see both Jared and Eddie yesterday and that made me happy. I miss Jared right now. I wish my siter was here. We would have so much fun. I heard that she already took over my room. I don't really know what I think about that. I don't know how I am going to get all my work done, I can't believe I slacked off sp much and I would have had all my stuff done already. Oh well, I guess next time I will do better. I hope that I will be able to get my application to the Texas Spirits this week so I can start meeting people. Maybe I should have joined a sorority so that it might be easier to meet people. Hopefully with the things I am attempting to join I will be able to meet some more peope. It is so hard to meet girls to be friends with. Boys are so easy to meet because they almost always talk to you and try to get to know you. Maybe it is just hard for me to actually meet friends and not just acquaintances. All my frinds from high school were pretty much people that I had been friends with since CAtholic grade school. Making it not very common for me to meet all differnet people form many difference places. Ut is sp doverse and so absolutely different from anywhere I have been before. Except for New York City, I guess. But I guess it is wierd because it is such a mix of people that are all my age and all here for the same reason and I guess that is prety hard to comprehend. I wonder ho Jennifer is at LSU. The last time I talked to her , she sounded like she was having the time of her life. I hope she doesn't forget all the fun we use to have and doesn't change that much. So far, it seems like Kristen and Colleen have changhed a lot and they have only been gone a toatla of like two weeks. I haven't talked to Sarah at all , I hope she is doing ok. I wonder if she has met WEs yet , I bet they would get along really well. This wirting is completely all over the place. I am not really sure how this shows the way my brain works. Iguess it has been about twenty minutes. so I guess I can end my rambling.</t>
  </si>
  <si>
    <t>today was a pretty lousy start. last night matt and I talked about alchoholfor about two hours. he needs lots of help. God is the only one who can really change his life. its hard for him to let go and put his life in the hands of another . samehere. can't tellif jamie is getting bothersome . I'm so tired , life is like inthe evening. such a traitor ,momentsof light. haze followed by enlightenment . God speaks, I listen, but still no work is done. How will I ever get out of this slump? there seems to be no ethical -work movement in possible future. so tired eyes heavy with disgust and empty anti-thought. supposed philosophy is taking the place of construct. Although there seems no point inthe sadness or loneliness there can't come any change from me. there seems no way to get out without talking to those id never talk to otherwise . why involve them now whenthey will neverrbe another part? they'll help. need more pills. three movies since move. dobies sucked. not sixth sense. saw Kara. drew too. she is the future. run Baker run ? hopeless acquisition followed by incision tommorrow a decision perfected by revision. incisino from God made all the diffence. IHATE READING IHATE CALCULUS I hate astronomy. I hate myself above all and I can't say that alltogether it is a bad thing . I hate verbosity. I hate hating . I yearn for peace but find no answer that has lasted . Jesus is the answer but it is so hard to stay in his hands. I need a haircut . I need a rainfall. I need a phonecall. maybe I should buy a new car. And I wish it was a big world because I'm lonely for the small town id like to drive and not look back . blow my money at a casino in seattle if one existed. then id sit in the rain all day and eat salami sandwiches . meat the woman of my dreams at a dance who is almost as depresed as I think I am. she'd see right through me and I through her. then Id move to mexico and start a church then move back to texas and live on a ranch . then move back to austin an start a rock and roll band with major influences from Ro</t>
  </si>
  <si>
    <t>WEll right now I'm doubting I can write for the next 20 minutes straight. I don't think I have that much material, that's worth putting down anyway. Id rather be doing something else for the next 18 minutes. I'm looking forward to going out tonight. There is a party and it should be a lot of fun. I'm going to get drunk and that will be fun. Class this week was interesting, however I worry that I am falling behind in a couple of my classes. There's so much reading and such little time. I'm pledging Delt and that keeps me really busy. That's who the party is with tonight, my pledge class. They are pretty cool guys. These guys keep walking in here and interupting my writing. That is annoying. I had this girlfriend named Erin. We broke up before we came to school. I think about her a lot now. I guess I miss her. I hope she is doing well. i am still thinking about her. I need to go help a couple of my friends sneak liquor up into Towers. My time is just about up anyway. This really wasn't that bad of an assignment. I had fun. See you in class.</t>
  </si>
  <si>
    <t>I don't believe it I hate the way things are with the club and stuff I just don't feel like I belong I mean with monica it's okay but with Loni and Jennifer I just hate the way they take over everything why didn't they even let us work on the poster it was just them two why did I even go up there in the first place I mean annette never called back it was just like whatever oh well I really do hate it now. how can I be the network chair what do I know about building webpages why did she just ask me if I had gotten on her computer like what? she probably thouhght I got on it because the screensaver was on I did send her that life expectancy test I am going to live until I'm 86 according to it I sent janie the camera test I can't believe janie left me how could she get marriedd tubby toast I wonder who that is lit's Munchechee man I realllt don't' feel like talking to aziza or anyone she just came back with her books all happy I jjust hate the way sthings got so messed up last year it was so different I'm so happy my classses from summer school were transferred yippe I won't get dropped tomorrow mr kapluvousky's so nice why did karla just like leave like that she doesn't make sense along with another one who is sitting right next to me all typing away there goes tubby toast again who knows who that was I need to call melanie I really don't know if I should talk to her I mena I don't even know her even though our parents do work together still I don't know she sounds like she 's really loud I need to go brush my teeth that monkey thing was pretty funny she's talking to me something about wednesday man tomorrow is wednesday I really don't want to go to the lab 5-8 that's like an eternity and then when am I going to eat dinner I'm going to be starve man I'm hungry right now I feel like having some milk maybe late nite is open karla said they had grilled cheese sandwich howcome Joey didn't call today who knows but tomorrwo she'll come banging on my window sixteen dollars for office 2000 no way that doesn't sound right maybe some copies karla is talking wan'ts to borrow abby's compute has a resume due tomorrow the light is too bright karlas gone I feel bad that I didn't get to talk to my parents when they called I really hope they get the house although I don't want them to stress they have enough problems but it's for the besst although junior is going to freak and plus I am scared for us not really the best house but it's a start gosh how are they going to do it by the end of this month it's going to happen and then the wedding is on the 18th but I have tests that following monday I can't miss the wedding the wedding of my cousin whom I don't know I don't know anyone there only rosa and ma's hermana I don't want them to ask me any weird questions like always do you have a boyfriend I hate that question and that's all they want to know no not about my studies just about my love life I don't get them I hate the way my mother loves to tell them that no judy doesn't have time for boyfriends it will certainly be something with allthe family there what am I going to wear howcome they didn't say anything the invitation should be home now I really want to see it it's like the first time I ever experience a real inivitation from my family.</t>
  </si>
  <si>
    <t>I really hope my parents let me get a motorcycle. It would be so much easier getting around campus if I had one, versus driving a car and having to park two miles away and walk the rest of the way in one hundred degree heat. I would be the perfect candidate for a motorcycle, I never speed, I don't have a single traffic violation and I have been driving for two years, I am a very defensive driver, and it is the perfect thing to get arounf in at U. t. If I do get a motorcycle I am going to get a Kawasaki Ninja ZX-6R, it is a perfect bike for me because it is not to big, but it is still just as fast as the larger displacement bikes. Practicality is a big plus, but it would also be nice to have a nice bike to drive around campus. I think I deserve the motorcycle because the rest of my friends all have very nice things and I am the highest achieving out of all of them, all my friends have brand new cars and trucks, but I got a super used old piece of junk. I know I am going to buy all the things I never had when I make a lt of money, which hopefully will be within a couple of years. A lot of people tell me that U. t. engineers, especially electrical engineers, which is what I am,can make very good money while they are still in college with internships and summer jobs. Or my parents would give me the money they had saved up for college if I could get a company to pay for the remainder of my college, by signing an agreement to work for them for a given amount of time. My electrical engineering mentor whom also is an honors student said he made six thousand dollars a month for the summer after his sophomore year. If I could make that much and I was still having fun, like I am now, I would stay and get my masters in either engineering or business, because if I could make fifty to seventy thousand a year my first year out of college, who knows how much I could make with an advanced degree. I would spend so much money on my parents to try to show how thankful I am for putting me in the position I am. I would also spoil myself as well, I would have the finest clothes, the fastest cars, and the most material things. I also enjoy the fact that after four years of electrical engineering I should be a pretty intelligent person, whom hopefully capable of law shcool, grad school, or beyond.</t>
  </si>
  <si>
    <t>well, today was ok in te beginning, I met lucy for our first class and we sat together we pretty much spent most of the day together I just didn't realize how easy it was to spend time with someone new. she is just someone who's easy to get a long with but after walking around campus for a million years we came to jester to check out the learnsing skills center and there was so much stuff there to help us study and do homework for cal and chem. the lady there was so nice and helpful, the trip was really worthwhile. I tried to buy stamps from the vending machine, but it just wouldn't take my money. I had to go back and forth too many times. finally I bought some out of the other machine where I didn't get ot chose which stamps I wanted which kinda pissed me off. then we went to dobie to visit karen and christy. while we were there I had fun. but then my ankle started hurting a lot and I guess I just walked on it too much. we went to eckerds to get my pictures and a lot of them look good. I was kinda mad that the pictures of the flowers and such I took got messed up and I can't retake them. oh well. I was kinda scared walking all the way back to kinsolving because ppl could see my injured ankle and someone could've just come up and assaulted me. at the time, I was kinda hoping someone would cause there's just so much stuff here that's depressing. when I got home, I was about to cry cause I was thinking again about how no one comes over here to visit me. I mean, who are my real friends (that is if I have any) they're so lazy they can't even come over here to visit. no one really calls me either. I just don't know how to describe it cause I know if I REALLY wanted to talk to them I could just call, but well, no one really calls me. it's just frustrating cause while erin's out all these ppl always call and when she's over she's on the phone so much and she goes out every night. i know I don't need to go out and be on the phone all the time, it's just that it's really lonely not hving anyone over here all the time to keep me company. maybe if erin and I were more talkative or she was home more often. i don't know, it's just weird. what am I supposed to do about stanley? I mean, I actually would've gotten into a relationship with him even though I know it'd just be physical, but sometimes that's what I need. the touch of someone who cares. but I guess stanley doesn't really care. he just was thinking of himself and how he needed to satisfy his urges. it's not fair! it's not fiar at all that I have to be here alone when I see so many ppl on the outside who have b/f and g/f and they don't really look like they deserve them. I don't know where to go f/ here cause I feel so lonely a lot and no one can really understand how I feel. crying right now. i don't even feel as though god understands or can hear how troubled I am. i just wish that there was someone who REALLY cared, someone who'd ALWAYS be here for me. but it's like I can't REALLY count on anyone. everyone has their own life. and it's always about them. i don't like being alone. if I just killed myself, I could end all this, but I don't want to. but I do. i need to find out what the future will be like. even if I never find someone who appreciates me, if I can just somehow find some happiness. just a little. go one day where I don't cry or think about being lonely. just a little something. it's not fair. what do I do? it's hard to go on each day trying to endure the battles that come with each day. trying to face the hardships. if only I could do what I really wanted to do. scrapbooks and drawing and painting have money to do what I wanted to. build my dream house. design it, oversee the construction. one day. that's my dream. to have a wonderful house to live in. where I can go to find myself at peace. a weight room, sauna, spa, pool, greehouse, huge living room with a giant entertainment center, huge bedroom and bath, huge windows. a painting art room, dojo, so many things I want to do. but I don't know if that will bring me happiness. how am I supposed to be happy if I can't share the big house with someone I love. someone who loves me back. loves me as much as I love them. it's hard to think of what love is when I think that I've been there, and not been able to feel the same f/ the other person. what am I doing here anyway?? there's nothing for me now. i'm so alone. alone in this room with no one calling me, asking me to do anything. what kind of friends do I have? no one is as considerate as me or maybe as sensitive as me. i just don't like being alone. if someone wanted to ask me out, in desperation. like donald said, being in love with the thought of being in love. maybe that's what I've been in with anthony. but I really thought he was the one. the one I could spend my life with . will I ever be able to fine someone to end my loneliness?</t>
  </si>
  <si>
    <t>Will I survive? That is what I am thinking about right now. I am here because someone gave me money to live in this dorm, go to classes, and actually learn about something that will be of value to my self and my community. Pressure. Everyone is depending on you. focus, is what I need ot keep sstudying and do homework every night. there is Spanish, Math which I already should know because I took calculus and made an A except I didnt remember a thing. I slacked off my senior year and abondoned my whole work ehtic. Sad, for me, because staring over is a pain. How ami going to make my lazy but become dedicated to my sutdies again? I am still dizzy from my long 11 hour nap. I want to shut out the world and just go to sleep, but that is too easy. How will I survive, how will I support my family? No, I wont sleep. I will finish this writing assignment. Then finish my pre-clculus, aftter that Spanish, then I will read my psychology book. My wrists are starting to hurt a little. I have not typed in such a while. it feelslike theyre going to go stiff on me like the way they do when I'm doing curls and I can't make another rep. Today is chest day. I have tofollow this new workout program called periodization. I'm kind of hesitant because it seems like I will be losing some of my hard gain that I have achieved. Gregory gym sucks. Its always so crowded so how am I supposed to get a good waorkout? on the other hand the female persuasion is very represented. But that si also a distraction. Boy I have 160 dollars to live on for the next 2 months and I am worried that I might starve or something. I hate being hungry. it is the worst feeling ever. I could never be homeless. It is too hot inTexas to be abeggar. Iwould haveto move to Ohio or somewhere cooler. poor homeless people! Well my back is starting to hurt on my right side. I think it is because of the way that I slept. since I've been here all I do is listen to music that I slisstened to back home.</t>
  </si>
  <si>
    <t>Upon coming to UT I thought about it in much detail. Being used to air conditioned High School, I told my roommate that I think that the entire university should be one building. This building would have to be about 100 stories high, or remain the same size, just in a huge bubble. Now that class has started, I see that the temp. problem is not that big of a deal, so I say screw it. I also thought class would be easier. Since there aren't any daily grades, quizes, or numerous tests, I find it difficult to be happy with my current state of mind concerning my academics. I constantly feel that I need to study. I find this extremely difficult lately now that the fraternity has us running around with little time for relaxation. Thank goodness they allow us study time. I don't know much about college life yet because I haven't been through at least one semester yet, but I don't think engineering will be as easy as I had hoped. The math concerning the major is so overwhelming that I find myself with extremely high levels of anxiety while attending the class. The TA teaches on tues. /thurs. and then I have a supplemental instruction class too. If it wasn't for the GE (supplemental) class I don't think I would be able to cut it. I came out of high school thinking that math was just natural, but I realize that the quality of teachers makes all the difference in the world. I realize how jaded the topics I discuss are and also want to mention that I am extremely frustrated with the entry level professors (I'm really just dirrecting my anger towards the math department). The guy barely speeks english and he basically stands at the front of the class and puts on a display of how good he is at math. "OOH, look at me I'm Romanian and I know lots of math; you can never know as much math as me. To make sure you never know as much math as me I'm going to run though this matterial so quickly that none of you can process it and assign you so much homework that with my shortcummings as a teacher, you with surely sit for hours trying to figure out this stuff on your own. " I am obviously dramatizing the situation, but this is the only way I can describe my frustration; however there is some truth to my insanity.</t>
  </si>
  <si>
    <t>okay today is friday at 2:25 and at the moment I am wondering what I will be doing this weekend. I am going home on saturday with my best friend. my best friend is catherine, but now she prefers to be called cat. I have known her since I moved to kingwood (north of h-town) 5 years ago. she was my first friend and we have been through a lot together. we've also had our years of separation too. she lives a street away from me. I am listening to the cure. but the tape sucks because I used to listen to it in my car and my car's stereo sucked. now I don't even have that car. we sold it the weekend before I moved to austin. which brings me to the topic of austin. austin always seemed like such a cool place before I moved here. now that I actually live here, I wish I was back in houston. in houston I knew so many people and there was almost always something to do. and most of my friends stayed there. it's really fucking hard to meet people here since there are so many people. ironic. I have not given up yet. I guess I just have to go out more. hey psychology is my fav class. I hate math and chem is just like math to me. I used to like english in high school but now it's goofy stuff like "everything's an argument". I bought some ginseng today and I donot think it works. I am still tired. I am looking around my room for things to talk about because thoughts do not pop into my head unless I am looking around. I just remembered I have been having really fucked up dreams. last nite I had my 2nd weird dream. in the first one I almost died and everyone acted really strange. my second dream a lamb was killed in front of me. and there was some blue gel that was everywhere. I can't really explain it and it would take too long and I have only 8 minutes left. since I am a slacker and only do the minimum 20. I drank sobe lizard blizzard today and it was good. I think it was pina colada. right before I did this assignment, someone called and I could not understand them because the were those people who mumble. anyways I thought they were doing a survey so I went ahead and cooperated. well it turns out I was filling a visa credit card application over the phone and she told me I would get my card in a couple of weeks. I thought it was funny because I do not want a credit card and was going to tell her at the end but I decided not to. maybe she will get a bonus for getting a customer. I hope I am doing this assignment right. I did something like this in my high school english class. she had us smell crayons and write the first thoughts that came into our head. and thats what I did except everyone else seemed to have the same thoughts (thoughts about elementary, art school, projects). the crayons did not spark up any thoughts about my childhood. so I hope this writing assignment isn't supposed to spark some certain thoughts. supasticious.</t>
  </si>
  <si>
    <t>I've done this type of assignment before. Sophomore year of high school for mrs. hollingsworth. All I talked about was diet coke, because she had one on her desk. Today I went to class and I though I would be late to spanish because I was coming straight from sociology class. I didn't even lock my bike up right, someone could've pulled the wheel off and taken my frame. I woulda been walking back to my dorm with a wheel, a u-lock, and a frown on my face. It was hard to focus when all I'm thinking about during a class is how stupid I was to lock my bike up wrong. It didn't get stolen so that was good I just rode it back and I was fine. I hate riding along busy streets I never know if I should be on the sidewalk or on the street, the crosswalk or the lanes. It's so crazy, usually I just go back and forth and try not to get run over. this morning I got up and ate yogurt too quickly I felt kinda crazy in the stomach for my first classes. It went away once I was able to drink some water and let time pass. For a while I was wondering whether there was a reason why that yogurt was the cheapest. I always try to find the cheapest stuff at the grocery store. Yesterday was the first day that I used a push basket at the supermarket. I usually just walk around holding all the goods in my hands but there was too much. It was kind of a weird feeling because it was like I was growing up or something. I have to start clipping coupons and writing checks and things like that, yesterday when I was pushing the cart, that was the icing on the cake. Next thing I know I'll be getting married and crap like that. I guess all that stuff isn't so bad, but it seems like I got a grasp for the real world so quickly, but I'm not even in it yet, whatever it even is. I always think about the book Babbit, by Sinclair Lewis. He is painted in the book as some horrible guy who sells out his own beliefs and everything else so he can gain prestige and what not in his community. It's really hard for me becuase he is very human. There are aspects of George Babbit in all of us, and drives me crazy. I have a constant struggle within myself to decide whether or not you should hold strong to minor beliefs and principles and be held back in the system, or if you should try and play the system and get what you can out of it. If you play the system though it's kind of like selling out, you just become an opportunist. But it seems like you have to compromise your beliefs to certain degree. It seems like every decision I make, I don't know if I should do things to appease people and get ahead, or to hold fast to things. I'm not talking about the biggies though, just the small things. I would be afraid though that the more I ignore the small things, I might gradually start into the big things. I don't want to become like Kurtz, he had no restraint and he just got more and more into a state of immorality and all this other stuff. I'd like to think that I had restraint, but I have no clue if I do or not. I can demonstrate restraint in small cases, but Kurtz could too when he was in the confines of society. I don't know if I would revert like he did, I hope not, but no one can say unless they cross the same bridges that he did. Heart of Darkness is definitely my favorite book, it is really thought provoking and there are so many levels that you can interpret at. I read it for school last year and loved it, I read it about five3 times after that too because it's so good. I really like Joseph COnrad, but I usually odn't talk to too many people about him unless I'm drinking and my tongue gets loosened. Most people talk about sex and things like that when they drink. I always talk about Heart of Darkness, William Shakespeare, and Lord Byron. I don't really drink that much, but it's happened before and those were my favorite discussion topics. Once I tried to tell this guy about Freud and the ID, EGO, and Superego. All the sober people told me that I was 100% right in all my statements, but the drunk people just didn't understand. I don't know what to write right now, I have a lot going on right now. Most of my classes seem like they're going to be pretty easy, but I never know.</t>
  </si>
  <si>
    <t>Well, I'm confused with my computer, its unusually working slowly and it freezes a lot. I gave my computer to my friend Neeraj who fixed the major problem of it. When I turned my computer on it would never load windows and the start up menu would appear. I thought that he broke it because he came from UH up here last week and he clocked my computer from 400MHz to 420MHz. After he left and I tried my computer it would not load Windows and the start up menu would always appear. So this labor day weekend I came home, my parents were shocked to see me because I forgot to tell them that I was coming. But they were happy and kept asking me how college is and giving me tips of not goofing around too much. I also went to eyemasters in West oaks mall there I was very shocked to see my friend Diana who is now a junior in high school but I still think of her as a freshmen because shes like a little sister to me. Everyone thinks she's very gorgeous I now think so too because I never thought of her that way. Anyways she told me her brother was getting her a job there because he works there. But she told me she didn't want to work there because her brither is there and she has to act a certain way and I know what she means. Her brother Wilmot is huge, he's probably 23 yrs old and he goes to UH. Well, I saw her there but I didn't say much, it was really busy I wish I could talk to her but I just said something on the lines of "nice to see you, well bye" I went to eyemasters to get nose pads for my glasses. I use those glasses to play basketball with. But I saw prescription goggles there and that's what I've been looking for, they costed one hundred dollars though, I'll probably get them with my work study money, once I start recieving it. Yeah, I work at Batts hall and I the Jester media center ehich is upstairs. Gary Dickerson is my boss and he's really cool. He smokes and curses and is a gradute of UT with a 3. 78 GPA!! I really hope I do well in my first year at UT, my classes aren't extremely hard, but everyones like college is nothing like high school its very hard. Actually I see college as not hard but just a level. You have so much free time, you are 75% of the time out of class. So there;s a lot of time to study an make good grades. The bad part is you can never slack off more than a couple of times, and that's where I see people make their mistakes, I've seen and heard of so many people I know do very bad with horrendous GPA's and I don't understand. Do these people realize how lucky they are to be in college? To improve on certain skills to make incredible amounts of money. Most do but some idiots don't and that's why there all crying by their junior or senior years in college hen they realize they should have chosen their books most of the time over their friends. I know I barely studied and still got good grades in high school, but I know college is a lot different. I have to manage my time wisely and study and do homework all the time and everyday, then goof around over the weekends whenever I surely have free time. Well, my twenty minutes are up.</t>
  </si>
  <si>
    <t>What am I thinking of right now? I am thinking of how different my life now is. it is hard to believe that almost 3 weeks ago I left the city to which I have known as home my entire life &lt;houston&gt; and moved to austin by myself, with really no friends, no family and no place to really call home here. But everyone loves austin, right, and I am really lucky to be here, right? I don't know but all I know is that I hope I made the right choice, my parents and friends, and family members really miss me and I miss them as well. I just really feel so lonely up here, I mean all I really do is study and watch television, not really being very social with that many people. And the weird thing is I am a very social person-- I mean in houston I had I think seven very clost friends, and now I have probably five okay friends that live in the same city as me, and who am I talking to when I am on the phone--my friends from houston, NOT austin. I think I am just in a period of adjustment right now, or at least I think and hope that I am. please do not let my college experience turn into this--my worst dream. why is it so hard for me to move on and make new best friends, it is not like I would forget about my friends from houston, I could be close to both sets of friends, and why is it that no people are out of there way friendly here, is it me? no it cannot be me, that is what I always seem to tell myself, that it is not me. Gosh, I feel like I am having a conversation with myself right now, or that this an entry in my diary or journal or something! But this is truly how I feel at this very moment in time---scared, alone, and wishing that I were somewhere else. I am really not trying to whine or anything, but how am I supposed to feel? I am alone in a city, with nobody close, with whom I can communicate with. And these are supposed to be the best years of our lives, right? Just checking because I plan to hold whoever first said it on that. Other than that, everything is going great, I am keeping up with my classwork, studying every night, with no disturbances. WHY? because I have no friends up here, I realize that I am complaining an awful lot and really exaggerating when I say I have no friends. But like I said earlier: I am a very social person, and when I do not have caring people around me, I feel left out. And that just about ends the twenty minutes, I guess it's on to the next one---and Yes, it does feel good to get this out in the open.</t>
  </si>
  <si>
    <t>well I don't know what to say but I think I should start by sayin I'm really beginning to appreaciate the little things of life. I always have but learning about the body is facinating. the brain especially. there have been times when I feel things and wonder, but I'm now getting some answers due to this book. the class we havnt learned much but the book I've gone ahead. i think about all kinds a things. mostly music and social justice. besides psyc, I got bio which is boring so far but I know I like it . my other classes r mexican american study classes which are all intertwing, or overlap. i think college is coo so far, but for other people I'm sure its harder for others. u se e I've always pretty much been alone, besides my mom. my parents divrced when I was 3, and ever since then my father figures have been in a almost constant shuffle. from my stepdad, to my uncle, to a rapper that I consider my biggest influence, and the last 15 years later my dad. i feel alota anger deep down but have always been able to control it. most of the time but we all have outlashes I guess. now I am just starting to reach a stable state,,I'm here finally,,no more anticipation,,I'm off weed and drinking,,but the main issues are always family and my lady. shes still in san jose, ca where I'm from. i don't know if I should be faithful or what but I think so. weve talked about a lot a things in our year together and I've taen a lot a shit out onher. i miss every1 a lot but I'm a strong person that can overcome it. always have. adversity is a part of my life that I take in stride. u have too. i see all these others here adapting and hardly any look happy,,they look all fake but maybe its just cuzz I'm on the outside just the way I like it. i'm a chicano here and it seems 90% are all white and 5% asian, 4% black , and 1% other. i also don't like it cuzz I havent really been far from campus cause no car and its to hot to take the bus. I love the bus cause I get to see all the poor people that I love associating wiht. the other homeboys and girls in the struggle or the older mexicans. u can learn a lot from talking to strangers or just observing. thats what I've always done at home and I look forward to doing it here. thats y I came here instead of miami,,cause theres mexicans here. i got a lota pride and love for my people. thats y sometimes my relationship tears me apart. my lady is white. i don't know how it happened,,we started as nothing and ended up being perfect. but llike everyhting I think theres a reason and I know if its meant to be I can work through it. i liked the part of the text that talked about anger and the balence of hapiness we all achieve,,,money doesn't make any1 better. in y opinion its almost like it makes potentially good people worse. but theres always exceptions. power is the other main curropter. or do people currupt power,,,who knows. i've always known that sensations were the vary things to guide ur life. they come from somewhere and I couldnt say where. i think god. gods everywhere. i don't go to church but in my heart I'm going the right direction, doing the right things. thats y u feel what u feel. ur direction and what u want to become. people don't realize that. and sometimes unfortuanatly people are very impressionable. especially in our society, putting aside color, gender, socioeconomic, everything,,,theres very few people that fight through it. i know iam 1 but I also know its harder to stay on top than just getting ther . i look forward to proving that I belong here</t>
  </si>
  <si>
    <t>At the moment, I am tired. I just woke up a little while ago, and I'm writing. I can't stand writing. I don't mind the work. It's just that writing doesn't come naturally to me. I was wondering the other day, If college was reall going to change me into the genius I expect to be. I mean, when I get out into the career world, will I know "everything" I need to know about my job? Will I have to know everything? Will there be room for training and learning? Confusion! I guess its not a bad thing, but to be confused is embarrasing. I guess what I'm really getting at is without confusion life would be absolutely tedious. As I sit here in my apartment, closed off from society, I can't help but realize how much I miss my family back home. Although college is my main priority and the fact that I don't care what anyone thinks about me, I can't help but wonder if my family thinks I can make it or not, if I have what it takes. That is always in my mind somewhere. I, myself, know I can make it. I know I have what it takes to succeed. However, when I do graduate and get a career job, is that it? Is that going to be my life until I retire. I am very spontaneous and I won't be able to stand getting into a daily routine. I stopped writing for a second to gather my thoughts and I read the assignment again. I have no earthly idea how my mind works or why it works like it does. I'm not a scientist and I don't care to be. I just want to be happy.</t>
  </si>
  <si>
    <t>Free asscia-association. My friend and I have a game that we play on instant messenger with free association. it's fun. My nose is cold, this dorm is always cold except for that one time- where it was hot after I had walked in from already being hot in this hellish austin climate. I'm listening to john coltrane. my friend bought me this cd. it's really hard to not press backspace when I misspell a word. um. i like the music I'm listening to but it's kind of a bad recording. a girl down the haa, syd and I were taling about britney spears the pop singer tonight. I was concerned about how she's making pre-teen girls want to change thiere bodies since she got a boob job and since seh she's an pop idol- it's okay to get one or something. I was never happy with my size when I was little, but I just don't think that she should have gotten one. it's not that important. um,. 20 minutes&gt;? I have all of 16 more to go. I'll stop at 2:20. I went to my first frat party last night. that was a trip and a half. there were several people from my high school and one girl from my ex-boy's college(baylor) and I don't like her much, becuase I don't know what kind of relationship they had. that boy. jesus christ. that bastard. well, it's okay I talktd to him f on the phone for a while today for the rfirst time in -well, since I got here. we erewere really close over the summer. he was smoking pot when I called. I called becuase last night after the party I came home an dwhen I checked my email, I recieved amn emial fronmm some guy named richard _will I print this out?- he has a n address similar rto my ex's an di've been sending emial to the wrong guy. so I emailed him back event though I didn't knowhim and explained to him what had happened. then I got a respncse today from him and I mailed m him again. I relly like my computer. I t upset someone , thoiugh. , I went out with a guy that I met becuase he built my computer, he told me I that he loved me after 1 weel and I (week) got scared. I hate most men now. but that's okay. hating boys is what made the frat party so fun last night. I danced with a boy for about a minute and then dropped him - just like that and walked back to my grlfriends, laughing. ewe walked home last night- right past some cops-we also made friends with the bouncer. he told us a joke to see if we;d been dringing. I thought he was great. well, I son't know what else to say. my fingers are cold my nose itches and my hair is in my face. syd said that someone's talking about you when your nose itches. I always though taht when your necklace was on wrong someone was thinkg og of yu. I have a stuffed animalk. she's the super adventure team mascot. esta eric and adnrew and me. we had so much fun. ruby was the mascot. jojos, photograh, high speed, gun. I meanyt fun, but it came out gun, I haven't been looking at the screen becuase I am not very good at typing like that. I'm starting at my fingers and io know when I mess up, still, but I'm not fixing it. I was a little at the beginning out of habit- ani di franco has a sog called out of habit. "you know, art is why I get up in the morning, but my defif\nition ends there, it soesn't seem fair that I;'m living for something I can't even tdefine,. and there you are right there in the mean time, wekll I don't want to play for you anymore. Show me what you can do. Tell me what are you here fo. I wasnt my own time I wasm my old friens, I want my f\old face, I wasnt my own mind. Fuck this time and place. I like that sone. it's a favorite, I only have 3 minutes left. I wanted to do this when I had full concentration adn preferably not a roommate bugging me. she went home for the weekwnd. she wasnted me to go with her. she talks in her slepep, and it 's really funny, but I try not to laugh becuase I'll wake her up. I'm worried about my friend breda, I miss her. I worry about Emie and Esta too. I love thenm. I have on e more minute. Maybe I'll have a tic tac when this is all over. I need to go to the HRC tomorrow for art history I need to sugn up for experinments, too. I'm not going to sign that health form, though. I don't know if I want to give access to my health records like that. I have nothing to hide, I'm just not comfortable with it. I have cramps now. an dmy time is up, so bye.</t>
  </si>
  <si>
    <t>I'm sitting here in my dorm room wondering and thinking about everything I have to get done by tomorrow. It's not a lot but just little things. I have to buy a speech book, read the first two chapters out of it, write a speech and type an outline for it that's due for tomorrow. We don't start giving the speeches until Friday though so I'm not to worried about it. I also need to go over my chemistry. I'm going out to eat at the Hula Hut for dinner tonight with my pledge class. That should be fun. I can't wait to see my boyfriend. He is going to school at the Universtiy of Houston and it's so hard not being able to see him whenever I want. Oh well. His birthday is Sept. 10 so I'm going to go home to see him. I can't wait for this weekend becasue there is so much to do. We have a match with the SAE's on Fridayl, the game is Saturday afternoon, and then some of my friensds and I are going to go float down the river. I guess I should throw in some study time now and then. i'm really hungry but she is not coming to get me until six o'clock for dinner. I really need to do some laundry too. I'm running out of clean t-shirts. I can do that later though. I'm off to study some more and do what ever.</t>
  </si>
  <si>
    <t>Right now I am feeling very stressed out with all of the work and reading that my professors have given me. In my Language of the Stage class my teacher gave my about 60 pages to read and take notes from and we have to discuss the reading this Friday. It has alredy taken me a good long while to take notes on the first 17 pages. I don't know how I am going to read the rest. I am almost thinking that I should just not do it but if I did that I would feel very guilty about myself for not doing it. So I think that I am going to be pulling an all nighter trying to finish reading and taking noes on the materials. I just think that the work he put on us is a little harsh. That is a lot of work. Now my best friend from home was going to come stay with me one night this weekend. I was so excited because I haven't seen her since we both left for school, but now she is not coming but all of her friends that go to school with her now are going to come. I am so upset because I really wanted to see her. She is going back home to see her family instead. I know that she wanted to come stay with me but she just couldn't but I really wanted her here because I know that we would have had so much fun together and I wanted her to meet all of my friends. Oh well, I know that she will come to see me soon I hope. Well so far I have had a really good time here at school. I have become friends with a lot of cool people and my sister is here also. The only problem is that I have been going ouit almost every single night and it is really wearing me down. It's like I wnat to make good grades in school but I also want to go out and meet new people. I am also a Pi Phi here and so there is always something we have to do during the week. I really need to cut back on going out all the time and try to get some good sleep. I also need to start working out again because I don't want to gain weight and I am really afraid about that. I also want to work out just so that I feel good about myself and feel like I have done something productive for the day. I hate feeling like a slob and that is what I have felt like lately. Well I am having so much fun but I really miss my friends that aren't here. Only a couple of my friends are here but I enjoy meeting new people and getting to know everyone even though it can be hard when you don't know many people already.</t>
  </si>
  <si>
    <t>Hello, well I'm writting my stream of consciuness at a friends room because the ethernet at my room does not function as of yet. So here I am pondering as to what to say. It angers me that I have not been able to log online at my apapartment yet. i intead to call the ethernet people and ge the situtation rectified but as of yet I have not had ample enough time to properly do that. Well, school is pretty cool so far so I don;t have much to complain about, I just ate lunch and suprisingly the school cafeteria food isn't that bad, in fact it sort of is pretty good, they have nice burgers and I always pile on the tabasco like the bastard I am. Twenty minutes is quite a long time, I bet my response here would be more interresting if I was under the influence of some intoxicating something or other, not that I do that sort of thing, but who really cares right? I seriously doubt anyone is reading this and if you are then I send out a hearty "hey hey hey". Well hey, anyways,b back to the subject at hand wich is nothing except for the monotomous and endless stream of infinity that flows through my veins like a vapor of the serpent that eats tiny little fleas that impend on the consciouness of the letter better red little ant eater. Oh hey, are you following my consciouness? Or are you thinking that I have lost my mind in the impending fires of infinity that ingulf the ebb and tide of an ocean tht haas not yet come to grips wit hthe reality that condesends to the vast pits of a sub-world burried in the truths of a mad man who has lost all sense of truth, pity, and denial, opting aptly for the tools osf self destruction and the endless orgasm of the inevitable ghost. So we can fully understand our prophets. who cares? who cares about the subtle truths that we seek to uncover in I various means of apathetic lethargy? perhaps we schould quote some famous scholar and then abolish our reason with the tip of a hat a cigar made from banana leaves? Where have our morals gone today? Where is the profanity in a language that adulates the adoration of adulturation and the abominal abortion of the spirit of the infite wisdom burried in the truths of an incoharant lunatic rambling at the sppeed of a jack rabbit copulating wit hthe pourpouse of my reasoning. Well I ponder if it's been twent ymintues yet, and I think that it indeed has so I must depart with a hearty hand shake and in the words of the infinite wisdom of the great and all mighty pooh bear, say ta-ta for now. take it easy and such. where is the party in the silent room? Indeed if you know won't you please come and joing me. All is ripe for the tacking. So long for now.</t>
  </si>
  <si>
    <t>it is about 509 and my roommates comp is making some noise and it has stopped now. I am now thinking about what I will (telephone noise) do when it is 529. that is when I will stop typing. I am thinking a bout my girlfriend. she is at a and m. I have a yaga sticker on my cd case. I took my cds out of my chest the other day, I mean yesterday, becaues I am not really worried about people stealing them any more. I once heard tht people sometimes steal toher peoples' pilows. my gir(keyboard is on my lap but io just took it off because I don't like that) I wish I could type faster but I can type plenty fast enough to do what I need to do. I have not really been using a lot of instant messenger lately. there are some people that I think it would be awkward to talk to like my gf. we kind of left withoutut breaking up but we both know it will not work ou. when I told my friend adam that she felt the same as me but I showed him her email and he believed me. she is not really like most girls and I said that was cool and he agreed with me. I like to abbreviate when I typ and that comes from working on emails. I stopped for a seconnd to scroll up on the mouse because it does not move down by itself. I am now thinking how I do not type fast enough to say exactly what I think when I think it but I have to remember things (other things) as I am typing the thought that directly preceded it. my roommates are now staring at me as I type this and I am writing about it because that is what I am supposed to do. I hve stopped for a second to tell them about what the prof said today about the guy copyin gand pasting the computer manual and I thought that was pretty funny. my cousin did one of these stream of consciousness things and I don't think that I spelled that correctly. I think that this is getting pretty long enough and I will prolly cut it short before my time is up because I can. I know that rice university has the honor system and I don't know whether that would be cheating or not . it is now 518 and I have been typing for about nine minutes. whenever I write numbers I think it is easier if I just spell the number out but thinking back to this writing assignment, I have been spelling the time, so I don't know what that means. the social security comment was funny today. I accidentally came late to my french class today, the first day of school of all times, because I was playing squash and I thought it started at three instead of two. I actually think the yaga thing on my cd case is pretty cool even though yaga is not really a well known brand anymore. I would like to go to the gym todya but I would also like to et a head start on the homework because I am still pretty motivated toward school, and I hope I will keep it up but I'm really not that sure because I know that this is different thatn highschool and I think I will like it more but my french teacher today told us some fascinating things about how speech is first started in babies and I was fascinated but then I went after calsss and apologized becase I was late. there is some real audo stuff we shoudl do for homework but I would like to do it in my own room instead of in the library becaus I don't know if we have to talk in to the computer or what. I am going to go now and I'd lkike to play some squash because it is fun.</t>
  </si>
  <si>
    <t>My first thought is that this assignment is akward. This assignment is not the traditional type of work that I have done in any of my classes. But I am extremely relieved that this assignment is not difficult. I just have to write for twenty minutes straight without stopping or doing anything else. I can't believe that the weekend just came and went. It seemed like I was in class just hours ago, looking forward to the weekend. Now, Monday is already here. The long week of classes stares right in my face. But I don't like concentrating on the negative parts of life. I like to be happy; therefore, I think happy thoughts. I am glad that the UT football team beat Rutgers. I sure didn't miss sitting in the firey heat at the stadium! I'm glad the team is doing well. I can't exactly say that about Ricky Williams and his NFL debut on Sunday. He did okay; 40 yards in 10 rushes. That's an average of four yards per carry. But he hurt his ankle. Again! I really think he just needs to rest up and play when there is no pain at all. I know he is a tough guy, and it must be really tough for him to sit out a game. I am just like that, except I don't get paid millions and millions of dollars to play sports! In other sports-related news, the Houston Astros have won ten games in a row. I am really happy about that. It looks like the 'stros will be making the post-season for the third straight year. The team looks good on paper. I have high hopes, but at the same time, I do not want to be disappointed if they lose. I probably won't even worry about the play-off games too much. I will be too busy in college! Speaking of college, I need to find me a girlfriend. This really does mean a lot to me. But at the same time, I don't want a girlfriend just to have one. I want a special one. But those are hard to find. I guess I just need to be patient and wait for that right girl to walk into my life. But I really do get lonely sometimes. That part of my heart will always be empty. That's life though; I have to learn to deal with my discomforts. Looking for a girlfriend, it doesn't help that I'm butt-ugly! I know that my personality is great, but women aren't looking for that nowadays. They want a good looking guy. Actually, women want that good-looking guy who is extremely nice and has a great personality. Unfortunately in life, guys are either handsome or have a good personality. It's hard to find a guy with both of those characteristics. Me, I'm the good personality guy. I have faith in God, and I will leave this matter in God's hands. I guess I ended up negative anyway. But I like to be happy. I want to think happy thoughts. Right away, I think about the summer program I just did. I taught seventh and eighth graders. They come from the inner city, and they have that stereotype label placed on them. But these kids are great. They have great potential. Unfortunately, they have very easy access to negative resources. But I'm just trying to be a good role model to them. I taught math for six weeks. The progam was a whole lot of fun! I did so much with the kids. I took them out to malls, movies, Celebration Station, UH's game room, Astroworld, an Astros game, and skating. Every single one of those was tons of fun. If you asked me to choose my funnest event, it would be a tie between all of them. But right now, I really miss those kids. It's amazing how you can become attached to those kids in a matter of six weeks. But it was fun and I hope they have an awesome school year. I know they will, but you never know with kids! Well, I guess my twenty minutes are up. I'm now thinking about whether or not I did this assignment right? But I enjoyed this experience. It's good to clear your mind sometimes. I'm also relieved that I finished my first assignment. On to the second assignment!</t>
  </si>
  <si>
    <t>I am in the library trying to get my work done but I keep on thinking on what else o need to do. I hope I get adjusted to college life quicker so I will not be as stressed out as I am now. I am going home next weekend to see my family and all of my friends, I hope that they are all doing well. Some of my classes are pouring down on the homework and I am getting more worried as the days go by. tomorrow I have to essays due for one of my classes and I kind of do not understand them. I will be glas after I take my first tests and ace them all. Everybody was telling me that college will be hard if you get caught up in all of the other activities, so I am trying to stay focused on my studies rather than on extra things. I have been sleeping late and getting up early so I am tired for class but I have to force myself to stay awake and focus. After I am done writing this essay I have to start doing all of my other work so I can beat the deadlines and not wait until the last minute. When I get home I have to go to the gym and workout, orgainize my room and then cook myself some dinner. I have to watch what I eat or else I will put on weight and not be healthy. That will affect my studies and others. I hope that my family is doing well because I know that my mom is having a hard time letting me go to college because we were alone together for four years while my sisters were away at college. She already has a stressful life working 50 hours a week, driving home 45 minutes each day in traffic and then coming home and cooking for my sisters and me. I can just pray that she is not taking it to hard and will realize that this is something that I have to do. When I get out of college I hope to accomplish many of my goals that I have set for myself. Like having a great job that will pay me good money because of my great GPA, making a nice happy home with kids and a beautiful wife and doing anything that my family needs. I hope the relationship that I am in with this girl lasts for a lifetime because we are so good together and we love each other a lot. I am greatly attached to my girlfriend and I hope that I will be able to have her as my beautiful wife and have great children with her. I will see what happens through college and hopefully everything goes well.</t>
  </si>
  <si>
    <t>Right now at this moment, I am thinking about what I am doing here. This whole college thing is still new to me. My roommate is getting drunk right now with some guys, while I am in here writing this. At least she is meeting people. I wish I could go back in time, and be in high school again. I know that probably sounds stupid and immature,but I had a lot more fun in high school. I had friends all around me, I was popular, I was really close to the cutest guys in our school. Now, I do not know anyone. I am used to going out like everyday, so it is really weird to be actually doing my homework. You know what I really miss? This guy back in Arlington named Luke. He was a complete ***hole, but I was and still am infatuated with him. I guess it is infatuation. I would like to think I love him, but I know that logically it is not possible for me to love him. He was my first you know. I am one of those Catholic girls, and I never thought I would lose it to some stupid high school boy. But, it happened. I wish that it would have happened, and I would not have had any feelings for him, but I do. He has a girlfriend who is younger than we are, and I am insanely jealous. Why could he establish a relationship with her, and not me. And why is it that he cheats on her with me? These questions boggle my mind and make me upset. I know I deserve better. I am one of those Catholic, upperclass, spoiled girls. I have everything but what I want. Luke goes to Pepperdine University and is far away, but no one here has even caught my eye. I thought once I went to school, my life would just be incredibly better. Well, it really has not. College is not what I thought it would be. I know it is only like the middle of the third week, so I need to give it time. Freedom is great, though. I like not having to check in with the paternals. What is the great thing about that if I never use that priveledge. I am also thinking about how my psychology class is during a bad time. I mean class is at 3:30 and that is about the time I want to go to my dorm and sleep or just relax. I wish I could change my time, but it is too late now. Oh well. Also, I think that Burdine Hall is the hardest building to get to. I missed class today, because I could not find it. I hope we did not do anything important. I hate Chemistry! Dr. White goes too fast and does not make sense. I don't know if I can survive that class. It is going to be tough. I am used to sleeping in all my classes, never doing homework, and just getting by. That was high school, this is college. How I miss those good old days. I really do not think I am ready for college. Everybody here is just so smart. I really miss having people who are dumber than I am in classes. Now it seems I am the dummy. The next time I do this, hopefully I will be in a better mood. My twenty minutes are almost up, and I have ran out of things to say. I hope this was interesting and different from all the other assignments that you have recieved. Bye for now.</t>
  </si>
  <si>
    <t>I'm going nuts. I haven't gotten anything done today except a shower. I didn't get my parking permit. I really need to get that so I can have my car on campus. That would make my commute to work in north Austin a lot less painful. I can't stand riding the bus back and forth. I never know exactly when the bus will arrive. If I'm not there right on time, I get stuck for another half hour or so. I just really want my car here. I also didn't get my Physics books returned. They cost me approximately $200, and they're doing me no good. I'm being booted out of my physics class cause I didn't take calculus. I didn't know until last week that calculus was even a prerequisite. That's ok, though. I didn't really want to take physics this semester anyways. I kinda like this basic, cool class schedule I have. I did get in touch with the guy in charge of the anthropology department, so I can add that cultural anthropology class that I wanted. I hope that will be a cool class. I hope I'm not really far behind since I missed the first two weeks of class. It sounds interesting though. I need to get this class to stay a full-time student. If I'm not, my financial aid will disappear. I also need to get a work/study job for my financial aid. That's another thing I could have done today, but didn't. I went in for an interview at the counseling and mental health center with a Laurel Patterson, but she never showed up. That was very discouraging. There are a few others that I'm interested in. I like the idea of doing nothing for $6. 74/hour. I could be an Entrance Monitor at the Texas Swim Center. Weee! What fun. I don't think that will happen though. I just would like to have a job on campus so I can walk there rather than having to take a bus there or to my car and then drive there. That would be so much of a hassle. And, knowing me, I'd be late a lot. I just wish I could work somewhere on campus. It would make my life easier. I will miss my current job at Sunglass Outfitters. I really like my boss, and my co-workers are pretty cool. I also work right next door to a Thundercloud Subs where I get free food when the night manager's there. He's a really cool guy. He has had a glass eye since he was 2. He's got some crazy stories about that eye. One time when he was 7 he replaced the eye with a cherry, stem and all. He scared the hell out of his grandmother because the stem was just sticking out of his head. It was pretty funny. His girlfriend one time made the mistake of asking him to keep an eye on her books. You can just imagine. He's cool. I will miss hanging out with all of those guys at the arboretum. Oh, well. Maybe things will be cool at my new work/study job. Whenever it is that I find one, that is. I should probably get going. Maybe I can still return my Physics books. It's not too late, I don't think. The other things I have to do can wait until tomorrow. But not much later than that. Oh well, everything will be ok.</t>
  </si>
  <si>
    <t>um I have never done this before. I guess I will think about my day today. I went shopping with friend. We went to a little store called oat willies it is kind of a "subculture" store. it has been around for a long time. they sell all kinds of hippy novelties- pipes, inscense, books about drugs, and probably drugs too if you know the right people. anyways my friend bought some sunglasses then as we were walking back a friend from highschool came running out of baskin robbins to say hi. I don't know her very well but she seems really nice. then we went into this vintage clothes store. they had a lot of really soft comfortable looking t-shirts. We both tried on a couple. then the guy that worked there accused us of stealing a shirt which was really weird cause niether of us really had anything that we could have hidden a shirt in. he found this hanger on the rack that didn't have a shirt on it so I guess one of his shirts was missing and I feel bad for him but it was still kind of insulting to be wrongly accused. Oh well no big deal for me I guess. so I bought one t-shirt for three dollars and we left. maybe his lost shirt will turn up somewhere. next we went to another little store that sells interesting odds and ends. Myfriend ended up buying a bag that she really liked from nepal it was pretty cheap. then we went back to her dorm room and hung out with her suite mates while we decorated her room. ok I think it has been about 20 minutes I hope whoever has to read th</t>
  </si>
  <si>
    <t>9:55. 20 minutes. time? Why did I wait so loong to do this? Well I didnt know about it until Thursday, but still, what happened Friday? Oh yeah, I slept I think or maybe not it seems so far away. I guess its worth waiting since I got to see Elise. God I sometimes feel like we are in competition and I keep reminding myself that it can't be like that. Of course this is texas where she is a goddess in her own right. I wonder why I have been denied the compliment of a man wanting to get physical since I've been here. Elise I can kind of see because she is older and attractive but I would say our looks are on equal par although mine do need a little outside help to get there. Maybe he just liked the smaller more natural look. God I need to loose weight. Why did she think I didnt need makeup or to loose weight and why couldnt she tell I had? Maybe she feels threatened like I do. I bet thats it, we both feel threatened because we are seeing each other in a new environment. I kind of want to skip the greek festivle because I am afraid. I'm afraid of being the odd one out. Ok obviously I willl be like the only non greek. Niko,. how I wish I was greek or smatter sometimes. I miss feeling loved. I miss feeling strong and powerful. Although I do feel that way here sometimes. Texas just isn't right for my balance I think. Then again this is an emotional time of the month. But no I have been feeling a little off balance here most of the time. I gues sits good to face, but at the same time I just want to crawl back home to paris. Will I always think of it as home I wonder. God, sometimes the future is hopless. Dear god, why do I sometimes feel this desperate? I know there are a lot of things I have done wrong, but I also know that I have been forgiven. Lord, I love you with all my heart and yearn for a way in which I can get to a church so that I can get the spiritual nourishment I need. I am starting to feel drained/. My father, jesus christ, please help me to help Elise. Help me to ease her fears and remind her that you are still waiting even though she feels like she is on empty. Lord I pray for my father, that you would help him to fight off this cancer. Christ Jesus please forgive me for my weaklness this weekend. After vowing to quit and taking an oath in your name my human weakness alowed me to cave. Please help remind me not to give up, that mistakes are just that nad that I neex to continue working towards being free from this drug. Lord Jesus, please remind me to turn to you and look upon you for strength because I know I don't have it. Please give my sisters strengtjh and wisdom as well. Help them to be happy and content in their new schools and to find good christian friends. Lord just help my mom to dela with all of the stressesd of my sisters and my dads probably illnrss returning and her new job. Lord please show her if it is not your will for he r to work and help emily and katie and rebecca not to feel the sudden decrease in time and attention thay may experience. Lord I pray for jUles. my heart is breaking for him because I love him so much. The thought of him tears me apart Lord. I know that everything happens for a reason and that I am unable to see this reason but that it is somehow part off your plan. Lord help me to recognize your plan for my life when I see it and to embrace it willingly as I believe I do now. Lord please continue to work in the life of Jules. Help him to see that there is a god and that you are he. Help him to understand how I know for certain and help him to experience this knowing and comunion that I am able to experience any time. Give him peace lord jesus from whatever may torture his mind. Help Eric and Kate to find the same things too. To be an instrument rather than a hinderance to him and let him serve in the same way for them. time? 10:16.</t>
  </si>
  <si>
    <t>The day has flown by, work computer science homework, but it was a nice day, I was wearing black which was dumb because the sun was shining and it was really hot. U know about how black seems to attract the most colors or that the most colors get absorbed so it actually makes everything hotter. Plus I was wearing jeans which made it worse, I would have actually preferred to wear shorts but going to work on the first day wouldn't have been smartest with dressing so casually know what I mean? but anyways back to the point. I met some interesting people today. I talked to Kevin for a while actually only a couple of sentences I had to go soon. but I wanted to go to the TA to see if he can help me with my cs homework turned out he wasn't there. don't know where he went. but I don't care tho. actually I did, u know how things seem to be worse when nothing seems to be going ur way? well it's almost quiet right now, I think the crickets are chirping which is horrible because its really annoying. typically I'm not a violent person. but it's something about crickets. I have no idea. I don't know what it is. Sarah is asking what it is and she was checking to see if it was the AC I hope that the crickets aren't in the room, it's like frogs croaking at nite before u go to sleep or the heater going on. but it's hard to concentrate with all that noise. but I think I can manage. anyways what was I talking about? oh yeah my cs homework, I came back from work and just asked Eric for some help since he has a computer I went at around one thirty becuase I came back at around one from work grabbed my computer and talked to kevin and then went down to Blanton to see Marty play the piano, I just asked him to come with me to Painter. good! finally the chirping has stopped some guy is banging on the AC poor crickets. but it's finally stopped cool!! anyways I went to the dorm room in jester which was a fifteen minute walk. fifteen minutes sometimes is a long way but not when ur determined. fifteen minutes is to gregory gym, which is good but sometimes when I'm walking to RLM it seems like it'll take forever and I'm just five minutes away, why does it seem to be so far? I needed to take a break sometimes. which is totally weird. oh well. hmm. there's a coke can around me and it's been there for a couple of nites actually only around three days or around two. martin got it for me the day before and I just decided to leave it in the fridge. I should probably just recycle it. the recycling bin isn't that far away. only like a two second walk actually around one minute. more or less. give or take a few it's near the trashcan and stuff it's kept in the washing room. it has a washing machine and a dryer and also it has like a sign-up sheet so that people can get to it easier instead of waiting u just take a time period of around three hours u know? anyways it's an iron board in there and a broom and mop. which reminds me that the room is getting dirty. looking at the computer it looks really cool. it's miniature, I almost didn't want to get it because sony is discontinuing it and u know I thought there was something with it. I don't know. u know that most people don't want stuff that's going out. but this is a silver and metallic purple color. I was at work for an hour just sorting out papers of different colors there was buff, metallic orange, canary yellow and all these various colors which is strange because there are the brites and the normal colors which are paler. but I'm already done. so guess this is the end.</t>
  </si>
  <si>
    <t>I sit staring at the blue syllabus from the class in front of me. What do I write about? The sad part is that it seems like such a miniscule task. Write about what I'm thinking about. So now I ponder what I normally think about? What do I normally think about, but I'm supposed to be writing about what I'm thinking about right now. I'm thinking I should turn of the television behind me, yet I'm so attracted to this rerun that I have watched so many times. Although since I am writing this, I am not exactly paying attention to what is going on on the television. I can hear the faint noice in the background. Why can't I concentrate? I always have this problem. I feel that my attention span has shortened as I have gotten older. I have problems watching a thirty minute television program! How can I sit here for twenty minutes on task? Especially since I have a million things to do. Such as a paper in my Literature and the Law class. But I am not able to sit for a long time and simply work on that paper. How did I ever get into college? Sure my grades were somewhat decent, yet I always tend to work to the point of exhaustion, mainly because I procrastinate. When I procastinate I do all at once. since my attention span is so short, and I am not able to sit and continuously put forth a vast amount of effort my work comes out poorly. This must be why I have only decent grades. I must put forth more of an effort. Life can be extremely challenging especially since I am not able to do such a miniscule task of prioritizing. But why am I complaining about my grades? College has just begun! I can turn around and begin new! But I say this every time and it never happens. Sure you can change anything, but come on, am I actually gonig to do that? NO! I'm just pathetic in that way. Its like all the people I know who have broken promises. Sure everyone says they'll do this or that,but do they? I am always upset when people break promises because I never break promises to other people except to myself! I can stop being a procastinator, but do I? I can start exercising more, but do I? The most important person in my life,me , is the one person who I put last. Who cares how I look to others as long as I feel good inside. Do I feel good inside? Hard question. Do I have an answer? I don't know. I'm constantly criticizing myself. Come on sonia, you can be better at this or that. But do I make a point of actually becoming better no! I suppose all people are like this, they attempt to be someone their not. I have to just face the fact that I am who I am and if I really want to change I have the chance but I don't have to change!</t>
  </si>
  <si>
    <t>I don't know if I should go home or not this weekend. I want to stay, but. I hope my computer doesn't freeze while I'm writing this, that would totally suck I'm glad I'm getting this out of the way, normally I would wait till the last possible second, but I don't trust computers since I've been here. I really want to like it here but I just don't. All my friends that went to oter schools are having a great time, they're meeting new people doing new things, but evryone I meet bores me, it seems as though everyone is the same. I don't even feel like going out and having fun. The only reason I want to is so mabe I'd come to like UT better. I see so many people I know, its kinda weird, when theres about fifty thousand people here. I'm a business major but the only class that is relavant to busins is my freshman BA class which meets only once a week. I'm afraid I'm not goingto find the parties here that much fun. From what I've heard its just people getting drunk and thats not that much fun. I worry that all the expectations I've had about college are misconceptions. I love this keyboard. I like typing, but I can't use regular desktops, because I can't sit still. I sund like a dumbass when I repeat myself. Alex told me the funniest joke but I can't remember it although when he told me I tried to memorize it. I hate it here when I think about hte people at home. I have no one here. I'm so bored. My classes are boring for the mostpart, and I'm finally getting the hang of schedules and shit. I want to call my cousin, who is my role model and ask if she liked her first month in colllege. She always putwss me in a good mood. Justin says there ids nothing wrong with my comp but why the hell does it keep freezing? I think twenty minutes are almost up nope I still have bout ten to go. My tth classes are so long. I start gettig restless- that music next door is so loud and I am so tired I want to take a nap. I had to wake upa a t</t>
  </si>
  <si>
    <t>I really can not wait until this weekend. UT is playing Rice in football and I have some friends who play for Rice. I have not seen these friends since this summer. I have only seen them on t. v. when they got killed my Michigan last week. I hope that they play better this week. I feel bad saying it, but I kind of hope Rice wins. I know it sounds terrible, but they are my friens &amp; one of the players is my ex-boyfriend, but we are still good friends. I am most excited about seeing him. I talk to him on the phone occasinaly, but I have not seen him in person since July. We lived about 45 minutes away from each other and that made it kind of hard to see each other - that is why we broke up. The way we met was pretty cool. Every year my home town (Conroe) has a BBQ Cook Off. Let me tell you it is so much fun - I look forward to it each year. My dad has had a team in the cook off ever since I can remember. Anyway, before the cook off last March a lot of my friends went over to my friends apartment. One of my friends who plays football for Rice was coming down and he was bringing a lot of his friends with him. They all showed up at the apartment and we left for the cook off. My friends and I thought this one guy was so cute &amp; he ended up driving my best friend and me to the cook off. I talked to him some that night, but then he and his friends all went back to Houston. Months went by and I graduated high school and for my senior trip we went to Cancun. We had been there for a few days and one of my friends on the trip with me told me that he had just ran into "the cute guy from the cook off" down stairs. I couldn't believe it. He just happened to be in Cancun at the same time as me &amp; he was staying in the same hotel. We all ended up meeting and going out together &amp; we had so much fun. Ever since then we have talked and become really good friends. I guess that is why I am so excited about this weekend.</t>
  </si>
  <si>
    <t>last night was pretty good and all. I was glad to see everyone thats in san antonio again and javi who is still at home and hating it. but who can blame the guy, weslaco isn't exactly the place one would want to be. I just feel bad for junior, he feels totally alone and stuff. javi and him are the only two who are still at home and all, but junior never talks to javi because he doesn't like what javi does on his spare time, so because of that, he doesn't talk to him as much. I was just glad he called on davids birthday to wish him a happy birthday and to talk, I miss that guy a lot, I just wish hed get off of his lazy ass and do something. he isn't working or going to school, hes just at home feeling sorry for himself and ballooning. all I could tell him is that he needed to do something to occupy himself and to not just sit thete and feel sorry for himself. hopefully he'll be here in austin visiting soon. speaking of getting off your ass, I need to get on the ball and stop procrastinating. high school might have been somewhat of a breeze through (a walk in the park) but college isn't the same, needless to say. dad said this is the rest of my life I'm preparing for, and there isn't a day that goes by that I don't say that quote to myself at least a hundred times because I'm being lazy. I miss dad, and mom and everyone else. yea we all hate eachother and get at eachothers throats but thats why we're family, only we can talk to eachother the way we do and get away with it. much like me and my friends, because friends are family too, even knowing more about you than you might through observation. regardless, I love austin, its a great town, there is so much to do, and a lot of time to do it in, but with all this free time you need to do it in moderation, because too much of a good thing can be bad for you. I hope grandma is ok, I miss waking up and telling her "buenos dias, como manecio" and her being amazed that I'm even at home and even more amazed at the time it is that I wake up. I just hope nothing happens to her. I feel sorry for mel and all the trauma that she is probably feeling. she just had a kid, her husband is being accused of something we are all sure that he had nothing to do with, and the damn police with their false accusations the they are giving her, as well as the threats, in order to get her to tell them the information they believe she has, but which in fact she doesn't. because no matter how bad the news, she would come to my family first and let us know before her own mother would know, because she is like my oldest sister, and she is probably the closest cousin that I may have. damn, I miss georgie. stupid punk with too much time on his hands and he knows it. procrastinator in the making just like me. I miss listening to my punk and ska with him, he was the only person that liked it as much as I did, and I didnt even force him to like it. funny now though, in austin one would say that its a bit "trendy" to like this music, but in weslaco. its not really known. and even less played on the damn radio. speaking of radio, it sux. except for some stations in austin. and I don't know the call letters. I'm bad at remembering things. I guess that may be why I procrastinate. my dad has always told me that its impossible to forget things as quickly as I do, so I know he doesn't believe me when I say "I don't remember". but in fact, I really don't, and its not because I drink like every day or because I'm on a drug, because yes I do drink, but not in large quantities (binge drinking) like some people and I only do so on the weekends strictly never on school days, and I don't do drugs. speaking of drugs, I knew it was easy to get them at my hometown if u wanted them, but austin is like a haven for those who feel the urge to get away. already I have open invitations from people I've met and seen a few times to go and smoke out with them, and one guy who said he could get me any drug I wanted free for the first time. I can just brush these things aside because they don't interest me or anything, but I get some weird looks from other people nearby who can hear the conversation, but I don't let that bother me, because if they are going to judge me from what they hear and not by who I really am, they arent worth my time. my dad told me to never judge anyone by what is heard and said, and I never have. some of my best friends today were spoken bad of before I had ever met them. now we're as close as brothers in a sense. I love my friends, I don't really know what id do without them. my biggest fear doesn't seem to be what kind of future I have or if I will ever be successful, or if I will let my parents down (god forbid though), but my biggest fear is never seeing my friends again. but when I think about it, its the stupidist thing, because today, the world is smaller than ever, and anyone can be found with the click of a button. so I don't really know why I feel this way or anything, nothing traumatic has happened to make me feel this way, so I don't really have an explanation for this feeling, and being the smart ass that I am making fun of everything with a comment for everything, this really does scare me</t>
  </si>
  <si>
    <t>As I listen to this music I think about when I was younger, when I had a friend named Casey. But is she still my friend, or not? What about Joanna, she thousands of miles away in Korea. I really don't know what I feel for her. I want to be with her, but I don't think as much as she does with me. I feel guilty, but what have I done to her, I have been there for her, drove her around, let her cry in my arms. I must sound shallow, maybe not, I really don't know. Is she the one, I really don't know how to answer this question. What happens next, if she moves back, then she will probably live with me. I don't know if I can handle that. I have started talking to Heather, she is very sweet, but is just someone to latch on to or is she really special. It started out harmless enough, but we have really started talking, and I really like her, as much as Joanna I really can't say, shouldn't I be worried more about school, I have astronomy homework due Friday. I feel like I can almost tell when Heather is going to call or come in. right now she is one of my best friends, in a world that is new to me. in fact since I have been here, the best friend I have had. Heather has a very sweet personality and a good understanding of people. much like many people I have met, good or bad I really can't say. sometimes I catch eyes with her and my heart takes a drop, a feeling that I haven't had in a long while. that really feels good, it opens you back up, makes you feel good, alive, a purpose. if I do break it off with joanna, what will happen, will that be a big mistake what if she is the one. how can break it off with someone who is in Korea, that is cruel, she hasn't done anything to me, I haven't done anything to her though. you get to a point where living life in a certain way or doing something in a certain way is just not right anymore. or doesn't seem right, being or I am really not with her, just doesn't seem right. but if I am not with her anymore will it not seem right in that respect also. this subject is really what I hide from in life, am a an asshole, or I am just telling the truth to myself, I mean after all the school saying or whateveris YE SHALL TELL THE TRUTH AND THE TRUTH SHALL MAKE YOU FREE is the truth making me free or tearing me apart, I think I do love joanna, that is the bummer part, but to go into it with the scales tipped is just wrong, maybe I am wrong, I really don't know</t>
  </si>
  <si>
    <t>whats so hard about college? I've been here 2 and half weeks already, and I don't find anything hard about this. I've skipped a coupla chem classes, and bio classes already. why do people say its hard. so confused. I'm weary that I will fail miserbly on my tests because I think I know everything. arrogance. I think I am arrogant in thinking that I know what the professors are teaching now. but I don't want to be arrogant. indecision. do I want to be a doctor? do I want to go the pre med route? what if I do this and don't even make it to med school? do I really think then I can make it to law school? but I hate law school. I hate writing. this is so stupid. I don't want to do this. I don't like expressing my mind to strangers. dang I wonder how much my comics are worth now. I wish the damn 20 minutes would go by a little quicker. I want to see how much my comics are worth. I wonder if I should start buying comics again. no. I'm not a kid anymore. but damn, I like comics. so many decisions. damn being responsible is hard. I went from living at home and carefree, to having to make every decision myself. I need to change. I'm not studious at all. I'm afraid that I'm going to fail miserbly , and not get anywhere close to a 4. 0 gpa. then I'll only have myself to blame if I don't get that 4. 0. then I wont get a car that I want. damn supra turbos are nice. but do I really need one here? I could use a car. indecision. but I really want one. but that means I need to get a 4. 0. and I need to study but I don't want to. I want to play ball, and shoot pool and hang out. I don't want to study. but damn I think I need to. I have no clue whats going in calc 2. I don't want to fail that damn class. crap I shoulda taken 408c. easy a for sure. regret. now this means I'll have to work and study. but I've never studied before. I don't know where to begin. but I want good grades. I want a 4. 0. I know I have to work. but I don't want to!I hate work. I hate it. I'm a lazy s. o. b. crap. crap. crap. so much responsibility. I hate it. I wish I was a kid again. back in high school at least. it was much better then. course I was always hoping for better things, like a better car, better grades, better anything. I hate growing up. but I have to. realization. super catharisis. moment to reflect. I have to be a man now. I am responsible for my future now. its only me. tru I may have friends, my girlfriend, my family behind me. but its me. my future depends on how I accept responsibility. if I want to get a 4. 0 gpa. I'll have to study. if I don't want to be afraid to fail calc 2. I have to study and learn all the calc things. if I don't want to sleep in class. I have to go to sleep earlier. I cannot fade to temptation, I must resist. I must be mature. responsible. because its only me now. but I'm scared. I don't think I can handle it. I don't want to be responsible for everything. but I want so much. gawd. 4. 0 for a year to get any car I want. thats going to be hard. but I've never achieved such a goal. I've never had to put myself to anything. this is it. this college. I must. fear. indecision. temptation. irresponsibility. I must forgo all and just do what is right. its time to apply myself. its up to me now. crap.</t>
  </si>
  <si>
    <t>I'm kind of frustrated right now with Callie. She just left to go to meeting and she just bothers me. It's like she's annoyed with me but she won't say anything. I hate it when people do that-it's like just tell me what's going on, don't just act nonchalant about it. It pisses me off. It's like she just kind of ignores me all the time. I thought it would be better when she came back this weekend, since we spent time apart, but it's not. Gosh I sound like I'm talking about my boyfriend or something. But nope, it's my roommate. I'm feeling kind of pissed off about a lot of things actually. I ate way too much yesterday which sucked. And I was doing really well about working out here, and now all of a sudden I'm getting lazy. I don't get it at all. I talked to Price last night which made me feel happy and sad at the same time. It usually does when I'm here at school. He always makes me homesick. It just sucks because I was home the entire summer and he just didn't take advantage of it. I tried, I really did, but he didn't really make the effort until like the day before I left. Figures. It's so hard because we both like each other, but there's nothing we can do about it. It is so stupid that we are not in the same grade. I just keep thinking that God does everything for a reason, and that I should just feel lucky He found a way to bring us together in the first place. I went to church for the second time since being at UT. It felt good, but sad too. Kind of like talking to Price. I don't know-I know everyone says over and over again that it's hard to find a church in college and that you just have to keep an open mind, etc, etc. But it's true and I keep comparing everything to MDUMC. I miss it so much, especially Steve and Kristi. I miss everyone there. I wonder what it would be like to go home again next summer and do staff. I would probably be really bored, but I guess God will lead me where I'm meant to be. I just don't want to spend all summer in Austin drinking my life away. I mean, don't get me wrong, I like drinking, but I just don't enjoy doing it all the time. I just really need to get involved with some Christian organizations here. I also need to find a bible study that I enjoy. I feel so lost if I don't have fellowship to keep me on track in my faith walk. I hate being so close to God in the summer and then straying so during the school year. That's just not how it should be. I have got to work on it. I especially need to do my part here, like praying and quiet times. It's like working out-no never mind, that's an awful comparison that I really don't want to make. I wonder and daydream way too much. I wonder about stupid girly stuff sometimes like who I'm going to marry and when. I wonder if I'm going to get a job. I wonder about why I'm such a moody person. Sometimes I feel really different from everyone else around me. Sometimes I wonder what I would be like if I went to A&amp;M. Would Cal and I still be inseperable? Would RT and I be good friends? I don't know, it's just weird. I wonder how it's going to be with Price when he goes to college. I wonder if he'll meet some girl and totally forget about me. I'd probably be so jealous if he ever found someone that he was closer to than me. But I shouldn't if he does-I should simply be incredibly happy for him. We just have a weird relationship. I wonder how Mike's doing really. I mean, I know he acts the same, but he has to be going through a lot. I can't even imagine. Sometimes I want to ask him about it, but I don't know how to put it or what to say. I mean, I can't just randomly bring it up. I wish sometimes that we still talked like we did in high school. It was weird last night when Callie and Todd were talking about Travis on the phone. I haven't thought about that boy in a long, long time. He still makes me mad. what a stupid thing he did. I still can't believe he threw away our friendship. we really clicked. we could talk about anything, and that just doesn't happen very often with two people. I mean, I obviously got over him romantically, but we could have been lifelong friends. Too bad for him I guess. I still wish sometime down the road that he would apologize, but I think a lot of people in life wait for apologies that they will never receive, or for people to come back into their lives that never will. It's foolish I know. I love my parents so much. I wish that I could treat them the way I want to deep inside. The way I know I will wish I did all of my life when they are gone. It's just ridiculous how much they do for me.</t>
  </si>
  <si>
    <t>I'm now worrying about what to write which is really irrelavant because to the instructions. I am at a loss. When the mind watches itself most of it stands still. But when it stops being vigilant it wanders anywhere and everywhere past, and future. Again I can think of nothing when watching the mind think of something which is very ironic. And again it stops and doesn't go anywhere when I try to see where it is. I hope I don't bomb this paper which I'm not sure how its to be graded. I bet my grammer really sucks, if I can use that word "suck" but I shouldn't worry about my grammar because it doesn't matter according to the instructions yet because of insecurities I still worry about my presentation, any presentation. Now I am talking to my friend and being distracted, but since I reallize it I'm no longer distracted. What else is going through this undeveloped mind of mine, wow, that rhymes, mind and mine, ok, I probably sound really stupid now but am just following instructions. The phone rings, and I think that it may be my mother checking up on me which she already did, but I'm sure would not hesitate to do it again. Room is now quiet with everybody gone, no distractions except for the unknown mind with all of its mysteries. Funny its always with us yet we know next to nothing about it which maybe this class will attempt to shed some light on but I doubt it will do very much good for anyone to decrease thier pains and increase their happiness. Everything in psych. is great but helps no one if it serves no purpose such as increasing the quality of ones life. Philosophy I believe tries to a bit more to do just that but is so abstract and too much of a subject to be studied than to be experienced and learned which doesn't help anyone anyways except to tickle and play with the intellect. Unless a certain form is adapted to the way of living and adopted as the way of thinking will it help those who really seek help. Now I'm a little afraid all that I just wrote is irrelevant to the assignment and will recieve a bad score. Perhaps another manifestation of insecurity. This world today is full of insecurities, fear, though we have everything anyone could want in the West, but yet we lack that which cannot be externaly obtained. How ironic that most of us strive in life but never know what we are striving for, what Steven Cohen calls personal management but lack of personal leadership, direction. Because we seem to have everything we want but are actually lacking we don't know where to direct our constant thirst for happiness and constant aversion of suffering. But the cause of our pains is ignorance, the lack of wisdom, wisdom - understanding but mostly realizing how things really are. Perhaps to this is to philisophical for the assignment. but as thoughts come into my head I write just like the instruction say. Although I can think of no reason for this assignment excpet to observe the mind, but I can not see anything to learn. yeah, maybe the next assignments are also like this, but probably not, wishful thinking. Almost done, just two more minutes and I maybe will continue the other assignments. Our study hall in our dorm really sucks. Its very creepy looking with all sorts of pipes and wires running through the wall. Uh, oh, girl thoughts, probably not appropriate, I don't even know if I spelled that word correctly. My mama told me that mastery over the mind is the highest form of victory anyone can have. It is said that a man may conquer a thousand people and a thousand lands, but it is far better to conquer himself just once.</t>
  </si>
  <si>
    <t>Alright, this is going to be pretty random, so whomever may be reading this should be pretty amused. Hmmm. . i had my audition for the "Madrigal Dinner" tonight. I think it went pretty well. I sang a song that I wrote. He seemed pretty impressed. I find out Monday morning if I made it or not. I think until then I am going to have a nervous tick thing happening. I broke up with my boyfriend this weekend. He is really stupid, "dumber than a box of hair" as I like to say. That sounds pretty mean, but he really is. He isn't going anywhere. He is a 5th year high school student. If you carry on a conversation with him that involves a word with more than 5 letters, he is lost. Unless it is about auto mechanics. Then he will talk your ear off. Or if it is about drugs, he can talk 499000 miles an hour on that subject. We were just too different. I'm not into drugs and stuff and I am 17 and already in college. He is a pot head (along with other things) and he's 19 and still in high school. He is going nowhere. He wrote me a really shitty letter today. It made me feel like crap. It was along the lines of "I am nothing. You are too good for me. I should have known that the second I got something good I would lose it. " How am I supposed to respond to somthing like that????? My friends said it was his feeble attempt to win me back. A very feeble attempt. I am not conned into taking someone back because they make me feel guilty for ruining their life. I feel really bad though, because his parents absolutely adored me. I was everything they wanted him to be. I am fairly intelligent, Christian, drug-free, etc. I feel kinda like I let them down. But I wasn't getting to him. I couldn't change him. It's not my fault right?? What could I do? I can lead him to the right path, but I can't force him to change. I showed him what Christianity did for my life, did in my life, what influence God had over me. But he was so stuck on his paegan ways. He told me he was going to quit drugs for me, but he never did. I can't be with someone for the sole reason of trying to change them. I don't know. I miss my ex-boyfriend. Not the same guy. A different one. We went out for 3 years, then he slept with my best friend. On that ridiculously long survey that we had to do for this class, that "worst depression" stuff was caused by him. 3 years!!! And then he just threw it all away. Gosh, I miss him terribly. Sometimes I still cry at night thinking about him. I have yet to find a love so strong like I had with him. Have you ever felt that? That feeling like you know, I don't know exactly what you know. You just know something. That feeling deep inside. That feeling noone else can give you. I had that with him. We were even engaged. Engaged!! He made me feel like I was something worth having. Well, until he screwed my EX best friend. Stupid whore! I'm not bitter. Hehehe, anyway. I don't know. Sometimes he is all I can think of. I'll catch myself comparing other guys to him. Every other guy I have dated has been compared to him. Should I put a name to "him"? His name is J. J. Anyway, I always have this emptiness inside me. I didn't feel empty with him. It was like he made me complete. And when he left, he took a big part with him. I know that sounds trite, but I can't think of any other way to describe it. Just pure emptiness. I got so depressed after the "incident" that I didn't have the will to do anything. Nothing. I just laid there in bed. I would be in a trance through school just to come home and lay there. didn't get out of bed, didn't eat, didn't sleep. I never slept, but I was never awake either. It was like I was one of those vegetable people who was purely living because of the machines they are hooked up to. There was this invisible machine keeping me alive, and that was it. I was just existing. That's the word I was looking for. Existing. Nothing more, nothing less. I tried to make it less. Have the scars to prove it. Nothing I'm proud of. I had just reached the lowest I have ever felt. I'm sure it will happen again. I'm only 17. I'm sure I will find another guy that will fill the void JJ left, but then he will leave me too. So what's the use anyway? Dating is just a vicious circle. Someone is bound to get hurt. If not you, then the other person. Unless of course you find that one person that doesn't have the urge to bang one of your friends. But shit, that even happens in marriages. You think you found that one person that won't screw you over, and what happens? They screw some younger, prettier girl. Gosh, I'm really bitter. When did I get this bitter?? Is it bitterness or cynicism? I can never tell the difference. Maybe I'm a little (or a lot) of both. &lt;Deep sigh&gt; One minute left. Okay, now I'm depressed. I was in a good mood after my audition. Then I get to thinking. Damn thinking. It never does me any good. I always seem to think about things that depress me. I think it is because all of my good memories are linked to painful ones. So I try to think of good ones, but it just takes a turn for the worse. Adios!</t>
  </si>
  <si>
    <t>feeling free right now. door underneath punded. resonated and left me shaking. there is music next to me and it has a beat. the bass bothers me sometimes. like when I was riding in the car with my brother when we went to the zoo that one time. he used to always pick on me but now he is not here. its not the first time that I hav enot seen him for awhile. but I see casey everyday. I like being here at ut. this apartment is great. just leaning against the bunkbed while typing feels great. I feel at home most of the time, except for tommy when he makes his comments. I keep expecting to have to go home and climb in my own bed but every time that I walk back to my dorm from here I realize that I am going to my new home , the dorm. My roommate is nice, she studies all the time. I feel that I don't study enough when I am with her. She is going to major in math just like I am. but I don't know what I want to do or if I really want math. this song is great. it makes me happy and hyper. but I am still upset that I don't know what I want to do. Everyone here does. they all have their special thing and I am just feeling the way along. that is more comfortable. the keyboard is on my lap and now my hands or wrists rather don't hurt as much. I like psychology. I am excited about the experiments. from what dougs mom was talking about them earlier they sound like a lot of fun. But I don't know if I will be able to just go up and talk to people like that. I am glad that I will have casey in my class this year. He is so smart and wonderful and I love him. I am really glad that we are engaged. he is the best thing that has happened to me since I moved to texas. Louisiana was not good at all but I have to stick up for it when doug and casey pick on me and tell me that I say things weirdly. This is a beautiful song. I really like it. But one bad thing about it is that I remember being with ryan when I listen to it. Riding around in caseys car when we were first going out. We listened to her then too and I made him sing to aida. He has a beautiful voicce and I love to listen to him sing. I love the way her voice sounds and the different inflections in all the right places. My foot itches and now that I scratched it, everything else is itching too. Sometimes they talk too much about computers and that junk. But that is their thing and it makes them happy. I just have to find what makes me happy. Skiing. I want to go skiing, It is so hot here. skiing would be great and romantic. last year was the first time that I ever skiied and it was great. I did a lot of things with church that I had never done before but I think that all of these things were because I got together with casey. like this barbie girl song. I hated it but then he would always play aqua and I got to liking all of the songs and liking him more and loving him and falling for him and casey is wonderful. aqua/ like an ocean or island. so peaceful and wonderful. I like heroes the game with amanda, It reminds me of lord of the rings. My hair tickles my face. my ear itches. doug has a cute voice. he is trying to sing. idont hate casey's cat. it is really cute. I just wanted to get him something better and I wish I could have found a cuter one so I have to put it down because I don't know why. it does not really matter. I overreact too much and am selfish and whine. this is kind of fun actually. I want to take a photography class next semester. My mom says that I am good at it. I jsut want to find something that I am good at. Make everyone proud. But I put too much pressure on myself. I think that is why I am nervous this week because I want to adjust and I don't know if I am going to do well in my classes and I hope I do but am scared. My wrist hurts like when I am playing minesweeper. an addicting game. somethign I am good at, unlike half life which I am getting better at. My ear itches. I need to go to the store and get some cables, I hope to find them and understand how it works. physics scares me and I am not good at it. why am I majoring in math and how did sarah make up her mind in one weekend about college. I think those are the same reasons. Time's up.</t>
  </si>
  <si>
    <t>Alright, today was a pretty boring day. I feel really unsatisfied with my classes because they do not stirr any special interest in me. I thought I would be excited about at least one of them but not yet. I guess I am just a little mentally tired. I was so happy to get back into the swing of things and try and find my friends. Acutally I think I expreienced a fake high because I miss Mexico a lot. I was there for the last half of the summer and made some amazing friends. I miss my boyfriend there too. I keep wondering if he is going to send me the ring he supposedly bought for me. Hopefully he will. I really want it. He told me he loves me, so I just hope he does not forget about me because I will never forget about him. he was so nice to me. All of my friends like him and besides the whole , he has two kids, thang everything is alright. I learned from him that no matter how serious skeletons in your closet might be, your heart wins overall. You cannot talk yourself out of loving someone. I guess I really cared for him more than I ever cared to admit to my roommate who thought I should of broken up with him. Too bad she ended up traveling around with some random guy around Mexico who she met before our language was over. Her guy has had at least 28 partners. If anything, she shouldn't of met her lover boy in Oaxcaca, MX. As for the rest of my dating life which seems to be my main concern these days, it is hella-active, like Cartman would say. This weekend I met some awesome guys. I am waiting to hear back from them. I can still hardly believe that I gave my number to a cute waiter at Papadeaux. I must be crazy. I usually just date around. I would love to find just one special person. I also need to workout more. I have been partying too much. Mexico was one big one month long party. Now I need to get serious about studying and try to find some interest in my classes. Everything seems to be running in circles in my mind. I am constantly thinking about boys, classes, and my friends who I really need to call and catch up. I can hardly believe I haven't talked to my closest friends in a month. it really feels good to get back in touch with them even though it is only over the computer. I am soo tired. I wish I could just take a nap and wake up stress free. All of these issues running across my mind are really stressing me out. I constantly feel tense. I hope I do not end up with some horrible health problems like my dad's family. Today at work we had to take a personality test and I scored high in a section that appearred to be Stress. I do not know what the category was but it started with an S and I am starting to stress out about even that. My body hates the beginning of school because everything feels so out of wack! Man, I already need a vacation. I am too tense for a 19 year old going on 40. Surprisingly I am not so nervous about the begining of the year but I can feel the potential homework overload slowly stressing me out. I am scared about my classes and I really need to get motivated instead of nervous. Writing down my thoughts is starting to stress me out. I am going to be so happy when I can submit this and check my e-mail. Then I can hear about my crazy friends' lives and take a break from mine. boo I have to wash my hair too and that is such a chore too. I wish I had naturally straight hair and legs as built as my dad. Then I would have hardly anything to worry about. I feel like such a basket case because I hardly voice my inner thought to anyone and I can hardly stop. I guess I usually set mine aside in order to enjoy a small vacation from my life and enjoy hearing from others. I really want to talk to my friend Lindsay tonight. She helps me forget about everything and just laugh out loud and be abnoxious without being self-conscience. My laugh is louder than the average laugh so people usually stare at me when I open my mouth and chuckle a little. I saw people looking at me tonight at dinner when I laughed. Oh well. They must be jealous, yeah right. I need to live a little. In Mexico I did everything I could ever dream of doing. I climbed a volcanoe, developed a love of horsebackriding, enjoyed my daring side, and much more. It sucks to have to slow down for school and dive into reading material I would rather use as a pillow. Oh well, my studying today will pay off tomorrow. Right? right. I need to take a nap. I did not get enough sleep last night and am drifting into lala land slowly. There is a fire alarm. I have to run. It just stopped, maybe not</t>
  </si>
  <si>
    <t>I have no idea where to start on this thing, and I forgot to look at the clock 1:09, okay, I feel better now. This has got to be the longest version of Hotel California ever, it takes them about 3 years to start singing. I need to go to the grocery store, need to get some milk and hot dogs. the essentials. Could probably just run to the 7-11, then I could get a slurpee. This chair is still uncomfortable, even with this cushion. Should just by a new one, but don't know where I'd put this one in this tiny room. Dorms suck. Living it up at the Hotel California. Man, my typing skills have gone downhill, it's sad. I really should throw that bottle of water away, it's probably getting kind of funky. I'm going to fill this whole thing up in like 10 minutes, then what? I want concert tickets, that was stupid waiting and then they sold out. I don't really want to pay a fortune, maybe 50. Doubt I could get them that cheap. I'm surprised Jenna hasn't charged over here yet, the morning's been really quiet. I've got so many things to do, none of which I probably will. got to write those thank you notes, if grandparents keep sending me cash I never will have to go to the bank, good deal. Oh, the screen moved up, maybe I won't fill the whole thing up. Ten minutes to go. My shoulder kind of hurts, must be sitting kind of funny. I wonder if I'll ever need those receipts, should probably just throw them away, see how much I can junk up my bullentin board, like I did my room. I could watch All My Children while I write my thank you notes, that sounds like a plan. I hope it's not a hayley and mateo day, don't think I could handle that. Got to love Lenny Kravitz. this song brings back memories of 7th, no 8th grade. I think I liked 8th grade, don't really remember. Back at good old H. m. s. I should really go find Jennifer and reminesce. Don't think that's spelled right, whatever. Haven't talk to Opie in awhile, she's probably off trying to be the next Jodie foster. psycho. Maybe she'll be home for the balloon fest, doubt it. It's going to be so hot and miserable, at least I'm not dancing. Wonder who'll be taking my place, hope it's not chrissy. Rachel will probably be back in my spot. That would suck. My foot's asleep, three minutes to go. The computer better not crash now. I really should clean this room up, that's probably on the list of things to do. I wonder what song is next. Oh, that's the end, good my time is up. 1:29, yeah.</t>
  </si>
  <si>
    <t>Well, I suppose one of the first things that enter into my mind are why in the world did I wait this long to get assignments like this done. I always put a lot of unneccesary pressure on myself by putting these things off. I haven't been doing in college so far, but I know if I was more productive with my time I'd be better off. That and money. I haven't been very good with money lately. Oh, I have plenty to live on, but I spend a LOT of money on things I simply don't need. I also tend to spend money unwisely, like buying things somewhere when I KNOW I can get them somewhere else much cheaper, but I buy it anyways because it's there and convenient. I don't have any income right now eithher, I need a work-study job, but that shouldn't be too hard. I've already paid my rent for the semester, and so a job should cover my phone bill and other little living expenses just fine. I've got some more money coming in for doing webpages for other people, too. The unfortunate thing is, it's getting to a point where it's almost a home-run business, and I'm beginning to worry about whethter or not taxes become an issue. I hate filling out forms, much less loads of tax forms. I'm only 18, and it's a thing I do on the side to make extra money, and I don't know if I should be concerned with such a thing as business tax forms and accounting. I've only done three small commerical webpages . . I don't know if that excuses me from anything. I need to talk to some expert about that. Money is no object to me, in the end, though. That's probably why I'm so careless about most of it. I have been keeping a pretty tight track of it, though, just to make sure I don't go broke. I'm looking at buying a computer, and I think I have just enough. My work study job then could easily cover my little living expenses. I also spend a good bit on music, which is something I'm really into. Not music in general, mind you, but just the stuff I listen too. A lot of it is fairly obscure . . I'm not even talking about rock obscure or grunge obscure or world music obscure. I listen to a good bit of forgotten artist's stuff, like albums they release after they've had their heydey - which is usually in the 80s. I listen to music basically all the time. My roommate has actually been pretty cool about me playing the music all the time, sometimes I wonder if he minds, but I don't think he does. We have a guitar in our room, and it's my roommate's. He doesn't play it too often, only a bit now and then. He's decent. I don't know anything, though. I'm not muscially inclined, personally, in any way. I don't sing or play any insturments, though I wish I did. Something like keyboards or drums would be cool, but I've been learning to apprecaite the guitar more. I like to hear guitarists who make them sing and make distinct sounds than the heavy clunky stuff most grunge-rock-alternative bands make. Steve Hackett, when he was a guitarist for Genesis way back when, is a great example. I heard somewhere that he would try to make the guitar sound more synthesized, and as a result, he played some interesting solos. He made the band sound a little more Floyd-ish I guess. Still, that's the kind of guitar I'd like to learn to play. Acoustic riffs would be neat to learn, too. The keyboards would be tough, but I'd think the most fun to play could be the drums. Drummers have a lot of different styles, I've noticed. I wouldn't leanr to play really fast and make a lot of noise, I would want to learn how to play perfectly timed melodic noises - stuff that doesn't take just speed, but lots of skill, too. I don't know how most bands play it now a days, but drums don't always particularly stand out in some songs now a days, but I guess a lot of them don't hold that as important. When Phil Collins was drummer for Genesis, the drums had moments in the songs when they really stood out. Not because they were loud, neccessarily, but because they were different with what you usually heard. They didn't go along with the song, they would almost LEAD the song. Really, though, all of the members of the band Genesis make it such a great band, which if you haven't caught on by now, is my favorite band. I'm getting a little tired and I have lot more reading and some homework to do. Tomorrow is Monday and classes start up again. Fun.</t>
  </si>
  <si>
    <t>I don't understand how the man with the questions can be the smarter of the two. The man with the answers has to be the smarter. All the man with the questions know's that he know's what he doesn't know and wants to. But the man with the answers know's. Whatever he want to know he knows because that's how the question goes. There's no way for the man with the questions to more than the man with all the answers. One, the answer guy's going to know the answer. And people are always going well does he know how to get the answer?? well of course he does. just ask him how he got that answer. and he'll answer that question. what I don't understand is how this teacher is going to believe and only think that she's right. the answer was completely easy to comprehend. I hate that teachers get so arrogant. just because they know more of the subject they think they're knowledge is invincible against all others. how can you teach others and let them learn if you're unwelling to learn yourself?? it's totally bull. makes no sense to me. always dreamed about being a super hero. guess it's somewhat ironic that my vietnamese name translates to mean hero. I don't know I guess I have some type of super-hero complex. always want to help others always want special powers. always wanted to win the girl. always a dream about this girl. never see a face and can never hear her talk. I can see her figure and I can see how graceful she is. she walks be side me in my dreams. always want to hold her hand but afriad that I'll wake up when I touch her. so I walk beside her and look at her. I know I'm going to meet this person. I can sense it. Real into the "Crow" look the romantic dark super-hero adventure story. brings out the use of love. people always take love for granted and if not love the good fortune that they get to be with or have a relationship with others. wonder if I'm a hopeless romantic. i can see myself taking my date on a walk or just laying there with her and talking. I don't see the sex, not that I wouldn't, or much else. the tai kwon do club at this university is not very well trained. the main instructor may be a good fighter but his form sucks. to me form is the most important part of martial arts. adds gracefulness and at the experienced level makes movements faster stronger and completely balanced. it all comes from form. the traingle is speed balance and strength and not of that comes from bad form. or at least none of those three will continously exel without balance. most people don't see it that way. they think that compromising form for quick speed and strength is better. but they don't look in the long run. just like in chess the game is all about the long run. and with mastering balance, speed and strength will always become faster and stronger. then there are those that are lazy and don't even care for form and try to show off their katas with feet not lined up and hands out of place. with such bad alignment energy will not flow correctly . people get so arrogant and greedy. makes me sick</t>
  </si>
  <si>
    <t>Twenty minutes seems long, I wonder what the footbal game will be like. I miss my best friend. I'm glad to be going home next weekend. My own bed. It is lonely when no one is around me. WOnder what my roomate is doing? Why is my floor so quiet right now? I'm glad I don't want to be around anyone right now. I hope clubbing is fun tonight because I do not want to spend my entire year just sitting in Jester. WOnder if I'll transfer next year? I hope I get into the busines school, but at the same time if I don't I have an excuse to leave Texas. I miss Connecticut. Autum wil come soon, why are there no decent trees in Texas? I hate the heat and the desert and the southern accents. I just want to be back in my comfortable bed in Connecticut not in Plano texas. I know I must be upset because I could barely eat at lunch. Why has no one called me today? I call people every day and leave messages, even my parents have more of a life right now. Oh, this is my favorite part of this song. I am gald I decided to put on Dave Matthews while I did this. I wonder if my cats miss me? I bet they miss onnecticut too. I hope I meet some hot guys tonight, that are actually interested in me for once. I hope that my new found friends aren't too good at dancing because I suck and I don't want to look like this awkward fool with my friends dancing amazingly. I am praying that I don't end up grinding with some sketchy boy like last time with out even knowing it. I do not want to feel the penis's of random guys, hey just call me old fashioned but I like to know a guys name, maybe his major. Now I am getting too worried about the thing maybe I should stay at home. No, I will not do this to myself again, I can't this is completely ridiculous. Just because I don't know these people too well doesn't mean that I can hide from the world. how am I going to get know these people better if I don't go and do these things. IHOP was fun last night and I tought it wouldn't be. I am glad I got to sit on the end because everyone else in the middle seemed so squished. I think that I am loosing weight, I should be because I have been eationg a lot less since I have been here. No snacking for me!!! Plus I walk so mcuh. that's cool no freshman 15. But I could do with out the heat. That seems like a little too much for me. It never was that hot in Connecticut. Okay, maybe, but I just miss it up there. All my friends, even though they are at college. I wish it was senior year again. Everything was so much less complicated then. Now I feel as though I will never have everything that I did there. I tried to appreciate it all when I had it, but I didn't appreciate it enough. I had so much and even though I still have the memories I miss it all so much. I know it won't be the same when I go back, but I miss the security that I felt there. I know that this is a learning and growth ex[erience but I do not want to have all this growth I happy with myself and what I was and don't want to change. Maybe if I am lucky I'll be able to graduate in three years. I already have sophomore standing thanks to my wonder ful teachers. I miss Mrs. Jestin and even Dr. Dennis. Why can't I just adjust and love everything? well I guess I just have to keep on doing what I am doing and that is that. all I know is that I will never forget what I left behind.</t>
  </si>
  <si>
    <t>this tyoe of thing bothers me because it seems really impossible to typ eexamap wow that was swpelled bad I mean t exactly what I am thinking . mab thisis really hard for me because I kkep wanteing to go back andn fix allt he crap errors I am making, I never realized how bad I was at typing ok that is better I guess I just need to get in the wrythim or nto to get the typing thing right. well I don't knw I have done this before in my spare time but somthinges was that suppoes to say somethings because I think I meant somethines man that is weird I can't type it I somethings no I want to type sometimes ok then, this mamkes no sense myabe my mindis just ompletely twisted and illogical. I doub t it though because it sut nevermind that word I often think abou t things so logivally that it scares me. proving yourself wrong is knida werid because you almost regret it sometimnes. an interseting thought that keeps coming to me, I will have to ask the prof this: if one is beign tried for a murder, and to get "away" withit he pretends to be insane, and the trial lasts like a real long time like a year or two, and this whole time he has to pretend he is really off the wall completely insane, would he after a while actually in reality become insane, but because he is really insane not realize it and still insist he is completely sane in his own mind, I somehow htinki that he could really go insane and not realize it, I guess itsa ll perception thought, I mean who perceives what, I perceive mysefl to be sane, but maybe on another standard I am insane, who is to say what is really right? Well I think ultimately there is a standerad or fgith and wrong it is just ath people who are wrong can't really be proved that they are wrong because we deal with perception. like basicaly I belve in GOd, and what he says andhis standards are absolute truths, but since those of us who believe it are human, we can only relay it as our perception see, and those who have a different perception may be wrong, but cannot be prved wrong because each argument is a perception. basically that is what faith is there for, some fcould argue that faith is actually a device made up by the human mind to justify a perception, but then you could argue that this arguement is actually a perception devised to justify a different percepton. I really didnt find blari witch scary, I mean, it really was a little freaky, but not hjold my breath to stop from screaming scary. whats wrierd is I have started thinking outside whati am typing and I keep thinking how I am faliing at truly represeintinng my thoghts. can yoiu belvie I am actually tryin to think of a creatvie way to end this? How do yo end sterama of conciousness anyway??????????? in reality you can't can you, I just have to force my hands of the keyboard.</t>
  </si>
  <si>
    <t>I'm bored I wish it was friday so I cn go home I wonder what ash is doing I need to stop smoking this cd isn't that good I should throw away that phone card I need to get the car serviced this weekend I don't think I can write for 20 miutes oh well I wonder if I'll see her this weekend I hope bennigans calls today I really need that job as long as they le me off for homecoming I need to talk to steve about geting tickets for Rent in november I hope him and camille are allright I wonder how kenny and jen are doing this is stupid and doesn't make any sense I was stupid last weeken I hope she's not stilll mad at me I got to learn to keep promises I'm bored I don't know what to say so I guess I'l rambling for another 15 minutes. every little thing that you do I wonder how you make music symbols on the computer I wish I could use my mac this pc sux "friends slowly drift apart they give away their hearts" I need to find the lonestar single for ashley. I wonder if she's right about the gnats that would be tripped out but if she is then why doesn't julie visit me I don't think julie went to heaven that's no good but I'm not going to tell ash I think that because she took it bad enough I need to visit her grave this weekend that was wierd I got teary eyed just thinking about her is that really all t takes? I wonder if I can listen to the dance now or if its still too emotional yep turns out it is but its all good I can control it its more than a feeling hahahaa I'm really running out of things to say I wonder who gets to read all this crap? can't be much fun excpet to laugh at I bet the psychology department gets together on the weekends and reads these when they're drunk who knows that ould be wierd 8 minutes to go no not even that thank god that songs over thats just too spooky like in 6th sense and every time it starts I get a chill I wonder if that means jules is visiting high jules! :) how's it going? k thats about nuff enjoy the end</t>
  </si>
  <si>
    <t>I am writing my first assignment for psychology 301. I am in my room right now. I like my room. I live in Dobie. I live on the 23rd floor. I hate waiting on the elevator. It takes too long. I don't feel like using punctuation or capitalization. I don't have to becasue you told us not to worry about it. I don't even have to worry about spelling either. I'm just typing away. my roommate just passed gas, broke wind, but I do not smell it. yet. My roommate is calling his parents. he left a message. he is going back to houston this weekend for a funeral service for one of his school friends. 2 people died from my school shortly after graduation. it is really sad. I knew one of them. I didnt like him too much because he was annoying, but now I feel bad. he would have left for the navy 2 weeks after that. anyways, my roommate is playing music from his computer, it is really loud, it is an old song, I have no clue what it is. now its playing snoop doggy dogg, it is really old. it is 10:35, I have been typing for 10 minutes now. my suite mates are studying, or attempting to study. we just finished watching MTV music awards. it was really cool. I have never watched so much cable before since my family never ever had cable before. so I watch it all the time. my speaker is right in front of my face. I am trying to type without looking at tke keyboard. I am doing okay, but it is pretty hard. my girl friend os tired. her name is christina. shes looking at my computer screen. she is funny. and very pretty. my side of the room is pretty messy. I need to clean it up. I need to get some book shelves for my books and other items. it is almost friday, I can't wait. today is september 9, 1999. also known as, 9/9/99. people said that bad things are going happen today. but nothing has happened yet, except. one of my suite mates failed his calculus quiz. I just finished my math homework. I am pround of myself. yea! um. anyways. who is going to read this? professor pennebaker? or patrick? oh crap! I forgot to go to SI today. crap crap! I went last week. a lot of people were there. people even sat outside in the hallway. are we going to get a bigger classroom? ethernet is nice. it goes really fast. but not fast enough for $30 a month. what a rip off! my parents already pay a lot for the dorm, and we still have to get over charged for a phone line and ethernet. its not even that fast either. okay, my time is up here. it was fun writing this.</t>
  </si>
  <si>
    <t>Hmm. let's see. what to write about. since we're on the topic of psychology, I was in awe when I first walked into the auditorium the first day of class. there were more people in that room than in my entire graduting class last year. it was a pretty impressive sight, but also a bit omnious. so far I like my classes, but all of them are bigger than my highschool classes, but then again what am I supposed to expect with a school population of near 50,000 people as opposed to my 1700 high school population. man, I like this internet homework. this way you don't have to worry about keeping up with papers and the like. I used to loose most of my homework back in the day because I'm not that organized of a person. speaking of internet, you got to love this internet hookup in the dorm rooms. I like the fact that I can be in the internet and still have the phone line free. my parents used to hate when I'd tie up the phone line checking my e-mail. since all my friends went to different colleges, it's amazing how handy e-mail really is. I've already talked to a few of them using some aol instant messanger. it's kind of funny really, to see how many of your old high school friends keep in touch over the school year, or keep in touch at all for that matter. I've been in contact with some of my good friends, but also been surprised at not hearing from 1 or 2 close ones. I think I decided that I'm going back for our high school's homecoming on sept 17. supposedly a lot of my friends are going to, and I'd really like to see them. I'm also going back this next weekend (labor day weekend) seems that I forgot to pack a lot of stuff, or didn't even thing of stuff, that I ended up needing in college. I guess in a way it's kind of hard to pack for moving away, because you don't know exactly what you'll need until you get there. it must seem to you by now that I'm relating a lot of stuff back to high school. well don't go over analyzing it or anything, it's just what I'm basing a lot of my college experiences on so far. it's funny, I never had to read or study back in high school. it just sort of came to me naturally through teacher lectures. but here I'm actually having to adjust and take notes, read the book, etc. having to pull a 180 is weird, but I think I'm doing a good job so far. man, I hope my laundry's not done yet. I still have a few more minutes go to writing, but I just hate it when people put their stuff in the dryer or washer and leave, only to come back an hour later when there's a huge line forming to use it. heh, I guess I should start practicing what I preech, but I figure I've got tons of time to start doing that. most likely I'll start when I get out of schoo, get married, and have kids so I don't set a bad example. yeah, I eventually want to have kids, and I stress eventually. I've got so many good one liners that I've inherited from my parent's, along with a few that I thought up all on my own, that I can't wait to try out on my youngins. hmm, I seem to have a bit of a problem. I forgot when I started typing my mindless babbling. I think I still have a few minutes left. this assignment reminds me of a book I had to read last year in english. well, I didn't have to because I didn't, but we were supposed to. it was. a portrait of an artist as a young man. I remember it because the author used a lot of stream of conciousness in the book, which made it harder to follow and understand, thus less appetising to me to read. I did however, download the cliffs notes off the internet and read those, so I guess I didn't totally slack off. I just. took a shortcut. ok, I think my sentence is served, so I'm going to go check on my laundry.</t>
  </si>
  <si>
    <t>I don't know what exactly I am supposed to write about. and I think about how much time I spend trying to perfect everything in my classes, but when does that ever go through. I think that there is so much to do and I have no time to do it it. the stress keeps growing and growing. I am a bad typer so this won't be as long as it should be biut I don't really care I keep fixing my mistakes even thoigh I know I am not supposed to I thik that my hand will start to hurt really soon after so much typeing that I am going to inevitablly have to take a break soon but I ll just keep going psy seems to be an interesting courseso far and I am looking forward to listening to some of the lectures. thinking/ I don't know what else I am supposed to type about so I am going to write words that don't mean anything to me I miss my mom and my family and I miss my exboyfeind even though we had a bad breakup, I don't know if this is approriate for this assigninment or not but I sometimes I think that my thoughts go in weird directions and I think abnormal thoughts that people don't usually think about but then again I am just another teenager who is full of life and evenerygy anf I I someimtes wish that my teenage days were over and I could then setlle down and do something useful with myselfv but I love being young I wouldnt give this up for the world and to know that in a couple of years I am going to be off doing sothing that will whats the word I am looking for effect, thats it, the rest of my life and the way that I live and the people I will be freiends with and the people I will work for what exactly do I have to do to make things work out for me/ what exactly do I have to prove to people to show them that I deserve respect and a good life/ I think this typing is a waste of my time because I am not even getting anything done and I haVE so miuch reading to do and I have better things to do than to type this and no one is even going ot read this it angers me that I have to spnend 20 mins on something no one is even going to look at there are about 600 people in my class and I doiubt anyone will know who I am for a long time f even ever. I wish that I never sined up for this classs as a freshman. I wish I could go home and not be stuck in a place like this and I wish things could change for me. I don't know how I am supposed to think about the way I think. I think thats stupid no one understans fully how the brain works. no one will ever understand the way I work and I wish they would all stop trying. I live my life for everyone else iu thats wrong, but I can't ever live up to any expectauions and it upsets me. I will most likely grow up to become a psyco! thats all. I'm stopping now. Jennifer Nguyen</t>
  </si>
  <si>
    <t>I hate the miami dolphins and jimmy johnson, always smacking his lips. the broncos suck with out elway and not the dolphins will win. god I hate the dolphins. I miss erin so much, I hope I can stay faithful to her. everyone makes me feel stupid for staying with her when she is still in high school, but she is only 3 hours away. I can hardly wait till she comes down this weekend. I could not be more stressed, tests and other crap are bogging me down. it is so hard to make friends here that I feel comfortable around and that is only making me more nervous and stressed. I hate my rtf class, it is stupid and pointless. the reading is so painful I can barely stand to do it. dammit the dolphins scored again! I hate the dolphins! thank god almighty the cowboys won,I would have had a heart attack if they had lost, I miss my friends so much. I can hardly wait to see them in a month. there are so many damn hippies around here, sometimes they are entertaining but they are mostly just annoying. DAMN I HATE THE DOLPHINS. my phone bill is going to be huge from talking to erin, my parents are going to kill me. I feel pressured to entertain her friends this weekend and that I also stressing me out. my room needs to be cleanded badly, this place is disgusting. why can't erin just be here now, if she went here my life would be next to perfect.</t>
  </si>
  <si>
    <t>Ever since I came to Austin about three weeks ago, the way I think has been sort of different than it used to be when I lived in Houston. I feel more free and independent physically and emotionally. Now that I am no longer in high school I feel that I can be my own person and that no one is judging me. The only time I feel like I have to put on a fake persona is when I am around some of the sorority girls in my dorm. A lot of them seem to be superficial like some of the people I knew in high school. Maybe I just care too much about what other people think about me. Hopefully being in the UT environment will change the way I feel. In fact, as I mentioned earlier, I feel that my mind is freer. That makes me really happy. My roommate just walked into the room, and I am really glad she is my roommate. She is probably not someone I would have hung out with in high school, but since I've been hanging out with her for the past few weeks, it makes me wonder what I maybe missed out on as far as friends are concerened in high school. For example, she is a liberal and I am a conservative, which has begun to make me more open-minded in some of my views. I've also realized how much my parents have been an influence in my life. It feels so strange to not see them everyday like I was used to. I think it is good for me though because separating from them is helping me mature and grow emotionally. Overall, I love college life so far because I am discovering myself and learning about different values that I am glad I am becoming familiar with. I am really glad that I am a motivated person who wants to learn and wants to be challenged. It gives me a sense of reward when I accomplish something I have been working hard on. My favorite subject to study is Calculus because it makes me feel content when I complete a homework assignment and I understood what I did. Especially when I learn and apply a new concept. Even if I didn't understand everything I learned, I go to prof or TA and ask them how to do it. Then I understand the concept and I am satisfied with myself. I don't like English, because sometimes I never feel good about what I wrote leaving me with an unsatisfied feeling. I guess I'm just one of those people that feels complete when I conquer a task. But maybe that's how everybody is. Sometimes I base my self-worth on if I did a good job on something or not. Its self-destructing at times because I am a perfectionist and I tend to have expectations too high for myself.</t>
  </si>
  <si>
    <t>I want money. I like money. What is the easiest way to get it? Winning the lottery is too hard. Maybe I can get a wish to come true. A wish. Where do wishes come from? I hear you get a wish if you catch a leprechaun, but what is a leprechaun, little guys, red hair, beards? Where would one find a leprechaun? If I found one, how could I catch it? It must be fast, or everyone would catch them and get wishes. They must live in scotland, or ireland because of the red hair and accent- I wonder if they drink. A drunk leprechaun. Funny, The life of the party. Granting wishes for everyone. What wish do I want? What else? Money, happiness power? Power is good. Maybe I could have enough power to order someone elses death, or prevent it. I could rule the world, like everyone wants to deep down inside. or maybe I don't. I just want to sit back in the country somewhereand be by myself, maybe witha family. Two kids. Maybe some livestock to get money with. invest it live off interest. That sounds good. I could stopgoing to school, go home, and sleep for a while. sleep. sleep is good. I like sleeping. But the time goes faster when I sleep. Do I want to go faster? no? yes? maybe? definitely maybe. I don't want to miss anything, but I want to skip ahead to a more relaxing part of my life. I'm too lazy to have to work for a living. I don't know how I'm going to get through it. All of this studying. hasnt gotten me anywhere yet. But I only just started. preparing for my future. The future is a fantastic place. It can be whatever we make it, but that will be a bad place, if I know what I'm talking about. People die. kill eachother. Why? to what end? Everyone dies. What difference does it make when? I would prefer to die later in my life, though. I guess I want to wait and see what comes of me, in the end. In the next millenium. Nostradamus says the world will end. soon. I want to see if it happens. That would be something to tell the grandkids about. the end of the world. Not everything would die. that can't happen. life goes on. Not as it is known, but in some form. A science teacher of mine once said that fire ants would inherit the earth. As long as its well after I'm dead, I don't care who has it. The world will fend for itself, unless we destroy it before we destroy eachother. Its a race to see who wins, but no one will. a race to the edge of a cliff. Media tells us its not coming, they make a road for us to race on, and fun buildings along the sides, they tell us there's no cliff, that were running towards an open pasture full of wildflowers and pretty white bunnies. But I know the cliff is there. Thats something else I want to se before I die, or as I die. Will the world survive? will man kill the earth first, or will man kill man first? One way, nothing survives. the other way, the earth survives, and possibly a few men, to carry on the race. I know who I'm rooting for. I want man to get to that cliff and go right off. Unless it can slow down, or run a different direction, but for now, the cliff. But that should be after I'm gone. I don't have to worry about anything. If only I could catch that damn leprechaun.</t>
  </si>
  <si>
    <t>Ever since I can remember, I have always had my friends. There's my best friend, Lisa, and then my other best friends Lindsey and Lexie. Ever since I was a baby, we have always been friends. We have all gone to school together and now we are all attending the same college. Before I found out I had gotten a scholarship to UT, I had been planning to go to Texas A&amp;M. Me and Lisa would go to A&amp;M and Lindsey and Lex would go to UT. Just thinking about splitting up for the first time in our entire lives can still make tears come to my eyes. NOw I will never know how it would have been. Sometimes I do wonder how it would have been and sometimes I don't care because I'm so happy to still be with them. I realize that they are such a great part of me and my life. We all know each other so well. There is hardly nothing about them that I don't know and there is nothing about me that they don't know. To even say that they are my best friends does not express how much they mean to me. They are more than just friends. I don't know why, but somtimes I can't help but think about how lucky I am to have them. And at the same time, I know I take them for granted. I know that if I ever need anything, anything at all, that I can go to them and they will help me in a way that no one else can. I once heard this poem that simply explains my relationship with my friends. The poem may not be word for word, but I hope it is can better describe just how much I love my friends. First there was one. Then there was two. You came along and then there was three. A circle of friends, no beginning, no end.</t>
  </si>
  <si>
    <t>so I'm suppose to be writing my thoughts at the current moment. hm, strangely enough, I don't have any and usually my head is swarming with random ideas and daydreams. well, now that I think about it, I guess right now my thoughts are so scattered that I can't exactly grasp onto one idea. my friend called while I was in bio class earlier. stupid me forgot to turn off my phone before I went into the class, so imagine the embarrassment when my phone rang in a deathly quiet lecture hall. I quickly checked the caller id and turned off the phone, not wanting to upset my professor. typically, I'm told, it's not good to piss off the professor during the first day of class. but man, my heart raced after that. I don't know why either. but for about 5 min, I couldn't write; my hand was shaking so bad. so right now, I'm thinking I should call my friend back, but seeing as how I still have about 15 min left to write, I guess I can do that later. speaking of later, I'm still waiting for a phone call from my friend ruby so that we can go work out later. we went earlier this morning, right before lunch, but we had to stop short because I had class and all. we worked out for about an hour, and yet, that was definitely not enough. I never imagined that working out took so long. I'm terrified about the so-called freshman 15 that I want to do as much exercise as possible. it seems like I have so much free time on my hands, since I only have class for about 2-3 hours each day, and yet, I'm still rushing around trying to get everything done. it's funny how time speeds up when you're at college. I still have yet to practice piano here. and I have a billion other things to do, and yet, for some reason, I'm really bored now. my time management skills have definitely got to improve. fast. I also push myself to do something every single minute of the day, because once I start getting bored, then I get really depressed and start missing home. I never thought that would happen because I really hate port lavaca. it was so boring there. man, I'm just filled with surprises. I'm really looking forward to seeing my friend tonight. I can't wait. all my thoughts eventually drift back to him. I've managed to suppress my thoughts about him for about 10 min now. whew, that was really tough work, I must say. we don't see each other all that much during the day, mainly because he's busy, I'm busy, we're all busy. but I guess it's good. we need to lead our own lives, so in case things between us break apart, I won't be totally crushed. like the last time. I learned my lesson quite well. but still, I can't wait to see him. it kinda sucks living at jester without a car. sure I know a lot of people with cars and all, but that's different. I don't want to bother them with taking me places. I had my roommate take me to walmart today and I felt sooooo bad when we came back. I dunno, I just feel like a burden when I don't have a car. I guess I could always call up my bro but he lives about 10 min away and parking on this campus sucks. and usually when I go visit my friend, I get him to pick me up since he lives on the other side of campus and then some. but doing that every day is going to get quite tedious. I'm going to have to find another mode of transportation. I still have to figure out how the buses run too. I'm scared to ride the buses tho. I'm scared that I'll take the wrong one and end up on the 5th ward of austin. I wish I had my car. I've met some new people here, hung out with a lot of old friends too. but yet, I still feel very lonely. I mean, I'm starting to get to know my bro's friends but it's kinda not the same when everyone knows each other so well, and then this newcomer comes and tries to fit in. I guess a lot of freshman go through the same thing. I dunno. maybe it's just me. and wow, this 20 min went by really fast. I have about 4 min left. ok, so what was I saying? o yea, I think tonight I'm going to see my friend. (I told you my thoughts keep drifting back to him) it's his birthday today and his roomies are throwing him a special party, entertainment included. I don't really care about that. and surprisingly enough, I don't even care if he has a bunch of friends that are girls. I guess I'm just in a whatever mode. don't want to get too attached again. but on the other hand, maybe I'm finally beginning to trust him. I guess I'll find out later if that's going to be a huge mistake. I really like writing, esp like this. just random thoughts. I brought up my journal so that when I'm feeling some realy intense emotions, I can just write my little heart out. but that's usually only when I'm really feeling strongly about something. usually when I'm going through one of my personal traumas. ok, time's up. this has truly been fun. truly.</t>
  </si>
  <si>
    <t>camping was fun. got a little too drunk. I think I'm getting sick though. sore throat, headache, the usual routine. no worries. I hope I can be as happy as those people we camped with. even though they were kinda old they were still really cool. and they were partiers. it's wierd to think that peopole so different in age can totally relate to each other. I thought it was going to be a boring weekend but I think I actually learned a lot. I hope that when I'm that old I can still appreciate life as much as they do. they were just so gracious for everything they had even if it wasn't a kings life. and that one guy was the shit. I can't imagine being shot out of a cannon. he must have some great stories. I hope I can see dustin tonight. that would be bad ass. but I would really really like to see a sunset too. I'm definatley lacking in the sunset category. but I don't think the ones here will be nearly as good as el paso. damn I miss el paso. I miss the desert. I could go for laying in the bed of a pickup truck and watching the stars while listening to good music. maybe some live acoustic shit. bongos and guitars. that's the shit. I love gummy bears. the white ones are the best. but the other day we got a really weird one. it was big and gflat and tasted fujnny. but it was good. it was so good that we even split it between three people. so d'lane and I met this guy deniz. I don't know about him. I have hella ant bites. they suck. all ants should die. a painful, painful death. I need to paint my toenails. that will be fun. I love my new fish clarence. he's so cool! but he's a very deepo sleeper and he likes to play dead a lot just to mess with my mind. I hate fish! but for some weird reason I really like that guy. but I miss my kitty a lot. that's a bummer. well I think it's been 20 minutes.</t>
  </si>
  <si>
    <t>I am so excited about being down at UT but now I realize what everyone meant when they said that it is hard to study at UT. I have been out every night this week because there is so much going on. Luckily, I have still kept up with my school work and have been to every class. This week is the only week that I am going to go out every night but I have just had so much fun. There is a guy that I met when I came down here my junior year in high school and we completely hit it off. I am looking forward to seeing him again. I absolutely love the classes that I am taking right now. It is refreshing to go to a class where the students and professors are excited to be there and excited to learn. The material has been interesting and I can't wait to get started in my business honors classes. I am having some roommate problems right now, though. One of my roommates is incredibly messy, stays out all night every night and gets very drunk. I need to talk to her about this problem before it gets too big so maybe I will take her to lunch this weekend. Saturday at the game I get to sit in a box and I am so excited. The last game was fun but it was at night and I was burning up so I can only imagine how an afternoon game would be. Thankfully I will be in air conditioned rooms with free food and drinks. I really like the guy I am going with. Not as a boyfriend but as a really good friend. He is a gentleman and really looks out for me. Last night I met this really cute guy and he kissed me but I found out this morning that he has a serious girlfriend that goes to TCU- what a jerk! I am very mad that he put me in this awkward position. I thought he was so nice and such a gentleman last night but that just goes to show you. You really can not trust freshmen guys- they are only after one thing. I am still getting adjusted to college life and it does take some adjusting. I really do miss my mom and my house. The food at Hardin House is so gross and I hate to eat it. I know that I am going to gain the freshman fifteen. This year is my sisters debutante season and when I go home I am going to have to go to tons of parties and everyone is going to notice that I ahve gained weight and they will all be looking for it. But I have been working out everyday and trying to watch what I eat but there is always candy and good food sitting out around the rooms and I always end up grabbing a handful. But, life is short. Right now I am going to finish this writing and then I am going to study some Spanish and try to start reading Psychology. I am really mad that I am going to miss the first exam but thankfully I will be able to make it up. I am probably going to be missing a lot of class this semester because of traveling. I almost wish I was giving up my title this fall but it isn't until the summer when I give it up. I have enjoyed everything that I have gotten to do and see since I have been Miss Teen of America and all of the opportunities but with going to college and going through rush it has been very overwhelming. I would like to run for President of my pledge class, that would be a great way to get involved in my sorority and to really get to know all of my pledge sisters. I would love to be President of Pi Phi someday just because it is great to be in all sorts of different organizations and be really involved. I haven't gotten involved in anything at UT yet and I am keeping my eyes open for any news about interesting groups and clubs. My neck hurts today and I think it is from carrying my backpack all around. I had to take a bunch of my books back to the Co-op the other day so I got to lug the around. NOT FUN! UT is such a huge school and every little errand takes forever. My sister went here her freshman year and didn't like it so she transfered to TCU, but I love it at UT. I just really feel at home in Austin and I enjoy the diversity of all the people. It really teaches you to be open-minded and not so quick to judge. Coming from Midland, it is a great lesson to learn that people who are not straigt-edge conservative have a lot to offer and teach you, too. Well, the twenty minutes is almost up- that went by really fast. I guess I will go and dry my hair and then get to my reading.</t>
  </si>
  <si>
    <t>Coming to UT has to be one of the best choices I have made. Living in dobie has to be one of the worst. I wish I would have stayed at one of the honors dorms because the people seem so much more sociable. It seems that this place is extremely cliquish and such. My roommate is cool, although he seems to already have a group of friends here and isn't at all interested in making new ones. I'm a very social person. I have to be in contact with people all of the time or I get severely lonely. I don't like to feel cut off. I wouldn't even stay at my dorm the first night because I didn't have the internet or my cable connected. It is odd how we feel like television, internet, and phones make us feel so connected. I would die now without the internet. I love being able to chat with all of my friends about how they are doing in college. It is so odd being here at UT with so many students from big schools. I'm from such a small school I feel like I don't fit in or I don't know enough. It is odd how being from a small school can make you feel so inadequate at times. I feel like the others have some greater advantage than me. Being at such a big university is such a big advantage. That is why I chose to come here. I really love how much a university this size has to offer. I mean look how awesome the stadium is and the the academic programs. The theater is wonderful and who can top gregory gym? It is so awesome to be surrounded by so much, but it is also so odd to feel so lonely sometimes. There is so much to do, but not always someone to do it with. I have one friend here with me from school. She is so much more than a friend. She means everything to me but she has hurt me so badly. I don't know if it is possible to overlook what she did to me last october. I can't tell if I could possible love her more than anyone else I'll even incounter, but it really seems possible. How else could you forgive someone so easily for hurting you so bad. She wants to be everything to me and all she wants is for me to say the same. But it is hard to base my life around someone that has thrown my life off balance once. She is such a good person and all she needs is someone to really love her and I really do love her a lot. I hope I can put the past behind us. We are so perfect ogether. We love similar things, yet we are really different. She loves art, I love art. She loves music, I love music. We are passionate about many of the same things. The sexual relationship is so nice too. I like feeling so hot and passionate. Sex is kinda a thing in a relationship that is sybolic of acceptence to me. I mean when I bare myself to someone else it makes me feel good. I feel like we are really together. I've never even been with another girl. I feel like I am so unexperienced but it doesn't matter I guess. If you find someone you are willing to stay with why does it matter how many people you have sex with. I guess it is just society that tells us that we should have many sexual partners before marriage. That is so different from what the church teaches. I really don't agree with much of what the church say about sexual represion and not going with basic instincts or enjoying ones self. I kinda am a member of my own sect of religion. I think that there has to be some supreme authority but how am I supposed to believe that man can concieve this preterhuman figure. It doesn't seem like man should be able to explain the creator and so why try. I think that mans purpose it to better himself and the generation following him.</t>
  </si>
  <si>
    <t>Well, here we go 20 minutes of writing. I've been so stressed out today. I had to find my friend Jacob a date for Lion Hunt that is in 3 weeks. It was so hard because he lives back home and no one knows him Thank goodness thid girl that lives in my dorm said thath she would go. I have a ton of pre cal homework to do ajnd I have no idea how to do it. I 'm hoping taht this will help me get rid of sone stress. I went to go look for a cell phone today and all the deals are pretty crappy. My shoulders really hurt this chair is probably too low and this is a lap top and I don't like typing on it because the key board is in the middle so your arms don't bend. Oh well there wouldn't have been enough room in here for a big computer. This room is so small. I feel do cramped and like I don't have any privacy ecept now because my roomate is not here right now. Our room is so dirty and I am so sick of it I just want everything to get cleaned up. But of course we don't have enough room. Well, I don't know what elsse to write. I have an 8 o clock class in the morning That sucks. I have to get up way early in the morning. Carey, my roomate, doesn't have class until 11 o colock in the morning. I can't forget to turn in money for my dues to the sorority house. I have a meeting tomorrow so hopefully I will remember. That'll be another item off my chest. I am so lost in anthroplogy. I wish I could understand. I've also got a speech to write and rehearse on thursday so I can give it on friday. that makes me nervous because there is only 1 other freshman in my class, but its not like you can really tell the difference that much so maybe everybody that knows will havbe forgotten that I am a fish. It sounds so weird that I am a freshman again. I'm having fun though. Austin is way different than wichita Falls. I went home lastr weekend and the KA party was so much more lame than the parties we have here. I 'm glad that I still am not at home like 75% of my friends are. I can't wait for tommy and jacob to come down . They'll be here in 3 weeks. YEA! I sure am getting tired of typing and personally I annot wait for these 20 minutes be over because I need to do my precal amd then go to bed I have an early, long day ahead of me . Mondays and Wednesdays are the longest days for me. I basically am in class formn 8-5. Well, Its been 20 minutes now time for me tog og and finish all my fun stuff.</t>
  </si>
  <si>
    <t>I kind of feel like my best frined in college station is going to change too much and then we went get along like we use to. we connect so well and can laugh about the stupidest things for hours together. she just rushed and I am not into that kind of thing at all. I went to my first frat party the other night and I did not like it at all. all the girls were skanks and I just stood ther for like 20 minutes and totally did not fit it. I feel like I am kind of figuring out who I am now. in high school you kind of do the cool thing and then act just like everyone else. in college since ther are some manyh people, you can act like yourself and do what you want to. it is kind of weird not knowing who I really am. it is kind of like I put up a false front for the past whatever years. ut is a really cool school. I am not making friends like I wish I were, but I feel somewhat of a tenativness whenever I put in a situation with people I do not know. I am not shy or anything, but things are just kind of different and weird. it is nice trying to find myself or whatever though. I have felt kind of weird lately. I don't think I have eaten enough food during the past week. my appetite is not so keen with the dorm food. the food is not that tasty and I don't want to try any kind of meat substances. I need to get some protein though and shape up. with the long days and heat and all of that stuff, I need to eat better so I can have enougth energy. I get what they mean whenever they say people change whenever they get to college. one of my best frineds who goes to ut and I have not spoken in the last 2 weeks. it is for the better though, I kind of think you can be friends for only so long. I wonder how people can just meet someone in class or in the dorms and immediatley that day or the next go out in the night for me personally, it take s a little longer to get to know someone. my roomate is kind of weird. I expect her to be my best frined and stuff, but it is not like that. I was just thinking of when I told my dad I would never leave him and go to college. I was like five years old when I said that. wow. I feel kind of hurt from a couple of friends. one of them is acting very strang around me and won't tell me stuff about her and her so called boyfriend. I don't understand why she jsut wouldn't talk to me and say he this is what is going on! it is not like I am going to jump on her. I am not a mean person, really I am not. I am just meeting so many people and am faced witht he challenge of deciding who I can confide my secrets and fears in and hwo I can't trust. it is a very tricky situation that can't be dealt with correctly. I am starting to feel kind of tired again. I need that extra energy to get me through the day. there aren't very many interesting things about me, I am jsut like any other regullar person, but I think my personality is pretty cool and can be someting fun to get to know. when I was 3, I ate an entire bottle of childrens chewable tylenol because I thought that they tasted good. I had to go to the emergency room and get my stomach pumped, that is th eone thought that jumps into my head as being the most interesting and unusual. those mattresses in our rooms aren;t that comfotable. in certain places there are areas that are pretty bumpy and lumpy. I guess it is from the other people who stayed in these rooms. I wonder how much they clean and sanitize the rooms inbetween the people who stay in them. I wonder how much of the old persons presence can still be found in the room. my mom insisted on cleaning the room when we got here. pretty werid. she is a clean and neat freak. I guess I get some of that from her. I ahve already found myself cleaning and vaccuming our room two or three times in the last two weeks. I just like things to be clean and I don't like to have a dirty room. my side of the room is usually the cleaner side and my roommate has her stuff all over her bed and stuff. I don't know how come there is not that much light in these rooms. you would think that as a dorm room, there would have to be enought light to study, instead, there isn't nearly enough to wash your face and brush your teeth. my desk kind of sucks. ther is only room for the desk and that is about it. my neck gets tired of looking down at my books on my bed. very bad for you.</t>
  </si>
  <si>
    <t>Right now I am very tired, and I really don't know why. I got enough sleep yesterday, but then again I had a very busy day yesterday. It must have been when I went to try out for the texas crew team. I am not sure whether I should join, and it has been bugging me all day. If I join, I will have to sacrifice many things. First off, I would have to get up really early in the morning and I am not use to that. Second, time would be another sacrifice. I would have less time to do other things, and would have to learn how to manage my time very efficiently. I am really missing the girl that I left back home in order to come attend the university. She was so good to me, never complaining and always doing things for me, even if it was at her expense. We got along great, hardly ever fighting. I miss going to her house every day and talking to her and her parents. Her parents were really good to me also. This girl was going through a really hard time in her life when I met her. I am greatful that I was a big part in helping her get through this time in her life. That time was when her parents were getting divorced. She got through it fairly well, but then her mom remarried quickly. This upset her a great deal. I enjoyed the fact that I could be there for her when she needed me. As a result of her mom's remarriage, she now has a new stepsister and stepfather. Her stepsister is really making her life tough. For that, I resent her stepsister. She disobeys her father and stepmother, steals my girl's clothes, and is a big slut. This girl is named Emily. Emily really pisses me off a great deal. Why does she have to be that way. Nobody has done a damn thing to her, but yet she seems to make the lives if the people around her miserable. I think about my girl quite often, but I know that I am up here for the reason of getting an education. I don't know whether I should move on and try to find someone new, or hold off and just visit her when I am home. But while I am in Austin, the main thing to concentrate on is my studies. It seems that my classes are going to be somewhat difficult. At first I was bit scared, but I know I can come out on top if I put the work and time in. It is sometimes hard to manage time between working out, studying, and having a good time. But it can be done. I am slowly learning the things necessary to become a good student here at UT. I plan to do the best that I can possibly do, and hopefully, if god is willing I will make it through alright. Wow, it has already been twenty minutes and I've got to make a class.</t>
  </si>
  <si>
    <t>I am sitting here on my bed in my dorm room. It is 11:15 at night on a wednesday. My friend is sitting here with me and we are about to watch the movie Go. We just came back from brians room where we watched Pulp Fiction. My foot kinda itches. I feel like I ate too much today. I am mad at myself because I smoked two cigarettes today and I don't usually smoke unless I drink alcohol, but it was fun anyway. I really hate to read and study, I would so rather go out and party or even just hang out with people. I kinda feel like I get behind because I am a slow reader and I can't comprhend all of the information in one sitting. I keep losing concentration. I really want a rug in my room. I just boiled some water to make coffee for suzanne and I . I am really gald I don't do drugs or deal them. I kinda have a headache. I am really stressed out right now about getting all of my work done. I need to find two monologues by friday, type them up and read the plays they come from. I really want to be a good successful actress when I graduate from collge and move back to LA. I know it doesn't look like I wrote a lot but I am just ti</t>
  </si>
  <si>
    <t>The computer that I am on is not very good, so oi hope that it doesn't kick me off, because it would really suck to have to do this all over again. I don't reallly understand how writing my miscellaneous thoughts will help me to learn about psychology. I do see how it can help others study my psychology, but what do my thoughts have to do with a class on introdutory psychology. This last few days I have really missed my girlfriend, seeing as how she is still at home, finishing her senior year. But thankfully I get to go home in 8 days and will hopefully get to see her for an entire saturday. I love her more and more every day which leads me to the conclusion that absence does make the heart grow fonder! I got a job as a houskeeper in the union on the weekends from three to midnight. The sorry thing is that I won't get to see any football games and also my dad is coming to visit me this weeekend, and won't get to see me untill monday because of my job. the good thing about my job is that I really won't have a chance to party. I have been sober for a year now and would lie to keep it that way, and my job will hopefully keep me away fromthe parties. I have given up drugs, cigarettes, and alchohol which leaves me with only reforming my dirty mouth. The way in which I plan to do this is by wearing a rubber band around my wrist and popping myself everytime I cuss. I also let the people around me know about this so that they can inform me of the times that I cass without my knowing it. College life has been pretty good to me so far, but my cousin is not responding nearly as well as I am. I have heard that she calls hrying everynight to her house. But I think that it is because of the fact that her parents, particularly her mother have done everything for her and always spoken for her the entirety of her life. Now that she is own her own, she doesn's know what to do with herself. I feel sorry for her sometimes, bt other times I think that it is about time she learned what life outside her family is like. I do hope that things get bette for her. and that things stay good for me</t>
  </si>
  <si>
    <t>I have a wondering mind so I think about a lot of different stuff within a short periosd of time. right now iim thinkigna bout home. I'm going home for labor day and I'm kinda excited. I really didn't want to go home but all my friendsa r o I might as well too. I bet my parents miss me a lot. thats y they send me e-mails oftn. its hard being the first to leave home. bc I don't want them to be sad bc I'm gona but I know they r. my mom cried all the way home I bet. she alwasy cries when I leave for long periods of time. u know that guy I saw at church the other day was pretty cute. I think I really liked him bc he was tall. its hard to fing a cute, nice, funny tall guy. especially when ur a tall girl. its hard being tall. everyone always says they wish they were taller and they'd give anything to be 2 or 3 inches taller. why? I'm tall and its not that great. true it comes in handy at times but its also a drag. its hard to find pants that r long and to find a good tall guy. I aslo get so irritated with people when they tell me I'm tall. I'm like hello! u think I didn't know that? no stupid I thin ki'm short! duh! I also get tired of it when people ask me if I play basketball. and when I say no, they try to convince me that I need to. if I wanted to play then I would, why can't they just leave it at that? would that be so hard? college isn't quiet what I expected. I thought it would be more fun, I guess. maybe once everyone gets settleed then it'll be more fun. right now all I do is study and work out, study and work out. its a visoiou cycyle. but its okay becaus ei am not going to gain 15 pounds!! I know thst for a fact. I won't let myself. if fact I'm going to lose 15 pounda at least by christman, I hope. I need to lose weight, I think. if I think I do, then y do ppl think they need to convince me that I'm thin enough? its my body y can't I do what I want with it? I want to start modeling after my first year at UT. thethat lady told me I could and that there company would represent me after I got the braces off adn toned up a little. well the braces r gone, thank god!! and I've already lost a little weight. plus my legs r pretty much all muscle. except for my thighs. they need a little work but thats y I've been going to the gym everyday. plus all this walking around campus helps too. geez this campus it big! luckliy all my classes are somewhat close. but I still get sweaty when walking around. man, I wish my schedule wasn't so spaced out. its a pain in the butt to have a 3 hour break. next time I'm going to schedule them better. theres not enought time to really do anything in those 3 hours worth whild. all I can do is study, get on-line and go eat. which is probably y freshman gain 15 pounds when they get here. u have all this extra time to do nothing and so they go eat. well I'm not going to do that. I'll go eat but I'll make sure I go to the gym later to work it off. I can't believe my friend jesss bought her size jeans and the next size up. she is so thin, she won't gain any weight in college. she barely eats anything. plus she'll be walking around so much that she won't gain anything, some ppl make me so sick. they eat and eat and eat but gain nothing, I use to be like that buyt not anymore. maybe thats y I stopped eating so much, I was afraid I'd gte fat/ I dunnnno whatever the reason its probably for the best. I couldn't live with myself if I got big. I don't understand how peoipole let themselves go so far. i hate it when really fat ppl say they r tired of being fat but then they eat enough food for a small country. I'm like well. if u didn't eat so mucha nd exercised maybe u wouldn't be fat, ever think of that. that guy in med class is cute. he reminds me of a friend from home. he has the same humor as him, which is a good thing. mayeb something will happen with him, I dunno yet. I guess only the future will tell!!</t>
  </si>
  <si>
    <t>Right now as I am witing this paper I am thinking about wether I should go to class today or if I would be okay if I did not go at all. If I do notgo it will be okay becasue I can read in my book and then just go to si and still do fine, but I do have a mid term on the 20th in my psychology class which could pose a problem that will be in seven days on next monday. I have to start studyning and reading or I will not get the gpa I need to transfer into thw business schopol. I do not even know why I want into that shcool so badly I thinkthat it is mainlky because of the repect that schoo,l demands. where as the liberal arts schol is more of the blow off lazy person school for peopl who want to be Managers of local McDonalds. Ohh and I have some bills to pay today. I wish I was rich and could aford all the things I wanted without material wants I believe my life woud be a lot easier than it is right now. IF I had all the money than I would have no stress. Without stress I can relax and enjoy life. I know that people sa that money is the root of all evil and money will never make you haooy, and I believe in this 100%. but I do believe that if I were to have enough money to live comfortably and get anything with in reason that I would be beter off. I am talking with my girlfriend of almost 10 months right now and she is distracting me from my work by talking to me and arguing with me about different things. We have an over all good relationship nd very rarely argue. this is mainly because she has a very low self esteem and will not stand up for herself inan argument. I onn the other hand am very cnfrontational and when something is not good with kme I will let the people it involves know. Where she will not. I like her a lot and so do al my friends and parents, but sometimes I have considered especially after three weeks of coleg what it would be like to be single again and able to date many people. I somewhat miss it, but at the same time do not I think for now I will stay with my girlfriend. I just thought I ave to call my stors manager and report one of my fellow employees. He is stealing product from the store, and there is a big reward if someone reports him and he is found guilty. I think he will be found guilty, but I am wondering wether or not I made the right decision in turnign himin, but thne again I could get up to $5000. So since I am there to make mone not friends I think I am making he right decision. Wle finally my twenty minutes is oming to a close this is a hard assignent it is hard to think and write in conjunction. I am not used to this since I hae never kept a diary or anything ike that, I guess for those that have kept a diary this assignment is a simple one. well there it is all done. Bye</t>
  </si>
  <si>
    <t>Right now, I'm a little worried. I just stopped talking to my friend Nick on the phone and he was talking about claiming credit and what not. I hope I'm not forgetting to do something or else I'll be in trouble. That's the last thing I need right now is trouble. My dad would kill me if I did something stupid (e. g. forgetting to do something I needed to do) and was disenrolled from any of my classes, especially ones in my major. I looked over some information I had, and I really don't think that there will be a problem, but I wish Nick wouldn't have mentioned anything about it. I'd much rather be surprised than to know something was coming and have nothing to do about it. It would be like a giant meteor coming to destroy the world. I would make rather just die in a giant flash of light than have to worry for weeks knowing that there was nothing I could do to stop it from happening. In Deep Impact the president broadcasted to the world that there was an asteroid coming on a collision course with Earth, I would hate that. Sure they are going to try to stop it, but I don't have that much faith in the US Government to fix poverty let alone stop an asteroid from killing us all. Dig a giant hole in the ground. sure, that'll work. But anyway, I hope nothing bad happens to me. This whole college thing is a new experience for me, I'm not used to taking responsibility for everything like I have to now. I'm alone up here, except for my sister not that she can do anything. If I screw up it's my fault and I have to live with my mistake. And even if I do mess up, what would happen? I'd get dropped from a few classes and I'd have to wait another semester before doing the classes that I want to get done now. It might be good in a way, I'd have an incredibly easy semester and later I would have more electives in which I could take anything I want rather than having to take Chemistry or Psychology. All I can really do is hope, I guess. Other than the ocassional worrisome things, college is pretty nice. Carothers is an awesome dorm, much better than what I expected from a dorm. I think that I might like living here next year if I don't move off campus. I'd prefer living here actually. I never was very social before in High School, but it's nice here, it's different. Most people here aren't complete idiots. Honors dorm and all. Also people are maturing I think. There aren't as many clique-ish people here. People are more accepting of other people's views and lifestyles. It might just be that we're all in a daze from being thrown into the college and are just looking for something to hold on to, but it could be maturing. I hope it's maturing. Before in High School nobody would talk to me. I think I scared them. But here it's different. Here people don't seem to care. I think I have to give the whole "God you're so HOT lets be boyfriend girlfriend" thing a few more years, but I can live with just friends, for now. That's always bothered me though. How people, no matter how smart or mature they are, are obsessed with looks. Personally, I don't want my girlfriend/fiance/wife to be gorgeous by society's definition. I feel that every woman in one way or another is beautiful, as cheesy as that may sound. I've met people that I'd like to get to know better, and they aren't model types. I've seen those types too and they don't impress me much at all. But I think the real thing that's keeping me from getting to know any of the people I'd like to know better is my shyness. I'm not used to being social, so being thrown into a dorm with so many other social people is a strange change for me. It takes some getting used to. I need to adapt I guess, become more comfortable with my surroundings and my place in the surroundings. My friend Casey became engaged too. That scares me. He's 18 I think, maybe 19, probably 18. Right now, I'm only 17 but I can not see myself getting engaged to be married in a year. 18 years, when the average lifespan of a person is over 70. That's 50 years, a long time to stay married. And if I do get married I never want to get a divorce. I'd rather spend another year making sure she's the one than finding out a year into our marriage when my wife might be with child or something else. Maybe I'm just old fashioned, but I think that's the way it should be. But I can't tell Casey that. it's his life, I've seen him and Melissa together and they are a good couple, but people change you know. Maybe it's just my fear of the unknown or maybe it's true, but marriage ties you down, it keeps you from changing, it's binding. I'd hate to see Casey or Melissa's life ruined by this. Or at least I hope they don't get married until much later, and just stay engaged. Maybe I care too much and maybe it's none of my business, but this is just my stream of consciousness and it doesn't matter beyond my own mind.</t>
  </si>
  <si>
    <t>I wonder if my parents are coming to visit me this weekend because I need a lot of things. In fact I need a lot of things. I hope this creating stuff really works. O yeah, that math 408c class seems really intimidating. I wonder if I can really get through because I was struggling through the review session today. Well, at least tomorrow is friday. thank god. I need a major break. it is funny because I really and honestly want to achieve so much yet I feel so far behind from where I think I need to be. I'm just falling falling far behind. I must get back into shape and into the jist of things. I seriously need a massage. My legs are killing me. I must have walked ten thousand miles today. only 4 months left to go. great. that pennebaker professor seemed pretty cool. I don't think I want to drop that class because it is so hard to get into but it also seems like it will be interesting. I have never taken a psychology course. ba101 can wait. I wonder how all my friends are doing back home. do they miss me? probably not. I have been here for a week almost. I have met some new people but not as many as I should have. too bad. well, we still have a long time. I think I should join some clubs but I don't know where. hmmmm. this song sucks. I can't wait until friday. I miss everyone I knew. it sounds strange but I really miss them. I need to work out some more. I feel so tired. but I am really surprised I am not homesick. though I do miss the food. I can live like this. it seems pretty fun even though I don't have a car. I think my dad and my brother went bowling. I feel so sleepy. I miss playing the piano and the guitar. I came here to escape a lot of things but it seems that the distance has brought me closer to what I wanted to get away from. lucky for me there are a lot of distractions because sometimes I find myself thinking about somebody more than I should. I don't deserve this. why does this sound so depressing? let's t hink happy thoughts. that girl van that I met today seemed pretty cool. really very outgoing and even waited for me after class. that's pretty cool. I am glad I have dan as a roommate. his sense of humor is always there. I feel like playing basketball but I need to catch up with schoolwork already. the sad things is that it is the second day only. I can't believe I have the same 2 classes with tyson, some guy I met at camp. what are the chances of that? and Lira my second cousin was in my economics class. so is angela johnson from my old high school. but the professor. well nevermind. so many memories. time to make some new ones. should I call my parents tonight. yea I t hink I will. dang I still have to do that calculus homework. I hope it is not that long. I need to do a lot of reading too. for mis 310 so I can get caught up. well the good thing is that my day is over at lunch time. yay!!! but dan is going back to houston and leaving me all alone. so many th ings to do so little time. but I love the ut experience. I really do. hookem horns.</t>
  </si>
  <si>
    <t>I feel like I'm getting behind in my classes even though I got off to a good start. I'm upset that my mom is quitting her job. The reason seems not good enough after what we went through last time she quit her job. Sometimes I feel like she if making things up or exagerating things. But I feel bad that I didn't believe her when she told me these things. It really upset me last night and when I'm upset and can't do much but mope. I try to stay happy because then I can stay focused on what I have to do, like study. I hate typing on the computer because my contacts get blurry when I stare at a computer screen. Then it makes me tired for the rest of the day. I have to go to band tonight which is fun but takes up my whole evening. I wish I hadn't eaten so much for lunch. I'm mad that my powe is out so I can't do my video exercises. It's gong to be along week. I have a party after the game next week and I'm going to be really tired to go to a party. I'm a little nervous about that. tomorrow I have to go to HEB and get some cash. That will take a long time. I hope I can get a lot of reading in tomorrow. I find it hard to read during the day. I read better at night but then I end of staying up late and I'm so tired in the mornign. At least I don't live at home anymore. i love that picure on the wall. It so peaceful but not too peaceful. it's really pretty. I slept too long today. At least I can get to my 3:00 class this time. I hate to miss class but it's so easy to when your tired. I hate the seats in the auditorium , it makes me feel claustrophobic. I want to get there early to get a better seat, maybe on the outside. i'm glad I foudn this computer lab now I don't have to go to the UGL to use the computer. I want to go to Mozart's tomorrow nigh. I hpoe Jill wants to go. I like to get coffee there and study. I'm gald I remembered to go this assignment. I always seem to forget to do assignments on the computer or over e-mail. it doesn't seem natural. I missed a lot of assignments last year in Spanish that we had to do on the computer. I really like Sapanish, it's juast hard to kkep up with. i thisnk my hands are getting tired. I wish my hadns weren't so veiny. I like the way iMacs look but theyare kind of big. I can't' wait to get laser surgery on my eyes so I don't have to wear contacts or glasses.</t>
  </si>
  <si>
    <t>I keep thinking about the future and how my life will alter during and after college. I wonder how my grades will be after the first term. I hope I can make my parents proud. I don't want my parents to view me as a failure and a screw up I want them to be proud. I want to be accepted by everyone I meet. I want to succed in life. I wonder how my math test will be tomorrow. I just wish that society didn't view people on how much money they make I wish I could go to a place where everyone was the same and there was nothing to worry about maybe the place I'm thinking about is eternal utopia or heaven. I wonder if there is a heaven what happens after death where do we go. do we ever see the "creator" what is the creator is it god or did we evolve through evolution of mico o</t>
  </si>
  <si>
    <t>Jeez, I had been typing for like at least fifteen minutes and I hit the damn escape button and everything erased from the scrteen. I hit the undo button and that got everythgnbackbuyt I wanted to make sure that it wass the escxapre button and in hit undo again after hitting ht eescxape button ahd everything leeft and shit thie really suck I am now pretty annnouyed. I had so much written and it was prertry good stuff because I t let me sse how much imy mind wantedre when I thought for a constant peroiod of time no wmy typhen really susicsks because I am tying to gype as cfast as I can because I wanta tho get ghitthighs thing ovoer with sasa cffasat as I can . what I was talaking about at one pint in the fisrst on ewas how I have tigns keypaboard, or keyboards in genereal brecause I has a wrist rest on the keyboark onand that was annoynt aoso I took it off and I stareted to yepye faster and with abetter accurary buye you oculdn't tell now because I am tyyping so fast that my saccuarcy has diminincdhsed to the poing youi may thingk I rally su suck iat typoien. it probably looks prtetty bad right now I can't tell because I am ilooking at the kyboark rightnow. I have trouble hitting the t keyp I have to actually think aobut it comparedk to the a key with which I don't' havae to thnk. whoa I just looked at the screen and I feel soty if anyone is ogint o reaad this or attemptot read thins. that really sucks that this may not even bget read becsause they have at least 5oo peopel in the clasese so they will most assuredly do a random check o fhw how sdid the wirithing. they will peobably do only maybe 20 or sp eopelle tecause they want ot know if they did or irt just hit the submit button right below thi sbig plain srcren. I am listing to peopaer jam music right nao and one of my favcorigte soinbgs is palyong righ tno. I forgot the name ifo the sone, actually it ic call hail hiail. it is a cool song and I thingk t was on their yield cd. I am not fully sure. we have thhos lava lapmp in our dorm aroom and I was messing with it w few time s and I thougyth I scrwed it uip. I turned it upside down ad mnesses it up. w had to turn it off for a few hours and it wasb back to normak and me bieng the guy how likes to mess woith things as the incident I descrived at the beginning or this twinety minute thihng hsows, I shork it to s3ew hat would happen. agfain it screwed up and we had to run it ofof for some time. then it went back to normal but it was on the ground ani accidently knocked it over. then it got sxtereed up again and we rurned it off for a longer peroid of time this time pbecause it was pretty sucrewed up . an dthere wasa a hazy ol==k. like thatrewas a lot of "lava" floaiting around moile molecules and itwas wn't inin the big bunch it supposed to be. we left it off overnihght and it went back to noerla. we turned the loight s out last night and forgot to gturn the lava lamp off and it was n't even that brignth. not very bright for a ". amp". I didnt mind it bieng on but my romate w anted it off. je ,ist b e smsatovbe tp ;ogjt/ ech! that looks like jibberish. my s=f9ngers shifted to the right one and tghat looked pretty bad. that is preyy weird hw if you have yoru hand mis poistioned a few centimetere, you can type still but youlook like a copetel fool and you may mistaken for a retard! notr that I am making fun o fhtem but that is a simple fact. people arelso eager to ump on you osometimes in theis world. oh well. aginatot his keyboar thingk. it may be better for meif I buy the microsoft natural keyboard which is split in the middle of the keyboark ins is uposed ot be more ergonomically correct. I have microsoft mousn and it fits in the palmiof my hand. wheni went home and used the mouse there it felt really bac. I wonder how much I hav e yped how. I'll type until the end of this sone, which is now daughter. this is a longer versoin than on the original cd. this is a perarl jam live cd. it is called live on two legs or something like hat. h==I also have this orhter prearl jam cd live xcd. it is a live cd recorded from a conceret in italy. it is pretty cool and I was albe to herar new songs befoere then came out on future. cds. there is a new version of jeremy on it, but I don't' knowi f I likwe it becausei don't remembver it. I really likde hat song some peplse it isn't a song my pearly jam, bu a comver of someone selases osong I thingk with slight differences in the lyrics. ithe lyrics are soo grue becas it is like somepeople don't have mno mind, some people aridiots and stuflike that. reminds me of someoenp in knwo. as you can see if you look at the to of my text here, youwill notice that my speling has gotten better. I have actually slowed down my typing soem because I am not as ticked off as I was when I started typoing. man was I tyicked. so for you psychologists our there who may actuyally read this, my aggravation slowed down because my mind went else where because I got so in tuen wit writign thing assignment. is this evenb an asisghment? -Shawn</t>
  </si>
  <si>
    <t>Well right now I only have a couple things on my mind that don't seem to leave my head all day long. The two big ones are this guy I saw again and had a great time with and my school work. These two things are really bugging me. First off with school I am worried about what type of grades I am going to get,whether or not I am going to keep myself on top of my works, whether or not I will have the will power to actually tell people no I can't do this because I have to study, how are the first test in all my classes going to go, is there going to be an overwhelming amount of information on my exams that I am going to have to knwo, how much harder are these tests going to be then my test I had in high school, how exactly do I study for a college test when there is so much information to know, how specific are the questions going to be on the test and are they going to be tricky questions. These are a lot of the questions that run through my head and I am not usually a person who freaks out about stuff in my life. I guess another reason I am so worried is because I would really like to get into the business school if possible, but everyone tells me how hard it is and that I am going to have to make a 4. 0 and then even then I possible could not get in if I don't have the right connections or know the right people. So on that note, I am starting to try to figure out exactly what am I going to do with my life or major in if I don't get into the business school. I guess there are other things that I am interested in, but it would just make life a lot easier if I got in. The other major thing on my mind is this guy a saw again and hung out with the whole weekend. He is such an extremely nice guy, smart, gorgeous, and so much fun to be around and totally sweet. I haven't been treated like he treated me in a long time. He seemed totally into me too, but I don't know. I guess the whole self-conscious thing is coming into effect of whether he felt as strongly about me as I did about him. He seemed like it though. He also just happens to go to Texas A&amp;M too. Which makes things even more confusing. One, if we were to become boyfriend and girlfriend would things really actually work out doing the whole long distance relationship thing?(It's only an hour and 45 minutes away, but still that's different than living in the same town 5 minutes away) Also what goes on in my head is would I really want a boyfriend right now just starting off college and would I really want to put up with whole long distance thing. I can't stop thinking about him and I think he would be worth doing it for if that was what he wanted too. He is actually 3 years older than me, so I know and recognized he already went through the whole party and chasing all the girls phase that a lot of people go through when they first start college. I don't even know how this guy exactly feels about me so in ways I am crazy thinking all this stuff so quickly and soon in my head. I just could tell how much he cared by his actions and things he said that he must be feeling the same way that I do, but who knows I guess time can only tell how the future of my grades and how this guy and I are going to work out, so I should probably stop stressing and worrying about it so much. I guess I can only prepare myself the best I can for all my classes and whatever happens with the guy I guess is ment to be.</t>
  </si>
  <si>
    <t>Well, I guess that the first thing that I want to write about is that I miss home, and my friends and the guy that I've been dating. Secondly, I've been thinking how easy this college thing is so far, but then again I haven't had any tests or quizzes yet. What else? Nothing really, basically, it seems like I'm still not in school and that It's still summer because I can do anything that I want to, and not have to worry about anything. Everything is pretty laid-back here, and so I don't really get a chance to worry about anything. I have a schedule of events for the day. And, I'm pretty-much told when I can eat and my classes designate for how long I can sleep, so I'm set. I had an audition today for a singing group on campus, and the funny thing is that I'm not really that concerned about it. Less things are bothering me nowadays. I am concerned about money. I only have a partial scholarship, so that's a big deal to me. My parents don't really have all of that extra money to spend, so I know I'm going to have to do well this year so that I can earn another scholarship. Even that doesn't stress me out much. I've been checking my e-mail and mailbox regularly, and I wish that I were getting more mail. It makes me feel special. My parents call often, and It's weird that they miss me so much--surprising even. I am outraged that my stupid books cost so much. I'm pissed off that everyone here seems to have a boyfriend around, but I don't. This girl on my floor always has her boyfriend over, and he brushes his teeth in our water fountain. Eeeww. What else? I don't know what I'm thinking. Mostly of whether or not anyone is ever going to read this babble, since it's only for a completion grade. And also I'm thinking that twenty minutes is a long time. My sort-of boyfriend keeps popping into my mind. I miss him more than I thought, obviously. I'm thinking of what Mr. Pennebaker said in class--that all freshman feel lonely, and that they just hide behind a masque of semi-denial. I'm thinking that I've been here a whole two weeks almost, and I haven't gotten to be friends with one single black person, which I am feeling stupid for (this pops into my head since a black girl just sat down next to me in the lab) I came to UT expecting there to be more black students here. I figured that in a population of 48,000, there would be lots of black students. But so far I haven't been able to associate myself with any of them. Not that black people are the key people that I'm striving to be friends with, just that most of my friends for my whole life have been white because I was raised in a 90% white neighborhood and went to a 95% white school, and I want to associate with my race, and possibly learn to be more proud of it. Anyway, I was just no thinking that I guess that I didn't follow the rules because I've been correcting my errors and revising my sentences all of the way through this assignment. Okay, one minute left. On that note I'll end by saying that I am thinking that this is one of the coolest assignments that I've had in a long time, and that this class is going to be one of my favorites, I THINK.</t>
  </si>
  <si>
    <t>I have just finished reading the second chapter of the psychology textbook for class today. My room mate is always playing spades on the internet. I type very loudly. My subwoofer speaker system really looks cool the way I have it set up on my desk. This is a very odd, but interesting, assignment. The combination of the fan and air conditioner noise is driving me crazy. It is like the drone of a prop-plane. My computer is constantly checking for viruses and is always making little "engine" noises while I am typing. My room mate has a very odd way of typing. As I am doing this assignment, I am hearing myself talk the words as I type. I am sure that I have always done this, however, until now I have not noticed it. I believe that I just heard thunder. we could use the rain. I can't believe that we had a pop test in spanish today. I have a knot in my stomach. I know that I did poorly on it. I have a great spanish resource. my 501 verbs book. My monitor also makes a noise that sounds like I would imagine electical energy to sound. I want to go home this weekend. I miss my brother. I am going to bring him to Austin sometime to hang out with me and see the sights of UT. What time is it? I wonder if my package has arrived in the mail room, yet? I wonder what my dad thinks of all of my difficulties with the percussion ensemble here? I would like to retreat to Lake Tahoe and bask in the glory of the crystal clear water and the Sierra Nevadas. That was a very random thought. All of the intricacies of the human brain are very amazing. If my cardiothoracic surgery bid does not work out, maybe neurosurgery could be an option. I have never had a class quite like psychology 301. I like the fact that it is web based. If I happen to miss a class, it is relatively easy to track down what was discussed. And even if the web doesn't have the information, the study sessions should cover the material again. I wish that I would have attended the first study session. I wish that I hadn't signed up for the molecular biology honor society. my plate is full already. That is such a strange idiom. I wonder how it came about. I wonder if idiom is the correct term for that expression. I have a very nice printer. It's fast, silent, and very clean looking. I am definitely a strange guy to be admiring his Deskjet! I had to buy a lot of books for my spanish class. It has turned out to be my hardest class. I do not think that I am going to take any more spanish after this semester. I don't think that I was truly prepared to take spn312k, but I must have guessed well on the Wisconson test. I hope that my friend Cory does well at Rutgers this weekend. I can hardly believe that he was the number one defensive pick in the nation. It seems like just the other day when we were playing together for Cunningham Middle School. Now the guy is 6'5", 245lbs. ! I really enjoy football and I miss the contact, but my I'M experience this fall should be a lot of fun without all of the bruises. I really want to lift weights tonight, but I don't believe that I will have time. I also want to train with Daniel, but I don't know what he has planned for tonight either. It feels like I have been thinking for hours, but It has only been a few minutes. This definitely reinforces the fact that the mind is better than any computer mankind can build. At least until some sort of artificial intelligence comes along. And even then, that won't compare because "artificial" is in the name. I really hope that my timer goes off soon and I can stop writing. I think that it would be really cool if I could guess the exact time the buzzer will sound without looking at the clock. It would be like ESP. That reminds me of a kid who did a debate over the existence of ESP in fifth grade gifted/talented class. It makes me feel good to say that I have been identified G/T. That's very cocky sounding, but I don't believe that I have told anyone of my identification in years. I have a problem with cockyness. I had better watch out or someone or something is going to come along and put me to shame in embarrasing fashion.</t>
  </si>
  <si>
    <t>This week has been so overwhelming! I have taken in so much and my mind feels like it is in overdrive. I already feel stress and the semester has barely begun. I want to be involved in a many ways as I possibly can, but there are so many organizations to join, I don't know what to choose. The difference between college and high school is readily apparent. I hope as time goes by, I will develop better study habits and get used to waking up early. I am extremely nervous about the first exam in all of my classes because I do not know what kind of questions the professor will ask, and therefore, do not know how to prepare for them. Tonight I am glad that I get to go out and do something because I feel so couped up here in this dorm room studying all week. I am also excited about seeing my boyfriend and cousins this weekend. Everytime he calls, I light up with happiness. No matter what kind of day I am having, I always feel better when he calls. I still miss my ex very much though. Two years is hard to let go of especially when they have been your friend for an even longer period of time. I wish he would just call me because I really want to talk to him. We used to talk every night for hours and hours. He was such a big part of my life and now I barely see him, let alone talk to him. I think that he is mad at me because I am dating someone else, but I'm not sure. He usually returns my calls, but I have not talked to him in like 4 days. I am really hungry and I would love a big bowl of icecream. but I can't have one. I am really trying to stick to this stupid diet because of all of the "freshman 15" horror stories. I wish I had more time to take a nap during the day, but when I'm not studying, I'm working out or running errands. Another thing I'm worried about is having two finals on one day. My mythology and calculus finals are right after one another and they are both very demanding courses. Oh well, I guess I just have to make the best of it because there is nothing I can do about it. Thank god I don't have three on the same day--then, I would really panic. I'm thankful to have Julio because he really pushes me and encourages me when I am doubtful or discouraged. I miss him so much more than I thought I would. I have only been with him for a month, but I already feel attached. I hope my parents like him when they meet him this weekend. Hes so smart and has good manners. Their approval means a lot to me and I guess Ill find out what they think of Julio this weekend</t>
  </si>
  <si>
    <t>I just got back from Houston and all I can think about is getting ready for this week's classes. I had a good time witj my girlfriend and got to spend quality time with my parents. I hope I can get tickets to the Bob Dylan concert next week. I need to study a lot this week so I can keep on top of my classes and not get behind in anything. Thursday night I hope I go to Bob Popular's again. I'ts fun not having Friday classes so I can go out on Thursday nights . I love college: I feel so free; free as a bird: to come and go as I please. I'm doing pretty well in my classes thus far and hope to continue on. UT football dominated Stanford. They didn't have a chance. However my favorite college football team is PennState. They whipped Arizona last week and killed Akron this week -70-24. Now they have their eyes set on Miami in two weeks : and I plan to go on-line and bet about $20 on that game: in psu's favor of course. Hopefully they will win the national championship. I also hope that UT does well because they are my second favorite team. I really need my 4. 0 Gpa this term so I can get into the business school. I don't know what I will do if I don't get in. I am really interested in studying business and hope to own my own business someday. God I miss my girlfriend: I've only been away from her for like ten hours now but I already realize that I miss her so much. We've been going strong now for like a year and a half, and I love her so much. She's still a senior in high school and I hope that next year she will come to UT. She makes good enough grades so I think she can get in. Sometimes I miss my parents but I'm having a good time thus far. I I have made so many friends. Ut is going to kill Rutgers this weekend : but too bad it is in New Jersey. I want to watch them play live since I missed their game last week cause I was back home in Houston. however I did watch them on T. V . So here I sit on this computer at 11:25 typing and typing staring off into space. I wish I knew what would happen in my future, I wish I knew. Who knows : its all in God's hands now. He is the one who will watch over me and guide me on the right path. I am taking creatine while I work out. Since I started taking it I've gained 10 pounds of muscle. It might be bad for me in the long run but for right now its worth it</t>
  </si>
  <si>
    <t>Now I am doing the stream of consious assignment for psy. class. It's wierd because I usually don't think this way, boy I am glad that Rachel Fair is one of my good friends, I mean I thought there was no way that we would ever keep up after highschool, but right now we talk everyday I am sitting here at my desk wondering if Mer will call I really had a wonderful time with her on Mon I have thought of her kissing my ear several times sense she did it when we were in the man I wish my sweetmates would pipe down how often is it that when you break up you spend more time with the girl you broke up with than before crazy huh. Well I wish that I could see mer right now she would be so nice to hug and hold close and feel her tightly pressed against me and then I would feel back in highschool I think that bucs is going to be a good fraternity for me to join zube seems to be a great leader I think that he really has a great heart or the lord it's been 10 min so I hope that I am getting close to the timelimit I tried to due the dang survey but my computer locked up towards the end so it didn't count any of the work that I did which completely blows I am really secretly attracted to shannon across my hall she has the most carefree attitude its so infectious I can't help but be relaxed when around her plus she is hot today matt said that he knew that she wanted me so I thought that was pretty cool I wish that when I went to my mailbox there would be something from someone I am tight with everytime I love my mom I know that most guys my age have a pretty bad relationship with their parents so it's diffinitely strange to be as close to mine as I am I love the fact that my parents are starting to trust me and give me space I love this song on the cd inx is the best I just wish that he wouldn't have killed himself to try and show that he was a talented musician I will never understand those that feel they have to kill themselves to get respect I really can't believe that I am having trouble in calc class when I have already had the class that's crazy I saw sarah today which was cool because I gave her a really big scare</t>
  </si>
  <si>
    <t>Why do I have this pimple? Why does it matter what people look like so much? I am sure that if we were all turned in inside out, and what was inside of us was on the outside, well first of all, we would look pretty damn disgusting, but if who we were was on the outside of our body, the world would be better. I am sure that there wouldn't be as many people wanting to show off their "body", because their new "body" would be who they were, and not everyone is happy with who they were. I went to my first college frat party last night, and it was one of the worst nights of my life. My best friend and I had this inclination to go there and do nothing but talk to people. He has a girlfriend, and I just didn't want to meet a girl there for other than friends purposes. It was HORRIBLE. It was crowded as heck, the music was too loud, so that in order for anyone to even understand you, you had to use a megaphone, and to be socially "accepted" you had to have a beer in your hand. Now, one might think that would be an excuse, but I didn't see, but 15 out of at least 200+++++ without a beer. For some reason, I want to spell beer, bear, but don't let me please. Thanks. :o) Well, it was so dumb. My best friend and I walked around the whole time just walking, because in this one room, the music was so damn loud you had to use a megaphone to talk to people, and I'm not all about that. I am not the stud who has all the looks, but can't talk to people worth a damn. It doesn't matter though, if you are that stud, because the girl is too busy dreaming about your looks that she doesn't give a poop what you are saying. I am more a people person. I like to make people laugh. I don't do it on purpose, like go out of my way to make people laugh, but it's the way I am. I have this quirkiness (thanks Sooze) about me, but I love it. I don't want to be that stud that can't talk, because I am pretty happy with myself, until last night, when I had this feeling going into this party that girls in general had changed. My whole life, I have been nice, and I go by the saying "Nice guys finish last". I had this feeling that it might all change in college, but the answer is "nope". I was at my friends house, and her roommates were all telling me that it had changed, and that girls now were looking for long lasting relationships, and they didn't want all that highschool bullshit that they had gone through before. Okay, I know this sounds superficial, but these weren't bad looking girls either. Two were pretty darn cute, and the third wasn't too bad at all, so it isn't that the (excuse me god for saying this) more ugly girls were saying this, but they were girls that you would classify as pretty hot and tempting. I hate using the word ugly, and I hate judging people. I don't. I always hear my friends going up, and saying "Aaron, how in the hell does that guy have that beautiful girl, when he is so damn ugly". Okay, first of all, I am thinking that they are jealous, but evenso. Why? Why does it matter what he looks like? Why can't he be a nice guy, who finally beat the system, and found himself a gorgeous girl that appreciates who he is. How he treats her. What he does for the world. What is up with this world? I NEVER say that shit, because there is no reason for it. I hate saying "oh, he is ugly" and just making fun of people in general, because if you look at me, I am not the best looking guy on campus, and I have no right in heck to say that. I HATE HATE when my friends say it. But, it's the world. College was supposed to be different. The time for me (the outgoing quirky boy) to make some friends, and go out and have fun. It hasn't quite been that, and granted, I have only been here for a couple of days, but I am scared. I am scared that it is going to be like this for the rest of the year. I mean, I go out and meet people, but I don't know when or how to ask for their number, because it's just too weird in my eyes. We say when we leave "See you around", but have you realized the size of this campus. It's freakin' amazing. There are 50,000 students here, and it is atrocious as to how big this school is. It was supposed to be different. I mean, don't get me wrong, I don't have 12 eyes, and I have all my teeth, but it is still the same as in high school. I get befriended by the girls, which honestly is fine with me, because well, maybe it isn't. Maybe it would be nice to be gawked over for once, and maybe it would be nice to be wanted by a few girls here and there, but as of yet, it hasn't really happened. It's not that I am looking at all, because I am in love with Sooze, but it would be nice to have that feeling that when I walk into a room, people stare. I promise you this. if who we were was what we looked like on the outside, I would get those stares. Thank you for your time.</t>
  </si>
  <si>
    <t>It is just past one a. m. and I feel like doing this now. I'm not really tired and know that I should go to bed because I have to go to class at eight tomorrow. I've done all of my homework and am extremely bored. I just got off the internet with my boyfriend back at home, which would be Conroe. He's lonley just like me and we have been talking for about three hours. I miss him a lot and don't quite know what to do. I really don't have a lot of friends here. I had seven best friends that I grew up with since around fourth grade and all seven of them went to A&amp;M. I really feel left out. They all e-mail me and tell me what a great time they are having and I wish I were with them. I've wanted to come here since I was in fifth grade though, so this is a dream come true for me. I just wish I had someone to talk to. They were always there for me and we always had a great time. I also miss my family, which is probably to be expected in the first weeks of college. My brother called me today, he is 13, and told me that he just got a new dwarf hamster and I know he got it just because I told him last week that they were the cutest things. He takes everything I say to heart, even if he dosen't know it. My mom's and my brother's birthday is in a week and I'm not sure if I can get home. I wasen't able to bring my car up here so I'm stuck at the mercy of my roommate. I just want to be there for their birthday's. If my roommate dosen't go home though then I'm stuck up here. I've known Sara for quite a long time. For about eight years. We've never really been best friends or anything but we decided to room together because we knew we could trust each other. She is pretty neat, although she does complain a lot. I have really nothing against here though. I'm kinda hungry, if you would like to know that. Instead of eating dinner I went down the hall and watched the MTV music awards and ate candy and popcorn and I'm still hungry. I don't want to have to get up in the morning. When I scheduled my classes I should not have put four classes in one day, but I had no choice. I'm really regretting it now though. Homework is hard to do if it all has to be done on the same day. I'm also taking an aerobics class and it is quite fun. I never expected it to be so physical though. I know you are supposed to exercise and all, it's just that it hurts. I am so out of shape and it just makes me aware of that fact. My eyes are getting all fuzzy. And it is very cold. I'm getting tired now and I think it is because of all the blue writing on the white background. I wasen't tired before. So, my twenty minutes is almost up and I might go to bed now. I doubt it, I am a night person. I'd rather stay up all night and sleep all day. That would be great. Well, I'll talk to you in the next writing assignment.</t>
  </si>
  <si>
    <t>Well all I can think about at the moment is how stressful college is and why we have so much work to do. I don't understand it at all and I am very stressed out at the moment. highschool seemed so much easier but I know that it is something that I need to get used to. on top of it all I have so much sorority things to do. we have so many meetings and assignments to do on top of all of our school work. I just want to sit in my room and sleep because I am not feeling well. also I miss my parents. eventhough they are fifteen minutes away I am missing them but when I get around them they annoy me so bad. I don't understand it. I am difinately looking forward to our weekend because I know that our pledge retreat will be so much fun. especially becauase I cannot wait to get to know my pledge sisters. it will be awesome. I feel disconnected from so many of the girls and I know that they are feeling the same way. we seem to go out with the same people every weekend when there are fifty other girls that we still haven't really gotten the chance to meet. I really miss my friends from home a lot. especially jenna. but I know that she is having a blast at tech with kristi. the dorm is awfully quiet tonight. more so than usual. it is very weird not to hear people running up and down the halls screaming at the top of their lungs. it's actually very nice. I probably won't be able to sleep because I am so used to the noise. sleep also sounds really nice. I feel like I haven't done it in a year. now that I am sick I know that sleep is very important but who has time for sleep when there is a million other things to do in life. I also need to do laundry sometime in the next century before I run out of socks to wear. I think my mom said she was going to buy me some new socks this weekend but I never saw those. I wish it would just rain so then I would have an excuse to just sleep all day long. sleeping during a storm is so awesome. it feels so comforting. this is really weird just writing about random things. I feel like I am talking into a recorder or something or just having a really weird dream. actually I feel delirious just looking at all of the random thoughts that go through my mind. I feel like it's deep thoughts by jack handy. if you ever evaluate what you think about it funny to think that "we always sweat the small stuff and it's all small stuff. " my dad loves that quote and he also reminds me of it. when I went to the doctor today he was writing down random quotes on the hospital bed paper about college and lecturing me about school. it was really annoying. oh well he was a very old man anyways. he told me never to forget those quotes and of course I already did. what does he expect of a busy girl like me. crazy people. well my time is up. I wish I could type faster so I would have more to say but this is it. random thoughts by Kristen Garcia.</t>
  </si>
  <si>
    <t>Every moment I am conscious of my physical self. it is like I have existed so long strictly within my mind that I have never really felt the sun touch my skin. I suppose I am excruciatingly aware of my body now that I realized I actually have one. Lately it feels like I am rediscovering the familiar. I have always walked down the street. but never been aware of things like others faces, the noise of traffic, the heat, the breeze, the color of the sky. I have always lived in this alternate universe. i see only enough of the physical world to avoid collisions. and I live in my head, in my thoughts, in my music and art. I almost never come out. But lately I have opened my physical eyes. Some of the things I have seen are things I could have done without. I'm not so sure I like it out here with the other people. I feel myself retreating again. I feel that small talk is a waste of breath. Any words outside my poetic code are words wasted. Any utterance that is not a song is a waste of voice. And I am trying to figure out why people NEED people. I have lived inside myself for a long time. I can make it through the monotony of every day life (hint: that's where the ACTING MINOR comes in). but maybe it would be more lucrative to just live down in here. And I wonder what is really "being productive". My mother said that I wasted my summer by being in love with someone who ended up not loving me in return. I feel that love is not a waste of time. If it is then what real purpose or function do we have in this bleak world. Of course, now with my heart blown away I feel a bit sad. But I meant it when I gave my love to this boy. I meant every word, every breath, every touch. And I guess that MY time wasn't wasted. his was. HIS time was wasted because he remained too long with someone he did not love. My time was not wasted. And now. let me push all memories of this love deep down into the corners of my soul. Right now this grain of sand irratating every pore in my body. but maybe a pearl will result. A song. A painting. Blah. Blah. Maybe I can once again transform the pain in my life into something pur-tee. Man, someday all of this shit that I have passed off and forgotten through my art and songs is going to resurface and say "Hey! We are still here. " and that is going to break me and FINALLY I will no longer have creativity to turn to because I won't trust it anymore. Gee. Something to look forward to. And this girl came up to me today on the first day of classes. She said I looked "alone" and invited me to her church where "everyone is a family and god is clearly present". Funny that she noticed I was alone and I didn't. I wanted to tell her that I would never fit into her christian bubble world. oh yeah, I live in a bubble world myself all right. but its a different kind altogether. Maybe I should invite her for a visit in MY bubble world. But. heh. i meakly gave her my number. i was in a way touched by her gesture and even though I oppose religion. who knows? I may go just to laugh at the SHEEP and. well. mEDITATE. And plus. it would probably light up this nice girl's life. Aww. It would also be cool to go someplace and have everyone be really happy to see you. I wonder if it would be wrong for me to go in order to reap these benefits. especially since there is NO CHANCE in my conforming to a religion. Hmm. It seems like I have been given the opportunity to explore some areas of my life that I have suppressed in the past. Certain tendencies. I guess I am really scared when it comes to this. I am afraid maybe of what I might find out if I try it. I mean. i have finally admitted to myself that these thoughts are frequent and substancial. But I don't want the course of my life to change that drastically. Right now I long for both but am happy with one. If I try the other and realize that it is so much better than the other and begin wanting only IT then I will have to do some major changes in my life and identity. But it might NOT be good. Or I might continue liking both equally. Which could also cause problems. Sheesh.</t>
  </si>
  <si>
    <t>I guess right now I would be feeling on edge, or wary. It is on rare occassion that I have ever written an essay that will not be judged by the firm establishment of concrete details, which are followed by commentaries. I worry about everything, though. I worry about this class. What will the tests be like? Am I studying enough? How many times should I review the material? I know that it is better to "overlearn" something, but in doing so, I think I will go crazy. I try to review my material everyday. at the same time, though, there is always something new to read on top of the previously assigned work. I cannot convert into a complete "bookworm" because I would not be at ease with myself. I need time to relax and just chill with my friends. It is almost a set system that I have with myself that I read as much as I can, and then I go to smoke a cigarette to calm and relax my nerves. It's kind of ironic that the thing I reward myself with will probably lead to my demise someday. at this very moment, I have a killer soar throat. from what, I have no idea. It's not the kind of sore throat from yelling, but more along the lines of say. strep throat. I'm going to be royaly ticked if it is because I hate being sick. I love to be in control of my life, but when you're sick, it's hard to accomplish because you can't help the way you feel exept by doping up with medicine that makes you drowsy. Yes, I am aware of DAYquill, but it has such a bad taste. Gross. it does work, though. hopefully what I have is just a bug that will pass like the one hour fever I had the other day. I was burning up. The only medication that was available to me was ibuprofrin. I took two of those and layed down with a cool towel on my head. like five minutes later, an officer from the HBSA called to invite me out to eat. I really wanted to go, but I couldn't drag myself out from under the security of my blankets. it really kinda bothered me that I couldn't go because I want to be able to be as involved as I can in any organization that I join. I felt as though I had let some small opportunity pass me by. it was just dinner,though, and we had another meeting today. Thursday, I will hosting for apple computer at the HBSA company night. I think that this is going to be a great opportunity, but I need to do some "boning" up on the apple company before I speak with any of the recruiters. of course, I will have to do this tommorrow, which is also when I have four classes, and which is also the day that I promised a friend that we would go work out together. so much to do, so little time. just last night I was talking to this guy, or one of my friends, or someone, about how amazing it is that our brains can compute so many different emotions at one time. From everything I have mentioned, I have experienced feelings of happiness, curiosity, stress, and even confusion. somehow, it seems that I am able to confuse myself about lots of things, the way words are spelled, if I really could have done something or not, or even where I stand in life. weeks before I came to ut, it seemed like I had a firm grip on life. I had a group of friends that I partied with all the time, and while I knew that wouldn't last, the end came too soon. while I still have my ties, I now stand at one of the most awkward times in my life. ut has so many different kinds of people, and while it easy to meet a lot of them, especially if you smoke, we all have this feeling inside that constantly ponders, "What am I doing with myself?" I know that these will be some of the most important years of my life because I am "building" myself, but I don't think I can completely be myself yet, because I don't know "completely" who that is. if anyone asks you for advice, don't say, "Be yourself. " I'd say that half of the people at this school don't know who that is. in any case, I need to go smoke.</t>
  </si>
  <si>
    <t>it's 2:03. that means I have to write until 2:23. I kind of wish that I had eaten lunch before I started this. is "kind of" actually a valid phrase in English? I've heard it used in conversation, but I've never really seen it tuped before. I wonder why we capitalize some nouns like God and English, but not others like god and bicycle. the people down my hall are really loud and obnoxious. I'm not quite sure what they are doing now, but it involves a lot of bumping around. They had a picture of some female anatomy on their wipe-off board for a couple of days, but it's gone now. I'm really glad because it was pretty offensive. I wasn't about to say anything about it to them, though. who am I to tell them what they can display outside their door? now I hear multiple guys laughing. I really don't like it when guys are in the dorm. it makes me really uncomfortable. I feel like I can't really go on with my regular living processes. I'm always afraid that if I take a late shower, I'll be coming down the hallway in my purple bathrobe, and there will be some strange guy standing there. I'm really into my privacy. that's why I chose an all girls dorm. besides, a lot of girls get really stupid and bitchy when they are around guys. last night when I was getting off the elevator with a friend, two girls from that floor were getting on. my friend and I were laughing at something she said, and one of the (not very nice) girls thrust her head out of the elevator and said "do you have a problem?" in a very threatening tone. I just laughed at her and said no. then she said, "I didn't think so. " then why the hell did you ask if you didn't think so? it sort of desturbed (wrong spelling, geez I hate that) me to think that someone was that bitchy where I live. I also feel sorry for her that she is so insecre that something like that would set her off. my mind goes faster than I can type. sometimes I worry that my writing is not sophisticated enough. I guess now I worry that my thought processes are not sophisticated enough. my roommate keeps trying to set me up with her friend. he's a nice guy, but the thought of getting together with him makes me a little sick. perhaps it's the dirty notes he keeps leaving on my bed when I'm not here. I'm not used to people being that upfront about sex. I noticed that sex is a big interest for psychologists. the first questionnaire I filled out had a substantial section on sex. I wonder if you guys are actually going to read this, or if I am writing this for my own benefit. if the latter is true, I'm not going to get much out of this. I write like this all the time; it's called a journal. it is slightly more enjoyable than many other alternatives I can think of, though. you're never supposed to end a sentence with a preposition. I wonder why that is. I rather like it. maybe because I'm not supposed to do it. well, it's 2:25 now, so I guess my requirement is up. besides, there's nothing more I can think of.</t>
  </si>
  <si>
    <t>Being at cllege is a new experience for me and I think that it is giving me a sence of being dependant on myself. I like all the new freedom that I have gotten, but I also am homesick a lot. I miss my parents and being in my house in Houston. There isn't anyone to make sure that I do everything that I am supposed to do. I am a person that does not get stressed out a lot, ut now that I am in college and having to take care of everything on my own, I am getting worried and that is gettting me scared. I have a lot of thing s that I need to get accomplished and don't have time for it. It makes me very frustrated and annoyed at the same time. I feel like I should be a lot more organized and up to date with everything. I am a very organized person, even a "neat feak," and that is why it's driving me crazy when I am behind. I think that if I work hard, then I will do alright. Last weekend, I went home and visited my friends and family and it felt so good to be home. I was able to go driving around and I knew where everything was, and that feeling of being in control was great. think that I just need time to settle into UT, and then I will be in more control. Austin is never going to be "home" for me, but it will be a place that I can come to enjoy. I don't think that any city can compare to Houston because that is where I grew up and that's also where I have all of my family and friends. Sometimes I think about how life would be like if I was adopted or even if one or both of my parents were dead. I look back and don't think that I could manage. My parents play a very important role in my life and I don't think that I would be the same person that I am without them. I know a lot of people that have parents that have passed away and they have really gone through some rough times and they are doing well now, and I give them so much strenght and poer for being able to do that. If my mother would pass on, I think that I would really go into a state of depression, and would go trough a transformation, in that I would become very quiet when usually I am very outgoing and lively. Many things don't affect me unless they are very close and dear to my heart. I usually don't cry in movies, and I don't care to become very emotional all the time. I have too much pride to cry infront of people other than my family. No matter how depressing the news, I am unable to show my emotions. That is something that I think that I get from my parents, specifically my mother. I think that I have gotten a lot of my qualities from my mother and most of my physical qualities from my father. I think that I am able to be the person that I am because of my parents. They helped shape me into the person that I am. There are friends that I have been close to in high school, and ever since I have come to UT, I have not been as close to. I don't know the reason for the change, other than the fact that our schedules are conflicting and that we have not tried as hard to keep in touch. I have heard that things like this happen and that you make all of your really good friends in college. I know what people say, but I have a really good friend at Trinity and me and her have keep in touch really well. I think that she is an exception to the "rule. "</t>
  </si>
  <si>
    <t>Right now I am thinking that college is pretty tough. I am constantly questioning my ability to do well in college. I want to make my parents proud yet I also want have a good time. I like to party a lot a little too much probaly. I just want to know how much partying is too much. I like to do what makes me feel good and school work does not make me feel good. In fact it stresses me out severely. I wish the world was a little simplier. I wonder if the way our soceighty is good or not. Successful human beings work their asses off to achieve a good living. Is that the way god wanted it or should we live a relaxed life with lots of fun. For me that would be partying spending time on the lake and going hunting and fishing. Is good for humans to work hard and stress there entire life. Maybe stress is the cause of fatal disease like cancer. It seems the more we evolve the more we work and stress things maybe this is leading us into different illnesses. I don't know I don't think one man does know. We could be completly on the wrong track or we could be evolving better than what anybody thought we could. I want finish school and be a successful human being but I would like to know if this is the right thing to be doing. All the human race would say definatly yes but what if we should be living amore relaxed less stressful and more fun life. Doing what makes each person feels good could be the answer. Life just seems funny because people are not robots they could do whatever they want but we choose to go to college and try to be successful. Maybe people just go through all the trouble to make money someday but if you think about it money is created by humans and if every wanted it they could just give it to everyone. All of this might not seem logical but I am human and these are some of the thoughts that go through my head. I going to listen to myself to and not be something I'm not. I want to succeed and make everyone proud but also I am going to have a lot of fun!!</t>
  </si>
  <si>
    <t>My mind keeps jumping back and forth between this year right now and like all of high school. I have such problems with sharing people and friends that my mind is constatly taking me back ana forth to times when I've been in sumilar situations. Cheaters are something I end up with a lot when I date people so the idea of sharing male friends is sdcary to me, I feel bad for being jealous of other girls who hang out with my male friends, but I can't help wondering if they are all destined to follow the same pattern as everyone else. My com[puter is broken in my room so I have to use the lab. I can't stand the noise of either bi;llion people typing at once, and the talking girls behind me are growing more annoying by the minutes. Cranky woulsd be a good wor to decribe how I feel. Reelly Really cranky. I don't know why either, so far everything has gone my way, from rush to guys to sports to school (thats what I'm here to do right?) but at the same time I'm being a total crab! I guess it's gets back to that damn jealousy thing again. I hate that part of myself, it's annyoing as all hell and I can't ever seem to get past it, the rest of my life is totally laid back, yet this is the one part that I freak out on. I can't imagine writting straight for twenty minutes. It took me three to write this, so I can't really understand how I can just blaber for twenty minutes. The sosrity girls are all really nice, the party at the delts was okay, ATO was pretty lame, but none of the new ADPi pledgees no anyone so I'm hoping that once we do some mixers or something along those lines I'll know some more people and therefore have more to do at these parties besides drink my ass off. There's an ATO bar-tab tonight at Sidestreet and a PhiSI party somewhere too, but beong a nice friend I offered to stay in with Brad who is walking on to the football team tomorrow, but he's also got three other girls upstairs, there's the jealousy thing again. Yarg. I left my shoes at the house and don't havce any comfy shoes to wear tmomorrow, sigh. The pledge retreat is this weekend, actually more likethis friday and some of saturday, so that'll be fun, but it's a little scary becasue we are all still just getting t knowone and other. I can't go to the first football game because the girl I was surposed to get tickets with ditchedout on me and I don't have a ticket, so going is not going to be possible, which sucks, becuase I really did want to go and get all involved and stuff. Good god, it's annyoing to have al this to do, I can't imagine how much time all these assignments are going to take, between this class and my theatre major-stuff, I have nooo time and am surposeds to join two outside organizations besides my sorority. If I get cast in a show, there isn't any way I'll be able to make any meetingings with any kind of consistency, but I really wantto beinvolved in everything thats going on. I have to do my laundry too. Somethings got to go and that looks like sleep, at least for the first semester sleep is going out the window until I get this grades business firgured out. Okay, ten minutes left. My room smells like stale coffee (true dorm) and chicken soup becasue retard king brad spilled soup on my floor, and we cleaned it up with paper twels, but not like actual soap, so I'm kinda scared as to what might be living under my bed at the moment. I have new momagrammed sheets that I'm way psyched to put on my bed, because they are those totally comfy jersey knit sheets, and I'm all about soft stuff. My room has turned into a pit, by the way, toaly a disaster area. Yuck-ola. My wallet has been getting fatter, but not, sadly, with money, way too many passwordsa nd numbers accounts and figures to rmemeber just to use these damn computers that run WAY too slow for their own good, or anyone elses for that matter. God damn. I tried to go ahead and do the survey so I don't acidentally forget and not doit, but the comnputer wouldn't laod it becasue I was transimiting my social security number and it didn;'t like that at all, so I guess I'll have to find a friend and mooch of them. Bad time to quit smoking. Almost done. The yamm,ering can stop shortly. Found my comfy pants on a non-cranky not, and that's wonderful becasue I could really use some good comfy pants to just lounge around in. My room looks like a laundry basket blew up on the floor and splattered everythingin it's path. My poor roommate, I don't know how she puts up wih all my shit. She just got cheated on and I feel so terrible having been in the same posotion myslef,and I wsh guys weren't such total morons about stuff like that. boohoo hormones. Two minutes left. I can't understnd my TA in math calss. He speaks english about as well as I speak french, and I know three french words. People say numbers are universal, yeah right, try sitting through a math class with a non-native english speaker as your teacher and see how universal they are come finals. Ah! Done.</t>
  </si>
  <si>
    <t>I think the emmys are kinda boring tonight and I don't really feel like doing this assignment but I have to because I know I won't feel like doing it tomorrow because I have a busy day - I need to go wash my towels because I don't have any clean ones for tomorrow I wish the stupid laundry room was closer because I hate walking all the way down that other hall but oh well - my stomach keeps hurting because I drank too much last night I wish I hadn't done that because I have felt nauseous all day and its not fun - I don't like martin short I think he's annoying and his speech he is giving right now is not evn funny maybe I should study after I'm done with this instead of being lazy and sitting here watching tv all night - I hope that I am not behind in any of my reading because that would suck if I don't do well on my tests - I wonder where my roomate is and when she is coming back I haven't seen her all weekend but I'm sure she is just at her boyfriend's I just need to remember to tell her chris called twice today I wonder who chris is because I have never met him but he calls her a lot - our room looks messy right now I need to clean it but I don't feel like it the bathroom is starting to get pretty gross too but no one ever does anything about it because it sucks to clean up after other people especially in the bathroom maybe my mom will clean it for us when she comes to visit because she doesn't mind doing that kind of stuff for me - if she doesn't come this friday than I think I'm going to go home for the weekend because I want to sleep in my bed and have some good food and talk to my mom and my sister I need to ask karoline if she wants to go home this weekend too but she'll probably have architercture stuff to do I can't believe how much time she spends at the studio sometimes she's there till like three int the morning but I think she likes the other people there and one guy lives by her so she walks home with him inthe middle of the night - its kinda scary to walk around austin at night because there are a lot of weird people and you never know what could happen I was sort of scared last night when we left that arcade and were walking to the car I hope that I didn't scratch scotts door when it hit the curb because it made that awful noise</t>
  </si>
  <si>
    <t>okay, well to start off, I'm really not sure or confident of how my experience here at UT will effect me. "will I succeed, or fail, only time will tell", I really have a hard schedule for my first semester, a lot of memorizing, which I can do, but just don't want to put that much effort. Sound like I'm a no brainer, but if I have to do it "ill do it", that doesn't mean I want to. my goal is to have a midrange of a 3. 5 to 4. 0 avg. but right now I'm right this short writing assignment for Psy. and I reallly just can't seem to expand my thoughts on the consccious, I guess it's because the prompt says, think spontaneously, but how the hell do I do that if I'm under pressure. excuse my language. but just thinking spontaneously. well I really like this prompt, because there is no right or wrong answers and its just basically a written expression of how one's mind works. I'm not trying to kiss up or anythin, but really I do enjoy this. I would have hoped though, that the class would be a little smaller, so I could ask questions freely and not feel bothered, but that's no excuse I guess, what kind of reputation will I have amongst 50,000 people. Well my goal, is to continue doing well academically and also create a good social life. becoz I can't just study and have no fun, that's not in my domain. I've never had stress before, but I might break that barrier this semester. first day of class was pretty cool, because the professor , mr. peddebaker was pretty funny, and I hope I spelled his name right. anyway its a nice experience. I wonder how long it will take me to study for biology, thats probably my toughest class, coz I don't really enjoy it. I loved it at first, but then I took AP Biology in high school, and my teacher made it so much work, and I didn't reallly get to enjoy it. it was not a fun learning experience. well it's been ten minutes, and ten more to go I'm really counting down dnow. I just say that click once to submit button ( click just onece on submit when you are done) right now I'm watching this girl, while I type, write the longest email I've ever seen, and on lmy left that girl's writing one too, god, don't they have somethin better to do? wrong statement, I was judging them, the truth is I probably write more emails then them. that 's because I lived in three different places less than thrree years. Los angeles for 13 and dallas for 2, and austin for one month. I'm movin like a train. but. well I forgot what I was going to write, ooopos oh well, I just got off my spanish class, and that profesor was pretty cool, although I understood his spanish better than his english. but it was still enjoyable. I want to join a fraternity, but I'm afraid I wont have time to do my schoolwork. but I still want to be social and everything like that, I guess is just another decision to think upon. oh my god, this girl stopped writing her email! the lab must be closing, nope, its not , just being sarcastic well I've got exactly five more minutes and I'm officially done with my first college assignment. I wonder how many words I've written, babbling on and on is something I could do. well I just got a new neighbor in the lab, she's pretty cute, I wonder if I should talk to her, naaaaa, seeems to involved with what shes about to do, oh well, maybe ill see her around, yeah right!, in this place no way. man I wish this one girl went here, Lindsay, she was my high school crush, she was a good friend of mine but I never really asked her out or anythin, I thing she was dating someone at the time, oh wel, thats why I got to be aggressive over here, its a fresh new start. two more minutes left, well I just had to rub my nose it was itching, and fix my hair. well I got one minute maybe ill start on the other assignment, but I don't know how long that would. done</t>
  </si>
  <si>
    <t>College is awesome. There are so many good-looking girls. The atmosphere is free and open. I wish we didn't have class so I could go out and party every night. Partying has been fun. I get drunk, but I know my limit. I go where ever the party. Free beer is always good. I don't understand why the Asians frats have a cover charge to get in. There is not a lot of alcohol, and the parties suck. Although I'm Asian, I can't stand them. Asian guys dress weirdly, and the girls look funny. I associate myself with the whites. I grew up in a white neighborhood. I didn't have a white friend until I moved to Texas which was 5 years. I only have a handful of Asian friends. Whites are a lot more fun to hang out with. They're more open and do whatever. I prefer my girlfriend to be white. In the past, I had 3 white girlfriends and 1 Asian girlfriend. Right now, I would like a white one, but I'm going after an Asian one. She is not like the others. She doesn't really like Asians either. She is half Japanese and half Vietnamese. I am half Chinese and half Vietnamese. She also happens to be in the same pyschology class. She sits next to me most of the times. I always sit next to my best friend, Zach. He is cool. He knows when to party. I have a lot of friends in there, and most of them are from Taylor High School. There so many Taylor students in there and at UT. That reminds me, the girl who sat next to me today would not quit laughing. At first, I thought she was cool. Things changed as the lecture progressed. The girl who sat in the row behind me, 5 seats to the right wearing the red Hilfiger shirt was good looking. I wish I was white so I could approach white girls with better ease. Man oh man. There so many pretty girls in that class. Microeconomics has a lot too. Especially the one two rows down from me. I normally sleep in that class, but she kept me awake. Damn. I wish I approached her. Kinsolving is an excellent place to eat. A lot of girls eat there. My parents are bringing up my bike on Saturday, and I'm excited. I definitely need a bike. They'll probably take me shopping and out to lunch. I probably take my roommate and woman along. My roommmate is pretty cool. Could be an asshole at times, but who isn't? We went to school together. We have three classes together including pysch. Right now, I'm pissed at Edwin. He is one of my friends and is also in the pysch class. He won't shut up. He is starting to get annoying. He says a lot of stupid things. He doesn't like UT or something. When he is wrong, he will try to do some bullshit that makes him look right. Such an idiot. My Eco teacher is so stupid. Such an FOB. I just sleep in it now. Computer Science is so hard. I might drop it. That's it for now.</t>
  </si>
  <si>
    <t>I really wish people would be more efficient with their laundry. It annoys me to no extent when people don't keep up with it. Just a few minutes ago I was trying to wash my towels and I couldn't because the person left their clean, washed clothes in the washer. I felt bad taking the stuff out and leaving it around. It's not like I would of thrown it on the floor or anything, but I feel wierd picking someone else's clothes and underwear out of the machine. Well I built up the courage because I was annoyed and I then realized that the machine next to it, which was in use before, was now free. So I had a whole who-ha over nothing. Oh well. I actually love doing laundry for some strange reason. I love clean clothes that smell really good. I use dryer sheets and fabric softner so they smell extra yummy. I keep looking at the clock because I'm waiting for Road Rules to come on. They kicked this girl Ruthie off last time because she has an alcohol problem. I really don't think it solved the problem at all. Now she'll be even more inclined to do whatever she feels like. I guess I've never lived with or experienced alcoholism so I wouldn't know what it is like. Needless to say, Ruthie is extremely reluctant to go to rehab. She firmly believes that she is a strong enough person to do this on her own. Don't they all say that? Well I hope she gets better because I know it must be an extremely hard thing to overcome, especially by yourself. I think professional help is an extremely good thing and nothing to be ashamed of. I know many people who have had rough times and psychiatrists and psychologists are very helpful in overcoming depression, alcoholism, or whatever it may be. I know that a lot of celebrities go to shrinks. Rosie O'Donnell talks about it openly- about herself and with her guests too. She thinks it's a great thing. I think it's good that occasionally you can have someone who listens to you regardless and someone that you know will not judge you in any type of way. Although I am a firm believer of not having other people tell you what to think, I think this is totally different. These kind of people are trained and don't tell you how your mind works. I think they simply stimulate ideas, thoughts and reactions that allow one to think about things in different lights and more fully. Ok-enough about that. I've noticed that my roommate takes really long showers. I take mine in the morning and I'm in there for seriously about 2 or 3 minutes. Whereas she's in there for like 10 or so. I wonder why that is. I guess I'm in such a rush in the morning that I'm not going to stand there idely and have a think about my day. There doesn't seem to be enough time to do that now but I guess essentially I'm doing that now. Maybe it's not all it's cracked up to be. I'd rather focus on what's ahead tomorrow rather than the stressful day I had today, primarily in the computer lab. I've decided that I really don't like programming and the technical stuff of computers. I really don't care how it works as long as it does for me. I'll just have to put up with that class until Christmas to get my credit. I'd feel kind of sad if I was a professor and people only took my class because their academic advisor advised them too or if they just did it to fill their credits. I guess they're used to it and don't take it personally. Whatever. Ok- time's up now. I've been writing for 20 minutes as told. Bye.</t>
  </si>
  <si>
    <t>Today is Labor Day. This weekend I went to my family reunion in Noccona, TX. My cousin, Tracey, is recently engaged. I am extremely happy for her, but at the same time, I am a little bit jealous. I know I am not actually ready for marriage, but it seems so exciting to me. My brother has been married a little more than four years. When he first married, I did not think too much about it. Now, it makes me just a little envious that he has someone to be with all the time. My parents have been married 31 years! I cannot believe it. In today's world where divorce is a commonplace, I am proud of my parents for sticking together. My parents, about four years ago, agreed to let me have a Yorkie. Her name is Brittnay, and I love her with all of my heart. I was able to see her this weekend, which was so nice. I think I miss her more than anyone else, probably because I get to talk to other people on the phone. Brittnay is the sweetest little princess, and I cannot wait until I see her again. College life is so much different than high school. I t is funny how one grade level (from a senior in high school to a freshman is college) can make such a difference. I really do not feel older. For some reason, I always feel young. When I think about all the petty gossipy things I worried about in high school, it makes me laugh. Once people enter college they change so much. For instance, I have a friend that used to treat girls really badly, but now he is a sincere and honest guy. However, some people change for the worst, which is very unfortunate. I am really concerned about my grades. I really do not know what to expect, as far as exams go; therefore, it is hard to know what to focus on. I want to be a child psychologist. Psychology has always interested me, but the past year, it really has made an impact on me. I love children, and I also love helping people. I figured child psychology was a good way to put the two together. When I become a mom, I want to have a private practice and only work in the mornings. This way, I can spend lots of time with my own children. I also want to make fancy dinners for my husband every night. If I worked all day, I do not think I would have time. This summer I started cooking, and I found that it is quite enjoyable. It is such a good feeling to work hard making something and then share it with others. I would like to take cooking classes sometime during my college years. I also need to find a job. I did not realize how much money college consumes. I feel bad asking my parents for money. Plus, I worked at The Pottery, a local shop in Midland, for a little more than a year, so I am not used to needing money from my parents. My mom and my dad taught me how to manage my monwy. I love my parents/family very dearly. They are the sweetest, kindest, most caring people that I have ever known. My family is also very generous. I just hope that I will turn out to be the kind of people they are.</t>
  </si>
  <si>
    <t>Simply amazed that someone has seen to it that I make it this far without more than what I have experienced that is comparable to adrop in the bucket considering that sometimes I could give a damn about what is best for me for the simple fact that I'm in it for the everything I can get only at times it's entirely too much to compute at once. boy, where has the trrain of thought gone to? Maybe it left to another place out of sight but never to be out of my mind becaause it seems to me that I'm already there. I suspect that everyone else is in their own way. that's why we are told everyone is "special" when we ae too young too know exactly what that means. I'm glad payed attention that day. Uh oh. here it comes again. jealousy rears it's ugly head signaling for the dogs who are no less guilty of the crime than the one they persecute with their fingers crossed in vain hope wanting our hero to sacrifice his integrity for ideals of what was considered to be right by those who were so afraid of what it was they were dealing with that they confined themselves to an ignorant prejudice. well them fools can stay there and pray they never realize exactly what they're missing until it has already become a haunting unidentifineable thorn in their calloused side. Brains bruised with ignorance rather than blessed with memories of the world they restricted themselves from and feared to the day they wished they had not been such pussies. I cannot pity them, I have no time to devote thought to their rancid exsistence. I have my own to look after. I'm here know and those who would seek my friendship will have it. and those who seek my love will find it. and those who desire my trust and confidence shall not betray it or I shall strike down upon them with the fury of a thousand chained hatred's fire until their very soul.</t>
  </si>
  <si>
    <t>Right now it is 1:40. I don't really know what to write about. But, I guess I will just go with the flow. I can't really get use to this computer, because it keeps skipping lines and messing up. I got it about one month ago. i guess that over all it is pretty nice. I am so full. I just ate breakfast , and I think that my stomache is going to explode. But that is okay. I wonder if anyone is actually going to read this. Sorry, this is a bit abstract. I would hate to have to sit there and read over five hundred of these papers. wow, it has only been five minutes and I still have fifteen minutes left. I can't believe that school has only been going on for two weeks. It is weird because it seems like I have done a lot in the past two weeks. But, it seems to be going really fast. I think that my next test is next week . who said. . sorry listening to leah anrioni. Most of her songs have to do with questioning god's or man's motives. it is actually interesting to just listen to the lyrics. I wonder whi write her songs. I guess I could just look at the cd, but I'm too lazy. I wdonder if I should call jr. oh, sorry that is my boyfriend. I would have to wait till I am done with this anyway. I wonder what my life would be like if I had gone out of state. a long distance relationship would not have worked. too much time away from him. and I guess too much room to doubt his/my actions. this is better, because later I can always go. when is the first test in this class? I hope that I didn't have to read anything for next time. god, I keep hitting thr caps lock. that is so annoying. I hate reading my professors book in religios studies. he probably made us get it just to increas the book sells. that woould be kinda funny if he read this. well, not really, but I would laugh about it in about a year. Three more minutes. I think melissa went back to san antonio today. I don't really want seema, my room mate, to come back. she is nice , but it has been nice to not have to listen to her talk all the time. I pretty much like my space. and she talks all the time. but I am sure that there are some very annoying things about me also. hey , my time is up. later.</t>
  </si>
  <si>
    <t>why am I so stressed out is it school or is it what is going on in my life, I have no clue. Its probably becasue I'm a freshman or is it because I just don't know what I'm am doing in this school, it's too hard. I don't know how to work the computer system, I have tons of homework, and its all catching up to me at the same time, it's unreal. I'm so bogged down with work and I have so much stuff to do but I'm sitting here typing on my computer on something that I don't know will even get sent to you. My friends are talking to me while I'm trying to write this assignment, and I can't' make my mind focus on on certain thing at all, the music is too loud and I have people trying to talk to me over the internet. these blinking lights are pissing me off I wish these people would shut up and let me tend to my business at hand. I need to read, do my pre cal and I just don't have the time. I don't know how to do my physical science lab, and reading just takes too muck time. I have a date tonight, I don't have time to take them out, but I have to or that wouldn't be nice, I'm going through rush and that takes up more time than anything. I can't' deal with this anymore. I'ts starting to drive me crazy , but hopefully soon I will get used to it. Its such a change from senior year to freshman year of college. you go from doing nothing basically to have to read every night and do all sorts of written assignment, it's impossible twenty minutes is up got to run</t>
  </si>
  <si>
    <t>well, I don't really know where to begin. it's my 3rd week of school and I guess it's going okay. my classes are getting harder but I suppose I'm getting into the "rountine" of things. i don't know wether I'll go to the ISA meeting today cause I know what kind of peeps will be there but I am definetely going to the SSA meeting. i think that'll be a really fun club cause of the people that are in it. the social this saturday should be cool. i havne't called mom today so I should do that before I leave for the meeting. on friday, I am finally going to meet this girl that I haven't seen ever since freshman orientation. i have so much stuff to tell her. that's one of the things that I really hate about college. that it's so hard to make plans with people. and that you can only catch them at certain times cause no one's in their room all the time. damn, we have this cricket in our room right now and I don't know where it is. i've tried looking for it so many times but I can't find it. it keeps chirping every now and then, sort of letting us know that it's still there. haha. ti's so annoying cause at night the little thing thinks it's outside so it just chirps away. anyway, what else is going on. i don't really like my calculus class cause everyone in there is really snobby and already attached to their own group of friends. i don't know how that happened and where I was, but whatever. you'd think in a class like calculus there'd be a bunch of nerds, but not at all. i have to go shopping soon. i need one of those wallets with the key chain thingy attached to it. that would make my life so much easier. it's strange how little things can make your day go a lot smoother. like, getting down to the cafeteria right before it closes. or meeting someone after a long time and spending the whole day with them. or getting a call from someone you love. or realizing that you're going to be okay at UT. or getting a good night's rest after a long time. those kinds of things. okay, that was a really weird tangent. anyways, um. got nothing to say. oh, okay. i find it really hard to get on line once I'm at college. i dunno. i just feel like it's a chore to talk to people or write really long letters and I'm sure my friends are getting a little ticked that I'm doing that. but, I just feel like I'm wasting my time on the comp. i really want some grapes right now. i went to HEB yesterday and I got all this fruit. actually, I think I got too much. but anyways, I got the really big maroon seedless ones. oooh, they are the best. i wish they had better shopping places on the drag. either it's too expensive, or the clothes just suck. I feel like going out today cause I don't have a class till one tommorrow. maybe to a nice restaurant or something. well, actually, I'm finding it really hard to make myself do something. like, for examle, I need to mail out the thank you cards for my graduation party, as it is, they are already 3 weeks late. and I just don't have the will to do it. i mean, I see them everyday sitting on top of my desk, but I jsut don't do it. and I have to look at my bills and balance my checkbook and stuff but I hate doing that kind of stuff. i dunno. i guess I'm just getting too lazy. the other day someone accused me of that, and proved it to him by doing something taht I would have ordinarily not done and when I told him about it yesterday. he just said that I did it for me not for him. it didn't really make a difference to him wether I did it or not. and I realized that was true. when you do something out of spite, you're not doing it for anyone else but yourself. i miss my mom. i need to send her a card soon.</t>
  </si>
  <si>
    <t>. instrumental plays. "candlelight and soul forever, a dream of you and me together; say you believe it, say you believe it/ free your mind of doubt and danger, be for real, don't be a stranger; we can achieve it, we can achieve it/ come a little bit closer baby (get it on, get it on) because tonight is the night when two become one/I need some love like I never needed love before (want to make love to you baby)/I had a little love, now I'm back for more (want to make love to you baby)/set your spirit free - it's the only way to be". fade out. i never really realized how much the music I hear during the day (week, month, year, etc. ) affects me and plays through my head when I'm not concentrating. da da da da da da da da da da da da da beautiful stranger. geeze, Madonna does some raunchy things in that video. i really liked that new Mariah Carey video I saw this afternoon. throwing popcorn at Jerry O'Connel. mariah fighting Mariah-in-a-wig. fighting. those Austin American Statesman vendors are starting to come up to our door now. how annoying. how am I supposed to concentrate on this writing assignment if folk keep coming through the dorms and bothering me? Anyway, where was I? Somewhere with more pleasant thoughts. get away from reality - it sucks. Sailor Moon. ai to seigi no, Sailor no Bishoujo Senshi - Sailor Moon! Tsukini kawatte oshioki yo!!! Star sticks became crystal sticks. mercury/Mars/Jupiter/Venus Crystal Power, Make Up!!! Sailor Soldiers theme plays. i hope I'll still have time around here to write my fanfics and my original piece. writing may be just a hobby, or so Mom says, but I'm devoted to it just the same, and I will keep writing, no matter what; like TV, it helps keep me sane in what seems like an insane world. all these kids and what-used-to-be-kids-a-few-weeks-ago, drinking, screwing around, partying their butts off, struggling through classes, spending all their free time studying; God!!! How can humans live like this?!!? I must write, I must watch television, I must keep my imagination going - I must keep creating my own worlds and immersing myself in them as much as possible while still functioning normally in the outside world. why write fiction, someone once asked? Someone quite succinctly answered, "Because reality bites!" I want to be like these people, and yet I do not; but then again, that's the way it is with me, always, isn't it? Human, yet inhuman, helper of men and destroyer of nations, this and that. i am always the great exception, one way or another. Mortal and immortal, good and evil, all abstract opposites do I embrace, and yet none can claim me fully. scientist, warrior, bard, clumsy, ugly oaf. i am what I am. What am I? I am Ronnel. i have been Evan, I have been Ryan, I have been Vance, I have been Vladimir, I have been Ethan, I have been Devon. a million assumed names over what feels like 11 lifetimes (but it's not; I know very well I'm just as mortal and human as the next guy - it's just that sometimes it doesn't feel that way. I guess you have these kind of odd thoughts when you have a world-generating imagination like mine. when you have pride like mine. arrogance like mine. insane and freaky judgment like mine. "I am a god! I am a god!! Damn you all who say it is not so!!!" goes a line from a book I've read. my roommate is on the phone again. talking with all of his friends who always call here, while no one really ever calls me except for Mom, who just calls to nag. not that I mind the solitude, it's just that taking messages and answering phones for someone else and not getting paid $11. 50 an hour for it can get really annoying really fast. He's talking about a friend who lives in a private dorm - I wish I lived in a private dorm. I don't think I'll ever be really happy unless I can have my own house - not a big house, mind you, just one about the size of the one I grew up in. Just my own little castle in suburbia with my own bathroom, my own bedroom, my own closet, my own kitchen, my own TV, my own stereo; a place where I don't have to share and I don't have to worry about what anyone else wants - hell, I want a place where I can go (and stay) and have no problems. No worrying about where my paycheck and financial aid are, where the closest bank is around here, what time I have to be at class, what assignments I have to do. I want to be able to sit around all day and do nothing if I so choose, and have no ill consequences come out of it whatsoever. Yeah, that's a world I'd love - a world with no problems and no ill consequences from anything done. Hmph, how funny - I've just described Sailor Moon's Crystal Tokyo of the 30th century. I want utopia. not a bad wish, when you really think about it, except that when I wished for it, I just wanted it for myself. I've noticed myself become more selfish and arrogant this past year- I wonder how that came out? Ah, well, forget about how - research that when you're in med school or have to write your next psych paper. For now, just condition yourself (whatever name you choose to use this time around) to be a good person, do your best, and keep writing about worlds where the good guys always win, problems can always be solved, and no matter how tragic things get, you can always have a happy ending. "Oh, what a beautiful dream; if it could only come true, you know, you knowith what we need is a great big melting pot* Okay, strike that; hate that song. Okay, it's been 20 minutes, so let's send this in and hope the Prof. doesn't think you're too crazy. In case you have doubts, Dr. Pennebaker, I'm not; at least, not to the untrained eye. okay, shut up- you're not helping your image. Just wrap this up, okay? WRAP THIS UP! All right, go!</t>
  </si>
  <si>
    <t>lately I think of how I have to study and study hard because I would hate to be putting my family's financial status at risk. then I keep an eye out for work thats on campus and make plans to call only I wonder why I'm not getting on the ball with what I know is important. I'm worried about money, very worried about not following throught and disappointing my parents. you know I feel like going back to arlington and visit my family and friends, but I don't want them to think that I'm very homesick cause I don't think that I am . not really. it's relaly only been two weeks away. but it will be labor day weekend so it's okay to be home, I think. wandering if my mom actually plans on meeting my boyfriends mom. kinda nervous because his mom just found out we were going out and so . who knows what she's thinking. I'm trying to figure out how to tell my dad. he reassured me that he's not setting limits on me just that he wants me to take care of school first. why is it my roommate and best friend seems to be in this room as little as possible. I think I'm in here more than I should be but then I like being alone sometimes. wonder if my friends think that I'm just anti-social and don't want to try things. I don't go out of the room except to run, go to class, do an errand. just remembered that I have to go get some handbook for art class and its sold at I T copy. I just don't feel like going to get it right away. think I'll get it after a class tomorrow since I'm already going to be out. don't want to go to room and then go back out until I have class. why do I wait? my dad told me not to put things off, and I said I know but I still do it. scary thinking that I have a whole 4 maybe 5 years of schooling left until I am really on my own. i feel kind of on my own right now. just without parents. when I think of my parents I remember when they left after helping me move in. the days before I thought I was going to cry when they said goodbye because I have been so family-oriented but as they left I came close to tears but they didn't come. hmm that's weird. I love my mom so much that I can't think of why I didn't break into tears. she's always been there. and my dad. well. i came very close to it when he told me he loved mebecause I think the last time I heard him say that to me was so far back I can't remember. then my boyfriend came to spend time with me before he starts school. i was pretty sure I would be okay and that I wouldnt cry. then he left and I cried. lots. strangely he came back and then when he really had to leave I didnt cry. people have a way of disappointing you and making you feel bad. I thought this guy was my friend even when we were distant and then I had to find out that he told a girl I am no longer friends with that he didnt like me. I was in shock I didnt know what to do. my friends have a thing for changing their minds quickly and then saying that they are not different.</t>
  </si>
  <si>
    <t>I don't like computers really, they are kind of a pain in the arse, but things are getting better, you know, people learning new things, new methods of compression and technology makes you stop and thinks when is a computer going to be too fast. . my parents are okay too I guess they just aren't in the "loop:" as one might say, always having to show them how or bring them up to date and shite, but . . school's fun, math is not okay. Ani difranco is awesome I'd love to meet one day. lot's of people listen to her, why should I be the only one to get to meet her? carl thinks he can play bass, but he can. why? why does jimmy stink? why do people love anime so much? ani is a hottie. often in class I find my self fantizing about what is would be like to meet her. just hang out with her and stuff. be all buddy buddy, get a fone call everyonce and a while and just see hwo things are going down. making sure she okay, even tho she's married, I don't' think it will last, she's too free and out will mr. difranco is never around always at home, I think it's first love syndrome. oh well. patty is awesome, she's soo cute and so funny, and just awesome in everyway, she's not that much younger than me either, she's very smart, and did I mention cute? wish I knew what exactly she thought of me, wouldn't I be wierd if who if anyone ever is reading this comes up to me in class and starts commenting on what I wrote? that would be too freaky, this college is kinda stupid. first of all I'm not 18 yet so they won't let me get the fancy shmancy email account yet the other day they let me get a 2000 dollar loan which I have to pay off in 3 months or they sue me . . wacky oif you ask me, but then again who is? this campus is so huge no one knows anyone around here, none of the professors, none of the students, you smile at someone and immediately your somesort of wack job walking down the street stoopid people keep bothering me, don't they know I'm trying to write? bno respect I tell you, none from no body not my parents, not my stoopid facking roommate who thinks he's my father, him and his girlfriend I tell yoiu, first of all they are not very pretty people to begin with and then they are always here having sex and dammit it get annoying, always trying to include us. not leaving alone when I don't want to ber apart of the picture. always is it okay if I don't this or we're goint to have sex now don't oing tin to the bed room I don't' car ego and getr phreaky don't tell me about it. ican't ccare less, I just bugs the hell out of me when they decide, "well jason is feeling left out of our circle of love lets include him" and I don't want to have any thing to do with them and when they are togheter it's fucking discussing. they act like fuckingh middle schoolers. always hopping and bopping about acting all like "I love you" I love yout oo let's have babies. holding hands and licking lips . never a moments rest of it, it's enought to make you want to grab the rifle and end it one way or another. dammit . and carl always talking about how big his phallus is. I mean it's okay every once and a while. like on vacation and stuff. but every five minutes? him I can tolerate, go figure. ben used to be cool now he's just a useless pain in the arse. justin is pretty cool, but he's always going on about how everyone's gay and they should be proud of it. I mean it okay but when he tries to convince mne that all I know is gay everytime I see him it gets fucking annoyimg, maybe I get annoyed to easil, not really things don't tend to annoy me, just stoopid peole. people who don't know when to stop being stoopidn and take stoff as their own and well start being just there. I wish scarlett was here sute she did some questionable things but she was really cool about evertyhing I can't fart but carl can like the dickens pikachu, polemon is funny , tell you when they ge to talking and stuff it can make your day, everything just falls in to place and you think to your self you know at least my vocabulary issn't just my name that would proabably suck. just jas ja jja jaosn on on jaos jaoson jaosn would get too annoy anyone eventually. what about people named al tnow that would suck for them. a a a a a all al al llll l l al al dman now speech for them. ca ca ca ca rl rl carl car lr rl rl it's pika chu dalkt and would about those foregin peole. to summ it all up I hat my life</t>
  </si>
  <si>
    <t>Today is another boring day. I do not know why I chose UT for. It is so differnt from what I thought it would be. Its mainly hard work, but you have a lot of free time to do whatever you want to. I get so bored just staying in my dorm room not doing anything. It is sooooooooo BORING!!!!!!!!!!!!!!!!!!!!!!!!!!!!!!!!!!!!!!!!!!!!!!! I rather go back to Wichita Falls, and attend MSU. Atleast its an smaller school, and I know a lot of people there. Wil I be able to go back this Labor Day weekend, to see everybody, and attend my aunt's weddinng? I really really really really want to go back. It is sooooooooooo lonelky up here. I just sit in my dorm room and study myself to death. I barely hae any friends here. Most of my friend are back in WF. Wichita Falls, Boy I wish I could be there right now. It has the most fun and memorable events that happen in my life. Those innoncent years, where you don't have to worry about anything. Your parents were always there for you. Now it seem like I'm on my own. This really sucks!!!!!!!!!!!!!!1 I just want to be back home in my own bed, back at high schools being able to talk to the people I know in class. Being able to call teacher Mr. &amp; Mrs. instead of Dr. now. What difference does it make???????? Its just a titile. The sun is shining bright today. Hopefully, my mood will be like that. I have been so down and homesick lately. I just wish I can just go home and be Mommy and Daddy little girl again. My aunt's wedding is this Saturday. I wonder if she'll make a pretty bride or not. School is driving me nuts here. So far, it has been pretty easy, but I don't know what will happen when all the mdterms come. I think I may bombed everything. I miss all my friends!!!!!!!! I'm still am deciding wheter I should join a sorority or not. It is an easy way to make friends, but I heard that it was mianly parties, and I know that my parents will kill me if I become a party animal. The weather in Austin is sooooo hot and humid. Wichita Falls was hot, but not humid. The humid weather made it worse. I am thinking about my classes that will bother me tomorrow. Its sooooooooo much work in chemistry and emerging scholars. I think it may not bother me that much but who knows what the future holds. Austin is such a lonely place with oiut a car. I heard 6th street is pretty fun. Maybe I should pay a visit over there. BUt I heard that there are a lot of crazy people over there too. Man, life sucks doesn't it? the fun things are always follow by danger.</t>
  </si>
  <si>
    <t>At this exact moment I am wondering how long this twenty minutes is going to last because I am going to falll asleep soon and I have a lot of things to do. I wish I could be doing this on my own computer, but the stupid thing wont work, I think I am computer illiterate. I have had e-mail sitting there since june and I can't get into it. It is killing me that I'm not able to talk with all of my friends that went away for college. I shouldn't have waited to do this assignment until now because I need to finish getting my stuff together to go back to ny dorm room. I am really glad that I was able to get away from her for a day, I always have the worst luck and got an incompatible roommate, but I would rather not have come home. The food is better but my parents are constantly bothering me. I need to check my messages in my room,I bet there are going to be at least ten, and half of them are going to be from Ben, my ex-boyfriend. Not going to waste my time on him anymore-- why do people cheat on each other, I woant ever understand that. And what makes him think that just by sayng I Love You htat I am just going to forget everything. Forget hijm, at least I have met someone new that I can tlak to heis so sweet and all but I think I should call it off, nothing ever works for me and I ned to concentrate more on my shcool work. I don't know what to do about guys. I need to meet some more girls to hang out with, but the only ones I see are all snoby sorority girls a nd that just isn't me at all. Kyle is such a sweet guy and all but should I tell him htat I need to slow down and work on my shcool or should I just let things go and see what happens. I'm scared to just go with the flow, I really like this guy a lot and the last time I felt this way I got hurt and that pain is still here. Everytimt Ben calls I get a happy feeling inside until I think of kyle and how he is here now and how Ben messed up when he screwed me over. My mom is yelling at me again I wonder what I did now. Icould be nothing but it will still be my fault for some reason I swear that if I ever heard my parents compliment me or say that they were proud of my I would probably have a heart attack right then and there. I wish I wasnt such a dissapointment I have never done anything right and if I don't get a 4. 0 gpa they are going to lay it on me because if my sister can do it, and play volley-ball at ut then I should be able to just sit there and study constently and maybe one day live up to her. My feelings for Ben and Kyle are so mumble-jumbled in my brain right now that it is starting to hurt from thinking about it all the time. Well what a surprise my mom is coming to yell at me as much as I am used to it the tears still come very easily.</t>
  </si>
  <si>
    <t>Life is so strange. For instance today I saw someone who lives right next to me that I haven't seen since I was in my hometown. I don't get guys at all. Why is it that guys can act so uninterested and be so rude? It's strange because if a girl likes a guy she thinks about him and talks to her friends about him and can't wait to hear from him, but guys act like they could care less and don't even call you for acouple of days and don't think anything of it. Why is that? When I have been talking to a guy and he doesn't call me it makes me feel unwanted and I tend to get pissed off. I miss my best friend in the whole world. He is at Rice and my friend and I went and saw him last weekend but ever since I saw him I have been missing him more because I guess I remembered how much he ment to me. The whole thing with this guy I'vebeen talking to is that he doesn't act interesting and because of it he makes me question myself and has caused me to be homesick and yern for letters and calls from my parents and all of my friends from back home. It's strange how certain things trigger you to feel a certain way. I've been eating a lot of sweet stuff today and I've decided that once you've tasted something sweet you keep craving more until you're out of it or you leave the room. My roommate is nice, but she and I have a wierd relationship. We get along fine, but she isn't what I would call a good friend. That is one of the reasons I am never in my dorm room. Why is it that people can be so mean to eachother? I don't like to be mean to other people especially if I don't know them but there are peole out there who will be maen and not even care about it. I also don't get why friends think they should lie to eachother. As a friend you're supposed to be there for someone no matter what, but if your friendis lying to you it makes it so much harder to forgive them once you find out. Some of my closest friends did this to me and now because ofit I don't even associate with them. I don't understand why people feel theneed to drink all the time also. Who says that in order to have a good time we must drink. I met this guy yesterday at dinner who asked my friend and I if we drank and continued to tell us how stupid it was because as children we have fun and do things just because, but as adults we must get dunkk in order to have a good time. I have never felt that I could justify drinking and I still don't. I have drank a few times but just as an experiment, not every weekend. It is crazy to me the number ofpeople who drink on a regualr basis. My friend at Rice has been known to drink and that bothers me considerably because I don't want to seem him get addicted or get hurt. His father has a drinking problem and I worry that will have an effect on him. My friend Cassie is so sweet we have just recently become good friends and we have so much fun together. She is one of those people who could care less what others thought so she just says "hi" to people on the street. THat's one of the reasons I enjoy her so much is because she makes me feel like it's ok to just be nice and friendly to everyone and not worry whether or not htey think I'm crazy for doing it or not. My mother get's on my case about everything and nags me all the time. I know she's just trying to look after me and keep me safe, and it doesn't help that I'm an only child but, sometimes I can't handle all of her questions and concerns. I wish she'd just relax and let me live. Don't get me wrong she's the greatest and I wouldn't change her for anything I just think it's time to start seperating what she thinks I should do and what I want to do. Life is funny we go through it trying to make something of ourselve and live up to everyones standards when really we should just live up to our own and try and be happy and make some great friends along the way and hopefully help a fewpeople along the way. Like yesterday I was walking and this guy in a wheelchair was trying to wheel himself up a hill and he was strugglinng. somone asked him for help and he accepted. More people in the world should just do little acts like that that help one person out so they don't have to struggle so much.</t>
  </si>
  <si>
    <t>Jeez, why has it taken my so long to do this assignment? Why do I always put everything off to the last minute??? Procrastination seems to have effected my whole life. Even when I was a little kid in elementary school I can rememeber putting off projects till the last night. My mom would always get mad and say you should wait till the last minute to do things, but for some reason that just never got through to me. I don't want to procrastinate. but it do. I always tell myself that I'm going to start it early, but it always ends up the same way. Is this the way it's going to be my whole life? Man, I hope not, but who am I kidding. This is the way my brain functions. Procrastination is apart of me. I love the saying, hard work pays over time, but laziness pays off now. That's like my motto. Even though I wish it wasn't. I wish I could be like those kids who when they got a project assigned in school, to run home and start it right away. I wish my brain would say, lets get all of this hard work out of the way so we can have fun and relax later. But of course the reality is my brain is saying, well since the project isn't do for another week that means I don't have to start it for another week, I can just sit back and relax until then. AAGGGHHHH! I always tell myself I'm going to change my ways, but it never freaking happens. Well I know I'm not the only one with this problem. I know most other college kids puts things off to the last minute too. But dammit, when I think about it really pisses me off. I should have written this essay last week, but no. Here I am, Sunday night, writing an essay that is due tomorrow. it's just like clockwork. I always put off studying too. I really need to study for tests in advance, but I always wait till the night before to do practically all of my studying. A lot of times I wake up early that moring and study before the test. Damn you procrastination, damn you to hell! It's going to be the death of me. I can just imagination how much better of a gpa I would have if I would just study more. Things have got to change, or I'm really going to screw up bad. Dammit. All of this writing about procrastination had gotten my thinking about my mom. I know she worries about me. She knows I always procrastinates. I wish she didn't have to worry about me doing ok in school. She didn't have to worry about my older brother. He was an A student. She never had to worry about him making good grades, because he always did. Man, I wish I had his life. His a great job now, makes a good salary, and his future is extremely bright. Now look at me. i'm a C student with and undeclared major. I really don't know what I'm going to do once I get out of college. Thinking about that scares me sometimes. Well it looks like my twenty minutes minutes are about up. Let me just say it's been fun and I wonder if anyone is actually going to read this? I doubt it, I bet there just going to check to makes sure I've written something cause reading everyones in class would take a hella long time. What's up with the size of our class? I walked into the room the first day and I was like, damn! I've never been in a class this big. I feel sorry for the people that get to class only five minutes early, jeez even fifteen minutes early and nearly 3/4's the place is already filled up. Classes just should be this book. Well I guess that's all have to say about that. see you later.</t>
  </si>
  <si>
    <t>I'm stressed out about my Calculus class I don't know if I'm going to be able to finish all the homework and be able to get an A in the class. I really want to make an A because that would increase my prospects at getting a good first job, of course that would only be good for a first job. I really don't like my job at HEB it is really annoying, all people seem to be in a bad mood all the time and I don't find it that enjoyable. If I were somehow rewarded with more money I think it might be managable however, because I can't seem to get a raise out of them I'm going to look for another job. I hope my typing doesn't wake up my roomate my girlfriend is really distressed about our relationship I guess I'll have to write her an e-mail and make things better between us. How I would describe love right now, I've always thought that you had different degrees of love throughout your life, I would say that I love her however. i really hope my roommate is a deeper sleeper than I think he is because I know I would be annoyed if he were typing where I could hear it. Tommorrow I have to go get my Economics book in the morning and read part of that, college seems so stressful, I don't know if I'm going to be able to budget my time. The bookstores rip you off you pay all that money for books and then they buy them back cheaply and then sell them for the same price that you bought them for. That might be a good way to make some money buy opening a bookstore. My dad was telling me how having a low overhead would produce a lot of profits for something on the internet. I had better be quiet so my roomate doesn't hear me, but the noises in the hall are louder but not constent. He has too wake up at 7:00 in the morning to go to class. I don't know how well we are getting along, I guess he is an ok roommate but I wanted him to be a little more outgoing. I guess I'm going to have to meet people on my own which I'm not all that good at but I guess I'll have to try. I need to find out what my rights are in this room and if I'm able to type till just 12:00 or if I can type and make noise till one. I'm willing to try and make it as comfortable for him as I can because I want to fit in with him, but I don't know if I should draw any lines or not. I have all this homework and I don't know what to do about my time management. He just got up was it my fault or did he get up on his own, I don't want to intrude on his space but where does mine come in. I really like my computer it has everything I want it to have, but the company I ordered my graphics card for went out of business where am I going to get another graphics card. I wonder what else I'm going to have to do for homework, I hope it will be easy. I want to graduate early but can I do it or am I going to have to go all four years, if I graduate early I might have some money left for a car, I would really like a corvette but the insurance on them is so expensive especially until I'm 25. I don't know if I can handle doing all this stuff and do my homework as well, with my girlfriend and friends and still have time to work on the weekends time is suck a valuable asset. what else do I have to do.</t>
  </si>
  <si>
    <t>I am thinking of all the things I have to get done today and how I don't' have anything else to think about. there is so much to get done here and I only got behind one day. dang it this reminds me that I haven't gone to mezes to sign up for anything yet. so I better go get that done tomorrow. RTF reading. shakespeare reading. psych reading. bio reading. art history reading and journal. dang, I guess I could do some of it during dinner, but I told kerri that I'd go with her. I woldn't want to be rude so I guess I'll do it all when I come back. mm, dinner. I'm hungry. wonder what we are having. it better be better than lunch. at least the salad bar was stocked up. I hate it when its not because that is one of the only safe options that there is. Mark comes up to see me on Saturday. I wonder if we'll ever get any alone time. I hope he gets here late because I'll need to sleep during the day because of my pledge retreat on Friday/sat morning. OH I need to call someone about a sleeping bag. shoulld write a note about that, would if I weren't typing all my thoughts out. this is weird. I've never had to do anything like this. wonder if 20 minutes is up, nope 5 minutes. I think a lot in 5 minutes. maybe that is why I talk so much. probably. anyway. I wonder what is on comedy central. I shouldn't turn the tb on because then I won't be thinking anything at all. I'll be all zombie. I'm feeling such frustration now because I really don't want to be doing this and I have only been typing for like 7 minutes. I should have done this much earlier when I was feeling okay and had stuff to think about. now all I have to think about it complaining because I don't feel well, don't want to be doing this and I'm hungry and don't want to eat cafeteria food. hey I could order a pizza, but don't really want to spend my money. I should get a job. Wonder if I can fit 12 hrs of work into my schedule. lets see if I worked 4 hrs that's only 3 days of work. no I really don't want to do so much right now. I'll wait till next semester till I have a better idea on what I am doing and how to handle college life. plus I have meetings on 2 days of the week. maybe 3 if I do rha. but teachign dance again woudl be fun. I could contact them and just talk to them. yeah I think I'll do that tomorrow. plus it will keep me in shape. since I'm not taking any dance training right now. about 7 more minutes then I can go eat. I also need to get a haircut. I'll do that tomorrow too. oh and I need to get this printer working. maybe I'll wait till mark comes so I don't screw it up. yeah I think that's what I'll do. only about 3 more whole days till he gets here. I wonder if we are doing the right thing by staying together while at college. It feels right but it sure does hurt when we have to leave. And what is a healthy amount of time to see each other that we won't be intruding? I don't want ot not see him but I want ot have a life of my own here and its hard to get involved when you are with your boyfriend all the time. maybe I'll drag him to that party on sat. I think he'll have fun. I should really ask first before I make plans. I'm rambling. I always ramble. kerri is done with her psych. I should start mine after I get done with this assignment and the other one. I really hope the other one is easier than this one. if my head wasn't so foggy maybe I wouldn't ramble so much. but then I ramble when I talk too so nevermind. my throat still hurts. I hope that goes away soon. it sucks to be sick when you have so much studying to do not to mention the other things I have to get doen. I should make me a list. I think I'll do that after I eat. k almost done I hope I didn't make katrina mad when I didn't write back to her. I guess she'll have to just understand that I have way too much to do. oh well. I wonder when it'll get cold. I can't stand this hot weather and its so freezing it the room that I have to wear a long sleeved shirt. but then again maybe its just because I'm sick. wonder if kerri is also cold. oh the 20 minuts is up. food.</t>
  </si>
  <si>
    <t>Just got back from the store, its 10:30pm Sunday and I have a ton of home work. My EE321 lab is due this week, but the lab was closed today. makes me mad. No notice or anything, just *poof* and its closed. I studied witha friend for my other EE class. The stuff is easy but time consuming. I'm worried about my grade in there. Not so much in that I think I'm stupid, but that the Prof's tests are killer. I know this from *many* EE grads who have had him in the past. He's also known for being very hard on students in his office hours. something I'm not pleased with. I'd like to talk to him about the class without worring about him ripping me a new asshole just because I don't have the practical experiance in circuit theory he has. After all, I'm just a junior. School eats up most of my thinking. THere is always a deadline or a test or a lab (or a writting assignment) that is due. it always keeps me jumpy. Allison (my wife) is doing her laundry. on our porch. The washing machine is in our storage closet out there. I'm so glad we're moving. This place sucks. I don't like the way the managment was replaced. and how the new people will lie to the tennants. One building has termites, another gets broken into a lot. The managment will not address these issues, and will act surprised each time you tell them about it. like they didn't already know. All I know is that I have to stay late tomorrow on campus because I have to finish my lab, I might be on campus till 10pm tomorow for all I know. Lab does close at 10:45pm. so I couldn't stay any later than that. I hate lab. Its like they make it as hard as possible to get anything meaningfull done. Most of the equipment doesn't work, and what does work is being used by someone else. the work itself is never that hard, its just getting past all the setbacks (like bad chips, cables, caps, proto-boards, etc. ). And the hours for the weekend SUCK. ony open about 5 hours sat, and NONE Sunday. I hate it.</t>
  </si>
  <si>
    <t>I am wondering why I am doing this writing assignment and if I really have to because I am doing the research also. THe music that I am listening to right now is very loud. I wonder if I should go to class today. I am very lucky to have checked the web page today because there is a lot of information that I didn't know about. The test coming up on the 15th worries me because I am not sure what it will be over or what to study. My forearm is already beginning to cramp up while I am typing. my leg itches. I like this song that is coming on now. My eyes are very tired. my head itches and I have to scratch it. I think I need to stretch my neck. I really need to start getting more sleep since I have been at college my sleep habits have been horrible. There is something under my foot that is bothering me. I wonder how long I have been typing for. Only five minutes. Now I am feeling like this is going to take forever. It is kind of dark in the room that I am in. I'm thinking about pizza. now I am thinking about the girl who's room I am in. She is in the shower. I ate pizza with her for lunch. She is very beautiful. She sure has been in the shower for a long time. Dave Matthew's songs all sound alike to me. I can't get over how everyone loves that guy like he is the beatles of the 90's or something. My mind has gone blank for a second. What time is it now. Only 8 minutes. How come all girls are getting belly buttons rings. If I was a girl I wouldn't get one. That would hurt and why go through that pain. I think the music is getting louder. Cell phones! Everybody is getting those too. And they keep getting smaller. That reminds me of Lethal Weapon 4 when Chris Rock complains that they are only making them smaller so they are easier to lose so that you have to buy more phones and they make more money. I can't think of anything. I am wondering if I really have to do this. Time check. 12 minutes. It is hot. It smells like austin water. The water in austin is really hard and always dries out my skin. I need a chair in my room so when I watch tv I don't have to sit on my bed because that hurts my back. My back is hurting right now. Basketball caused my back problems. I should be playing basketball right now. Everybody thinks I am obsessed with basketball because I talk about it a lot but when you love something shouldn't it be on your mind a lot. I want to be a basketball coach. I can't imagine going to a job everyday and be thinking about basketball behind some desk where I can't play or coach. I have to be a coach or I won't enjoy my job. This girl kim drops everything on her feet. I swear to god she has burned herself with her curling iron six times six times since I have been here. sHe just interupted my train of thought. I kind of like this stream of thought thing because I am realizing all the crazy stuff I think about in a given time. THis song satellite. i mean what the hell is he talking about. It doesn't make since. time check. one more minute till I get to hit the infamous submit button. This was kind of fun. my arm is kind of tired though.</t>
  </si>
  <si>
    <t>Hi, when I think of this type of writing I think of a project that my little sister did once. she is very interested in psycology and writing. for a class she had to do this and I thought it was very strange. right now I am watching the cowboys game. they suck. i love football, but the cowboys have lost all respect as a team because of the actions of their players. Troy Aikman is kind of cute and Emmit Smith is a really nice guy but all the others don't really impress, it is half time right now. My boyfriend plays football for St. marks. I love him because he is my best friend and he is so sweet to me. My friends keep giving me crap because we talk to each other all the time, but I can't imagine not talking to him. Last night at the Pike BBQ thing, Jerry Jeff Walker played and that was cool, except that I had cramps and felt bad and Wes had not called so I was mifted. I knew that he was having fun wiht the boys, but I still wanted to hear from him, I am not sure that I am doing this assignment correctly because it is hard to just write what comes to mind, you know. I fell like I am typing this to someone who is going to read it and so I don't know what to put. I am so tired right now. I went to church this morining with a friend of mine who made me go. (I told her to make me go) The pastor talked about dying and how our spiritual goal in life is to die. I had issues with that; I don't think I was as openminded as I could have been because I was tired and hungry and grumpy and I had not talked to WEs this morning. My roommates phone is ringing, I like my roommate a lot , but when he phones ring all night it can be annoying, We are having fun together though she likes to party a little more than I do. That's okay. I am not that big of a party girl and I think that my friends think I am a party pooper. Oh well, I did not party hard in high school so why start now. I know how to have fun, but I came here to get an education, so studying an dmaking my grades is the most important. my best friend kathleen went to Harvard and she has not called me or talked to me yet. I like her but sometimes she can be very difficult to talk to I think that she was very jealous of my relationship wiht Wes. I am tired adn bored oh well There are some very ood commercials on the television. I know we weren't supposed to correct our typing, but I am a perfectionist. That is a major character flaw I am not that bad any more, however I am editing this little paper as I go, I mean that I am just correcting my spelling, I wish that I knew how to type really fast, liek super fast. wes thinks that I am Super Fine like the sugar I bought to put in my tea. Wow dallas is getting their butts kicked I normally would cuss a little in describing the cowboys, but I don;t knonw if that is appropriate for this assignment, I guess it does not matter one damn bit because it is not like anyone will read this. Anyway, Our pledge retreat was fun, okay this tyoing thing sucks. I have no idea what I am thinking. that is what I am thinking I get to go home and see wes's football game against Kinkaid. I hope that they win. okay why the hell has he not called me yet. this is very frustrating I know that he is busy but I would like to hear from him YEA only one more minute. kick ass. I love that phrase It is fun to say. My roommates phone keeps beebing and it is driving me crazy, well not really but that was just something to type. okay time is up bu-bye I like that way of saying bye, The red skins just scored, okay really bu-bye this time.</t>
  </si>
  <si>
    <t>I survived . . so far. I think I'll do alright in college. I was thinking today that maybe I should have gone to UTA. Oh well. I met people from Nolan today. It was great. I don't think I've said it enough but I LOVE "Beautiful Thing"!! It's a great movie. I know I saw Blake's name today on a sewer lid, and I wasn't being paranoid. I really should talk to Kent soon. I miss him. I was on the verge of tears telling the psychologist about Blake, Amanda, and Millwood. It still hurts. I'm afrain not to take my meds. I can't wait to fall in love. Sometimes though I get very scared that I might mess someone else's life like mine. I have quite a bit of baggage and I'm not sure if anyone will go through. I miss Amanda. Damn allergies just hit me today. Peppermint Foot Lotion. Abuelita Cuca . . I wonder how she's doing. Renata &amp; Seehum were so cute. "I'm going to make it afterall!" My frog makes a good pillow. I can't wait to see Kate. She left for Rome yesterday. I realized today I don't care what I do later in life as long as I have kids, friends, a nice house, and someone who'll always love me and be there when I die. Am I going to Hell? I still don't know. Mr. Rist would say I'm as good as damned now. Dying has so much stress attached to it. Maybe that's why I could never go through with it. I know that if I went back to a place like Millwood I'd give up and stay there forever or at least a month or two. I wouldn't care at all this time. I don't dream very much anymore. At least I don't remember them. I sleep so well during the day but it's harder at night. It's that damned melotonin crap. Commie Bastards! Oh well. God I wish my nose would stop dripping. I miss Kate sooooooo much! God bless her.</t>
  </si>
  <si>
    <t>Why is'nt my roomate quieter doesn't he undersatnd that I'm working on a homework assignment, I never really seems to care what I'm doing he just goes on even if it hinders what I'm doing he pushes an awful lot too. I don't know if I can handle another semester with him, I wish I wasn't as nice and well behaved and just told him bluntly and straight to his face that he was bothering me, I miss my girlfriend she's the only one that seems to understand how I feel even though she claims she has a hard time reading me she always seem to know the right things to say and do to cheer me up even in the worst of moods,, why do the simplest things that my roommate do bother me so much, I wish he would just understand that I want to try to go to bed at a decent time even when he isn't tired he doesn't have to go to bed just respect the fact that I'm tired and need some quiet my girl friend always knows when to leave me alone and let me have my space. why do major things that are poletial problems not bother me such as the possibility of failing a test or a bank possibly screwing me over, a bank can take in thousands of dollars a day but have the indecentcy to charge $3 for a money order in a bank that I'm a member to even the employees think it's outragious, twenty miutes doesn't usually seem like a long ammount of time but when your continuously writing for that time period it seems much longer. homework seems a lot worse then it is I don't mind homework when I'm actually doing it it just when I start it off but more when I stop and come back to it after have a good time. i wish I were stronger than I am socially, if I were more out going but then I wouldn't be who I am now and my friends wouldn't be who they are and I wouldn't have my girl friend who seem to be the center point of me retaining any strength and going on.</t>
  </si>
  <si>
    <t>stream of consciousness. we studied about that in junior english. what am I thinking. mowed the lawn. hot sun. sweating. boyfriend says I don't have enough time for him. parents say I spend too much time with him and goofing off . i haven't had time to do anything but work and go to school. i have to work today at 2:30 till close. this is fun I like this assignment. parents are eating lunch. they are always on my back about something or another it seems. they make me so mad . I can't wait to get out of here and get my own place and have my own rules, clean house when I want to and not when they tell me to. i love them but I need freedom. why won't they move my curfew up, why do I even have a curfew. I am 18 years old and I should be able to stay out later than 12:30. i love billy so much. it tears me up that we fight so much. walking on campus. gees yesterday was a bad day. every thing went wrong. i have to host three parties today at work. i wonder what packages they are. billy has my license. I need to get it back today. i wonder where they came up with that name. I wish I could be a famous singer. then I wouldn't have to work so hard at getting money and a decent job. I hate rita. what gives her the right to say that we have sucky cashiers. like she is any better herself. she can't keep employees and not many people like her. she is so rude. i wonder if it is true about her husband. that is sad that her stepson thinks she is his real mom. I can't believe they haven't told him yet . he is what almost about 11 or so. 3mins left. i wonder what our next poject in here is. it says on the syllabus. when I am done I will look. i hope it is fun and not borring and hard to understand like my mythology teacher and english assignments. time is almost up then I will call billy back and take a shower and go to work.</t>
  </si>
  <si>
    <t>Annoyance is about the only word I can think of at this moment to describe how I feel. Today has been awful. Why doesn't anything ever work out the way I wish it would? Everything I needed to accomplish today has been a filure&gt; I can't find a job because I can't get on a computer because me UTeId is all out of wack. I miss my friends back home and I miss being a part of my family. They just seem to go on so wonderfully without me. I guess I am the one who wanted to move out and be independent, but it'd be nice to know they all still care about me and are concerned with how I'm doing. It's so hard being so alone all the time. I wish I were making more friends. I wish I would join an organization or I wish I had rushed. Maybe life would be more fun if I were in a Sorority. Maybe I just wasn't cut out for college. I want to be grown up and finished with college and heve my career so badly. I'm tired of just meandering around with no real purposee in my life. I want to start my real life, and I know this can't be it because I'm not happy with it. I want to fall in love and marry and have a family and a meaningful job. I just needsome meaning in my life. I don't know what I'm here for. I know what I want to do with my life, but time is getting in my way and I'm angry because of it. And I'm hungry; physically and metaphorically speaking. this cannot be the way college will be forever. It's so much worse thatn High school. It's so big. It intimidates me to think that there are more poeple on the Ut campus thatn live in my home town. I have a class that has twice as many pople than I graduated with in it. It's a real shock. It's traumatizing to go from being well known and well loved to not being either one at all. It hurts deep down and is extremely depressing and discouraging. But I shouldn't let it get me down, I should hang on to the confidence I've still got, because it's the only thing that can get me through "the best years of my life". Yeah, right.</t>
  </si>
  <si>
    <t>clearing your mind must absolutely be the hardest thing I've ever done. To consciously try to just let your mind leak onto a computer screen is in no smallway troubling to me. I guess it should be relatively straightforward, but the entrails of my mind are hard to onterpret. In fact I wonder if the stuff I'm writing down right now is the actual true thoughts going through my conscious mind. Like right there, when I said "conscious" mind instead of just typing mind that tells me that I'm still thinking that I'm writing for something when I guess the true nature of this experiment or mind game or whatever is just to see what filth our minds gush out. in all honesty I'm not concerned with filth. I had possibly the most incredible feeling this Monday andI am still absolutely quaking from it. I had an incredible, picture vision rocket into my head about the girl I'd like to and hope to marry. Beforehand I had agonized voer her being away from me and the possibility of her blue eyes straying but I finally had the vision, and I say vision because I looked and saw her 30 years from now and I truly loved her. Then last night I had called her earlier in the evening and left a message and I thought there might be a remote chance that she would call back, and she did. That alone made my night . Then I started feeling good about myself and so I gave her a little taste of the treatment she always gives me and always succeeds in making me more eager for her-I acted like I had better things to do. So as I got off the phone adn said that I must away to bed she said, and this is the goood part, "Hey I'm not letting you go yet!" Ihave never in my entire existence been so happy as then. Call me pathetic, but I could watch this girl breathe as she sleeps for 24 hours a day and I would not fear etenity because that would be my perfect heaven</t>
  </si>
  <si>
    <t>I don't know how to put my thoughts into words. my mind wonders all the time. I'm really tired. the dog is taking a nap -- I wish I was taking a nap, too. I stayed up too late last night. church was hot and not very interesting. I wonder what time we're leaving today. the houston comets are playing very good. I guess they are still mourning the loss of Kim Perrot. her death was so sad. where did that crazy dog go now. I bet she went to take a nap in my bed. my typing probably distrubed her. crap! the comets can't score to save their life. good shot. who the heck is that girl. Sheryl Swoopes is incredibly fast. I wonder why she doesn't get a long with cynthia cooper. pass the ball. rebound. is that a play or what. my sister is being such a baby today. she is so bossy, and when she doesn't get her way, she throws a fit. I never stick up for my brother, but the one time I do, it infuriates her. I can't wait to get back to austin, and I'll stay on my side of town, and she can stay on her side. I won't call her for a couple of days, so she can get completely over her temper tantrum. I hope eryn doesn't call me for a few days. I just want to stay at my dorm and relax and study by myself. this is the stupidest commercial. I hate that Buddy Lee character. I have to go to the bathroom, but I still have 10 minutes to type. I have got to go on a diet. I'm getting extremely fat. I wonder when that aerobics program gets started. I hope it won't be too hard. I have got to set the vcr to tape my soaps for the week. I hate missing those shows. that girl is such a weiner. she is always getting hurt. I'm getting sick of typing. oh that was a cheap foul. I wonder how they wash there hair when it's in those braids. I bet it stinks. that girl is ugly. he is a horrible dresser. I wonder how much money they make. my watch is rubbing my hand. my eyes are tired. I haven't seen this commercial before. it's kind of dumb. my mind is starting to take a nap. it isn't wondering so much anymore. I hate that when I get in a daze and just stare at people. it's embarrassing. this game is getting boring, I wonder if there are any other games on. when do the cowboys play today. how much more room do I have. I guess I get as much room as I want. cynthia cooper is cocky. why do they wear lipstick when they play. that is retarded. they dress up to get sweaty and work out. I wonder how loud it is in that arena. my head itches. I think someone is driving up to my house. that's a walk! the comets are looking better. is it supposed to rain today. it's pretty cloudy out there. my throat hurts. I wonder if I'm getting sick. man I'm tired. can I ever run out of water in my eyes. every time I yawn my eyes fill completely, and --- the phone is ringing --- I looked at the caller id, but I don't want to talk to that person. I still have to go to the bathroom. well it's been 23 minutes, so I'm going to quit. I hope I did this right.</t>
  </si>
  <si>
    <t>"no, I don't want your number, no, I don't want to give you mine and no, I don't want to meet you somewhere, no, I don't want none of your ti-ime. " (the song that is in my head) I am worried that I lost a green piece of paper, among other things. sigfried and roy. I am eating wheat thins. zucini. go fly a kite. there is an antropology major on this floor. my back itches. 'she sells sanctuary'. my roomate talks, talks, talks. my philosophy prof. likes to drop the chalk. "no, nosy-girl, go look at the door" (that's what I just said) she's a hobbit-girl. I like it when people breakdance. I regret that I have only one blah to give for my country. all my friends talk about is records and porn. I'm trying to hide the fact that I like ska and very confused about what I should be. I only pretend to know everything, really I don't believe anything. it's easier that way. I don't like pepsi. ut gives me pimples and blisters. I don't want to get my wisdom teeth extracted because I don't want to like medicine. I'm black at night and white during the day, my door says so. I'm thinking that I may have a vague headache. my eye don't want to be open. dammit I'm not thinking about anything at all. chicken coops and grey days. saris. "rollercoaster of love" they don't make beef alphabet soup anymore and that sucks. red old shack and a cow in the back. my roomate has a lumpy forehead and she prays funny. blah blah blah. saturn is my favourite planet. "the faces she's watching, she's watching the faces. "</t>
  </si>
  <si>
    <t>ok, right now I feel tired and annoyed. maybe because I just broke up with my boyfriend of 10 months but maybe its because I couldnt get this website to work forever or the fact that I went to bed at two for no reason. putting the tired aside, I'm also pretty exited. my brother is teaching me how to solve a rubiks cube. I love doing things like that, but sometimes I give up too easily. not now though, I can't. not about the rubiks cube, but about the business school that everyone I talk to feels the need to tell me how difficult it is to get in, but I'm not giving up. I'm trying to adjust to austin and its really not that hard, I just don't want to call it my home because its not- I've lived in houston my entire life. that's my home. even though I was raised in houston, ill end up in colorado. I feel like I'm trying to make conversation to a comuter which doesn't really work so ill just tell you about me. I love the color blue-any shade of blue, I love them all. I love cold weather even though I don't know what its like to be in a snow storm or shovel snow to get out of the driveway. I want a big truck when I'm old-not to show off but to be comfortable. I want to work, not be a housewife even though I do want kids maybe two or three. I admire my mom. she struggles and I love her. I was raised mormon even though I am not mormon anymore. I love dave matthews and sarah maclaclan thier perceptions of life are awesome I love songs that hit me right in the heart whether its an uplifting song or not. I love writing even though it takes me forever to write something worth reading. I like kissing. only when its sweet and meaningful for him and me. I love being a friend. helping those that I care about-it just makes me tingle inside. even though I wasnt always like that. I used to have the best scream. I was a selfish kid. I threw fits. I'm better, now I like to share. I didnot smile until I was two. sometimes I worry I have a bad heart because I can randomly have my heart go wild (literaly) I wonder sometimes too if I got my moms manic depression. I'm not a sad person overall but I can be a lot. I always wondered how that worked too. maybe this course will help me understand. I like beer, but not too much. I used to drink to get my mind of things, now I realize that was dumb. now I write to get it off my chest. what do I think about? god. the world. people. why? I don't stand up to my dad even though my front pretends I do. I really just avoid him. his wife is evil, but her kids are the best. how do things like that work out? I have four brothers and a sister. I love them all. they are all so interesting and so individualistic. I have an ex boyfriend named ben that I am obsessed with and so does my roomate, mary. we both wore the same prom dress and bought the same bedding even though we did not shop together. I want her dad to mary my mom hes neat. he writes for the houston chronicle and my mom is an english teacher. even though it wasnt her choice. she had to start working to be financially stable to avoid my dad. that s why I'm determined to make it in the business school and not be a housewife and drive a big truck.</t>
  </si>
  <si>
    <t>Right now my mind is confused because I'm not sure what exactly I am suppose to be writing. I think the more I write, the more information flows into my mind. For example, write now I just thought about how sunburned I am, and I wonder if I am going to peal. I'm also thinking about what I'm going to do tonight. I'm so tired, but I don't want to miss a night out with my friends. Seeing how I'm at my home in Tyler, I feel that I should spend as much time as I can with the people I don't see everyday. It is my first time to come home from college and I'm begining to understand what say about it being so stressful. There is just so much to do and not nearly enough time to do it in. I constantly think of all the homework and reading I should be doing in all my spare moments, but it's just so hard to concentrate when there is so much to do. I just found out that tTexas won today. I'm mad I missed the game-I bet it was so exciting. I hope this whole thing doesn't sound too dumb, although I'm sure it does. I wonder what everyone else has written on this assignment. I'm not a very deep person, but I have a feeling that this class will help me learn some things about myself and what I DO think about. There is so much going on in my head that it's hard to pick out every single thought. Well, I just looked down and my time is up. hope this has been interesting to read!!</t>
  </si>
  <si>
    <t>I'm looking at a picture of my best friend who is now in Nashville adn I wonder what she is doing right now. I'm wondering what my boyfriend is doing at school at this very moment and why is every second centered around me like a movie or something, I think we should be able to take a sneek peek into others lives right when we want to. I've wanted to know why life isn't that easy. Pictures are supposed to make you happy and remember happy times yet when I see them I just think about times that will never take place again because they are in the past. Sometimes I seriously resent the past. I need to do my laundry and I need to put a different CD on the player because this one is getting old. I got two card for Greg and I need to get off my butt and get the stamps. My mind is just full of things I need to do but I figured I would get this one done first, before I forget to do it later. I'm still hungry and I'm not sure if it is out of boredom or what. I refuse to get the freshmen fifteen because I'm happy with my weight right now. I like to workout and I need to do it more now that I have the chance right now. I hope my mom is doing well at her job right now. I also hope I get to go home for labor day to see Greg for the first time in two weeks. I miss him so much, but if I stay busy it won't be that hard and will go real quick. Twenty minutes sure is a long time and I don't know how long I have been on the computer, it seems like the internet and email are the only links to people outside of UT. I would call more but bills are so expensive. I need to make my bed before I turn into a complete slob. The chair at this desk is way uncomfortable right now and my legs hurt from walking. My feet are going to look so ugly after one semester here but oh well. I'm going to get stamps after finishing this, I can't wait until it gets cold. Hot weather makes me so tired all the time.</t>
  </si>
  <si>
    <t>Life is ever changing. Nothing remains the same yet, you keep everything with you. Every good thing that has made you happy and every bad thing that has changed you in one-way or another. Right now I miss him. I feel love and sorrow. Lose for what we never found. Why wasn't I the one. OR instead, Am I the one who he needs? I hate questions that keep me up at night. You tell yourself, "Go to Sleep. You have a big day ahead of you" But does your mind pay any attention to what your body needs? No, never. So, I find myself wondering what he is doing and what he is thinking. Is he okay? Not caring if he is with someone else, just wishing him happiness. I hate myself for being so nice. People use me and don't even bother to thank me for that. Is that to much to ask, A simple "Thank You"? I am greatfull for lots of things. For my mother and father and grandmother. By the way I wish she were hear. Sadness with a touch of happiness runs through my body as I think of her. As I think of when I was two years old and would help her clean the house. About all the days she made sure I went to school and did my homework. Especially of the day she left us. The day she left me. I was running. I remember I wanted her and she couldn't say anything. All I wanted was to say "Thank You" for all the love she showed me. I guess that is why I say Thank You for everything now. I should have told her that she ment everything to me. Well, I did, but I don't know if she heard me. It is because of her I am who I am today. Not only that, it is because of her that I am here. The world should be a better place. Not for anyone in particular. No, just everyone. People should be happy with who they are inside. If not, than it is difficult to reveal yourself to anyone. How many people do you know that became who they are or accomplished what they have by being true to themeselves? I don't know many. Sure, I'm only 18, (well 19 next week) but life has not been easy to me either. When I think of my childhood I don't have fond memories. Most people I know would easily go back to the days they had no worries as children. Well, not I. I hated being a child. Even then everyone took control of me. Starting at the age of six my brother sexually abused me. Can you imagine that? My own brother. Sure, I forgave him, but he wasn't the last. I don't remember how many people messed with me as a child, I try my best not to think of that time-period. Though I do remember that I wanted to be better a better person when I grew up. I wanted to leave and never return to the pain. Now I am strong. Stronger than what most percieve me to be. I love everyone despit the fact people are harmful. I trust everyone despite the fact people are decietful. Most importantly, I am happy. Though I do miss holding him:)</t>
  </si>
  <si>
    <t>Why in the world am I doing this at one thirty in the morning? On a weekend? I hope teri doesn't get back until Tuesday, I can't wait to switch rooms. It's funny that she complained about me too. I haven't figured that one out yet. radio stations come in better at this time of day. I kinda wish I was able to go home, I don't like being on a deserted campus. mark is getting annoying. not really. I just don't know what to tell him because I've never been in his situation before. and it's frusterating to have him ask me for advice, and not have any to give him. I love him to death, and it hurts that he's upset and I can't do anything about it. he reminds me of daddy, that's probably why we get along so well. rachel is not the person I thought she was. I can't believe that we were all friends not 3 months ago. I guess I should have noticed, she did the same thing to zack and thomas. I don't understand how someone so smart can be so wild. those two traits don't usually go together. I wonder if alison is having fun at the lake. she's lucky to have her family live so closely. why does this campus insist of having concert by people who are so outdated? why can't creed come or some band like that? this isn't as hard as I thought it was going to be. I feel guilty about going not going to church. listening to this tape shouldn't be a substitituion for actually going. I think that's what scared teri so much, all the Bibles on my desk. Oh well. Something tells me that my non Christian friends are rubbing off on me more than my Christian ones. I'm hungry, but I don't want any of the pizza that's in the frig. I want to go to pappadeux's. i wonder if a bus runs out there. frog legs would be great right now. my head is starting to hurt. Hamlet was pretty good, I wish I would've read it in high school. gosh I miss thlp. I wonder how much better I would have liked school if it had been just like that. stephen hasn't gotten in touch, I wonder what's up with that. I hope he finds his basketball skills again, it'd be a shame to waste them. he needs to take a break he does too much stuff. this buddy list thing is going to kill me. I shouldn't have it up when I'm doing homework, it's too much of a distraction. I wonder if I have any oreos.</t>
  </si>
  <si>
    <t>Computers, I hate them. Today has been a very fustrating day. Hours spent on waiting on people. Hours that I have wasted. I am nerous about not what is coming soon. I have so much work to do. I still don't have my Organic Book for organic. Gosh, I am so behind and the first exam is coming up really soon and I still haven't study for it. Worries, how come people have to have all different kind of worries. Isn't that dumb. I need to start studying soon. I guess I just work sleep tonight. Stay up for a while studying. I also got to understand Mirco. I am also behind in mirco. School. ahhh. Oh well, school is ok, but I really miss my friends in Purdue. They call and write but I really miss them. Everytime I talk to them I feel like flying back to Purdue. hehe Larmie just said something funny. I am hungry. I didn't eat dinner coz I was on the phone waiting for the people on the computer to help me. I have this . I forgot. Anyway. I really miss everything in Purdue. My friends and that fall is coming. My friend just wrote me and told me about how fall is coming. That makes me very jealous coz fall is my favorite season and I won't be able to enjoy it. I am stuck here in Texas, hot hot hot. Gosh, I really miss Purdue. Evi, Jerry, everyone one else. I am getting annoy. I am using a friends comp coz my doesn't work now. anyway her boyfriend is online and wants to talk to her but I am using it doing this assignment but he keep on making these noise. My friend is on the phone talking to a friend from back home. I . can't wait until thanksgiving or xmas. Coz then my friends from PUrdue is coming to visit me and I am planni to visit them on xmas. One thing I like aobut UT, I guess, is that we have 5 weeks off. That is good. But if I go to work, I probably won't be able to go to IN. I want to eat, I guess, I will after I finish with this assignment. her boyfriend is making knocking noises now. I really want to tell him that I am doing an assignment now but then he will keep on asking and then I will waste my time, but he is really getting on my nerves. I don't want to be rude to him, since I am using my friends comp and he is her boyfriend. I still thinking about Purdue. How I miss that stupid place. I use to complain how I don't like it that much. But now, I trhink in many ways it is better than UT. I guess it is because I am not use to this place and that I haven't met that many friends yet. I don't think I will met that many friends now. Coz the people in my classes are either junior or senior. Some sophomore but not much. They all have there own group already and I guess they are not really interested in meeting anymore people. I just reply to her boyfriend and I don't know what I was going to say. Oh, well, Oh, people here I guess they are not in the stage where they want to make that many new friends. I understand coz if I were them I guess I won't either. If I was in Purdue, I probably won't make any new friends coz I already have my own. They know me and right now,here I still don't care much coz I still have friends back home. Not really home coz home is now in Texas. I wish I was back there sometimes but I also glad I am here, maybe I get to learn to be more independent. If I was in PUrdue right now, I probably don't have to worry about the comp coz I will have plenty of friends helping me setup. I don't even have to do it myself. I think I might learn something from this. I hope I do, coz if not, I will be upset coz going though all this and still don't know hope to fix the mistake I will feel useless. I don't want to feel useless. wow I think I am really hungry coz my stomach is making a lot of noise. Maybe in a few more minutes I can go to eat. i have to eat noodles, I guess it isn't that bad. After that I think I will go do assignment 2 and then I will go study , can't study orgo, coz I don't have the book, maybe microbiology. I need to understand that. I hope I can find someone who can help me with my problems. Just some friends like I have in Purdue, who cna help me when I need help. Some people who understand computers, some who can help me with classes and some who can help bring me places. Hmmm I wonder if I will make those kind of friends. If so, I hope soon. Until then, I guess I will miss PUrdue a lot. well, got to go eat coz I am really hungry. I think , I hope this is long enough.</t>
  </si>
  <si>
    <t>Right now my thoughts are geared toward wether or not I just submitted a blank page because I hit the tab button so I could write in paragraph form and then boom. the screen said you have submitted, thankyou. But anyways I hadn't even started. Right now I have no idea what I am supposed to be writing, the assignment seems to easy. Usually that means I'm doing something wrong. Right now my thoughts are concentrating on thinking of things to write. I feel like I'm in a sort of mellow mood, after all, there's not much excitng going on right know. I have calculus to do and I almost don't want to pick up the book because I know I won't be able to do some, andthen I may get a bad grade on the homework. That means that I will get a bad grade in the class unless I do perfect on the tests. Well, I wish I knew how to type, not that this assignment would go by any faster. Sensations? Well I'm sitting on a chair, I can feel it supporting me. I have this habit of biting my lips, so I can feel that to. Only bite the inside of your lips because then they don't look all messed up all the time. If someone reads this they are going to think strange things of me. I wonder if the box keeps going, yes it does. Wait. agh. a drink of water. More sensations!! I felt the water coldly flow down my neck where I imagine it's being mixed with luch. which was a 9 inch sub from "PO Boys?" At least it was relatively healthy, but it's more expensive than Wendy's. Oh man I hope that somebody doesn't call because I might have to write this over again. Or does the computer automatically kick you off the internt when you have been on for more than 10 minutes and not done anything, that would be bad. Does that mean that I would have to go back and write this all over again. Well, I can't wait to get this done because I get to relax for one damn second of the day. I've been up since 7 walking around carrying ahuge bag on my back. It makes me hunch over because if I stand up straight then I would fall over. I hope I don't have a bad back when I'm older. at least I'll be smart. Wow I've already been writing for 15 minutes, probably about the wrong stuff, but hey. Another sensation is my fingers hitting the keyboard. And I can see the keyboard. My cell phone just rang, I could hear that. Well, anyways, this whole 20 minute thing is leaving me with nothing else to think about. I wonder what other people wrote, actually I could care less. Their interpretation of the directions is no better than mine, but anyways. I really hope this actually submits. after all, it is the last minute. I'm glad Paul reminded me.</t>
  </si>
  <si>
    <t>Right now I am tired, sleepy, and restless. Stressed about finishing work and school. I have a lot of work to get done before going to school. I want to get off to a good start this year and not fall behind. I need to finish this assingnment and get to others before school starts. I'm hungry and I need to make some food along with other things I need to do. I think I'll make a sandwich. I also need to take a shower before I go. I need to get my clothes out of the dryer so I have something to wear. I think I'll wear shorts today. I'll also wear a baseball cap. I want to pickup a cd on my way back from school today. Also need some groceries. I hope I don't have much homework tonight. Only a few more days until the weekend. I'm going to Houston this weekend, that will be fun. This is a three-day weekend. I'm looking forward to having three days off. I'll probably hang out with friends and go to a movie this weekend. Oh, yeah, Jared is back in town this week. I'll probably hang out with him this Friday, cause Saturday morning I have to go out of town. What is today? Tuesday. That means I only have two classes today. That's pretty good, but the next two days are pretty long days, and then Friday is another short day. My 20 minutes is almost up. I'm glad I got this writing assignment done and out of the way. Well, I guess that's it.</t>
  </si>
  <si>
    <t>I hope no one heard me yelling and screaming for the Cowboys game. That was the most awesome season opener I have ever seen. I really haven't been keeping up with the Boys but I'm glad I got to watch them. I really have been missing football. I can't believe I haven't even been to the Longhorns games. I watched their games more when I wasn't even a student here. I guess I got so caught up in the Spurs mania happening in my city. That excitement will be hard to beat. I remember the night the Spurs won the championship I was downtown because my friend since first grade was having a graduation party at La Villita. I knew I had to go since I was so close to her family for so long. Her mom was my coach. I still call her Coach. Anyways, Analissa promised that there would be a tv there for me to watch the Spurs game because I am a die-hard Spurs fan. Several years ago when they would play really well during regular season but then lose in the playoffs, I would go in the guest room, put my head under the pillow and start to cry. I was embarassed that I was crying but my hopes had gotten so high and they had really let me down. So when they finally had an awesome chance at winning the NBA title, you better believe that I wanted to witness it. I was so disappointed when my friend didn't have a tv at her party. I seriously wanted to cry. I am not just one of those fans who likes their team only when they're winning. I had been waiting so many years for that night and then I didn't even get to really enjoy it. I wonder if anyone is writing to Professor Pennebaker about their sexual thoughts. I bet he is thinking, "That's not what I had in mind when I told you to write anything you're thinking. " Back to what I was saying, I was so desperate to see the game that I called my friend on my mom's cell phone and told her to call me and pretend to be my mom, telling me to come home because if the Spurs won it could get too rowdy downtown. So I left with my best friend, but I felt really bad that I lied to her family, because her mom was thanking everyone who showed up to the party despite the fact that the night would go down in Spurs history. She said that we were Anie's true friends. Ouch. So Rae Ann and I walked downtown to different smoky sports bars trying to find a decent place to watch the game, which was already three quarters over. Finally we just went to the Marriot hotel and found a tv. There were a bunch of drunk older men hitting on us, but at that point I could care less, because I was so into the game. I wonder if the professor is going to think what I'm writing is boring. My roomate just came in the door. She was out of town for the weekend. I hope she doesn't mind me using her computer, cause I still haven't gotten mine yet. Back to my story, I watched my game and we won of course and it was one of the happiest and adrenaline-running moments of my life. How pathetic right? Just kidding, but it was exciting just like the game today. I wonder if Eddie saw the end. I know he had been watching it. I hope he calls later because I miss J. c. I love their apartment. I definitely want to move there next year if I have enough money. Those were the best apartments. An artist must have designed them, because they looked so modern. I'm looking at my watch and there is a minute and three seconds left. This assignment is really neat but it is kind of hard to track my stream of consciousness when in my mind I know I am writing for an audience of at least one person. Oops, my watch is beeping- time's up.</t>
  </si>
  <si>
    <t>I have a lot of stuff to do tonight. I'm glad I'm getting this done relatively early. I wont have to worry about it when it comes time to turn it in. I usually don't get assignments done thiis quick but I have a lot of stuff to talk about soi thought I'd go ahead and do it. I found out about bonnie having breast cancer today and that just adds to the fact that meme has cancer as well. that's two people in one week that I'm close to that have found out that they have cancer. I haven't known many people in my life wit hcancer and all of the sudden this happens. I really wish they didn't have to go through kemo therapy. it seems so primitive and I hope a more efficient and effective cure is found soon. I talked to rachel tonight. I know we will probably never have anything but the situation with her mom may bring us all very close. I love them like my own family and I know that me and mom are ready to fly out there anytime we're needed. five minutes have gone by and I'm already tired of typing. I'm excited about seeing ashley this weekend. I miss her. I'm really looking forward to meeting all of seth's friends. he says they're all hot so this ought to be a good weekend. I'm glad everything has worked out with seth and my parents. I feel a lot more happy when I talk to rachel. she still has that effect on me even after the rough time we had this summer. I still think she is one of the finest girls I have ever met. I just got a new email but I can't check it for another ten minutes and that is going to drive me crazy. I have to clean my truck out tomorrow. after starr dumped that frapuccino all over the place, it has stunk in there. this is a really good song. I like listening to heartbeats on the beat. somethimes they depress me though. I wish I could send one out to someone special. I'm sure she's out there; I just have to be patient and not try to force anything to happen. I have a really good life. it would be much better with a girl but I can do without untill the right one comes along. I'm so excited about going to vail for new year's. we're going to have so much fun. I'm glad kim is going. she is so cool and my best friend in the world. kelly is such a good cook. so is mom. those were both very random. I'm not sure where I want move next year. I pretty much have any option open since brannon lives in some of the most expensive appartments in the city. I only have five minutes left. this is a cool assignment. I like to just sit down and write my feelings for a while sometimes. it helps t osoothe my nerves. I really wish I could check my mail. I have a lot of readiign to do. I love this stuff we're talking about in psycology. I'm not just trying to suck up or anything because I figure dr. penn wont even read this. it is all just really intriguing to me and I am haveing so much fun. I hope meme and bonnie are both alright. I want to see the ellenburgs again. I hope they come out and see us soon. I want to see rachel again, too. and reagan.</t>
  </si>
  <si>
    <t>I wonder what this assignment is about. the tv is on and some stupid commercial is going on I need to go get some dinner by 7:00. wow that's a nice car on tv, I need to earn some money so I can get a better car. that reminds me my car is still broken down at taco bell and I need to call them and tell them not to tow it or I need to get it towed to a shop like the pep boys across the street man cars suck when they're not running I really wish I had lots of cash so I could buy a more reliable newer one I should call that guy tomorrow about the job so I can earn more money my mind hit a blank spot where I can't really think about anything. then how am I typing if I'm not paying attention to anything? I must be paying attention to something because I'm typing or maye I'm just doing it unconsciously I'm thirsty I need to get something to drink but I can't leave my desk ther's some water right there I'm goin to grab it as soon as I finish this thought how long has it been? only 7 or 8 minutes I need to organize my thoughts and my bedroom, they're both messy that pizza on tv looks really good hey I have a coupon for a free pizza maybe I should order one I wonder if they will deliver a free pizza or they will probably make me pick it up how far is the nearest pizza hut I think only a few blocks away but I should save that for when I'm out of cash and really tired of dorm food I think I already am tired of it but I will be more tired of it in a few weeks my eyes are kind of itchy I guess it's probably allergies saturday night live is on tv it's pretty funny I wonder what it would be like to be in the saturday night live cast I bet there are all kind of hidden relationships and tensions between the characters that go on behind the scenes like with Chris Farley from the older cast how much time has passed I've got about 5 minutes left then I will stop and look at the second assignment and if it won't take too long then I'll do it before dinner but if not I probably wont get to it for a few days because of all of the things I have to do in the next few days let me figure out what I need to do. I need to get my books, call that guy, deal with my car, clean my room, e-mail my friend from high school, check to see if my camera has arrived if not I need to e-mail that guy and see what's taking so long what are they doing on tv that's strange what else do I need to do lets see. I need to go to my classes and go get some groceries, talk to my parents about the money I owe them damn I need to find a way to get lots of cash to repay my debts and buy some of the stuff I've wanted for so long I haven't actually bought anything I just wanted to buy in probably a year because of all the money I owe I should have worked more last summer but I guess its ok that I didn't because I was sick for most of it I'm so tired of getting sick it really makes me angry and tense about things ok what time is it okay I've been writing for about 22 minutes I guess that's enough now I'm going to stop this and finish up this assignment</t>
  </si>
  <si>
    <t>right now my mind says why the hell do I have to do this. I'm not up to doing this crap because I just woke up and I realized that I have to get this homework done before it is due in class. I have been missing home and all of my friends. especially the girl I love but she is being a bitch to me sometimes and I don't appreciate that. anyway I have realized that I have been slacking off in my classes and I have to get started on doing all of my homework because if I don't then my ass is going to be back in home racking leaves, and cutting grass. anyway, my roommate, which is my best friend is going to move out on me and I am going to be here all alone. I think that at he is stupid for what he did and I hope that all of it is falsed. he might have gotten his seventeen year old girlfriend pregnant and now she wants him to go home and be with her so he is going to drop out of college to go back home and take care of her. i sure do hope that the bitch is lying and just wants for him to be close to her for no reason. but if she is lying and doing it on purpose, then I will fuck the shit out of her for being a bitch. anyway enough of the vulgarity, this is all that is bothering me and all that is running through my mind, I am also thinking about this girl named felicia that I met last night. she had just turned nineteen and she is one of the nicest girls that I have met down here. she has a wonderfull sense of humor, she doesn't like to leave anyone out and she has a beautifull smile. I don't think that she thinks much about me but I sure do hope that one of these days she realizes what a great guy I am and she starts to recognize my existance on this earth. tonight is going to be a great night, we are going to go eat chinese food at the china star, we are also going to go get drunk off our asses and party tonight. my friend is not going to forget tonight since it will probably be his last night here so I we are going to party for him, the twenty minutes seem to be up so lates and peace out.</t>
  </si>
  <si>
    <t>Well, my first thought is that I don't quite understand this activity. I'm not sure if you want me to tell you my thoughts, as in a journal, or just irrevelant thoughts that pop into my head as I type, therefore I'll just write a journal entry. Well, right now I'm mad at my friend because she seems to be choosing her boyfriend over me to hang out with, so I guess that would make me jealous. And it doesn't help the fact that she and her boyfriend are the only two people at UT that I know. Another feeling that I'm experiencing is sadness and homesickness. I just talked to my best friend, who is attending the University of North Texas, and she was describing to me how much fun she is having and how many friends she is making-this makes me sad because I know that she is having more fun than I am. I think jealousy has a little to do with that also. I talk to my parents almost every day, and they describe their everyday life to me, and I feel left out almost, because I can't be there with them. I miss the normalcy of home. I miss waking up in the morning and knowing who my friends are, and what to expect in my classes. I know that things will change, I'm just really anxious for that to happen. Sometimes I doubt if I made the right decision by coming to UT. Would things be different if I were at UNT with my best friend? I know things would be better. I was always afraid that if I went to UNT, my best friend would think that I was going there only because I couldn't make friends anywhere else. I only decided to come here to UT because they have an outstanding business department, and I plan to major in Management Information Systems(MIS). I'm a little overwhelmed right now because it seems like there is so much to do. In every single class so much is expected of you. It will just take a little time to get used to everything. I don't adapt well to change-I'm very much a habitual person.</t>
  </si>
  <si>
    <t>I feel stressed,tired and kind of anxcious like I have so much to do and not enough time to do it in. I am wondering what I really want to do in life and if I will be successful in life. I wonder how I will do in school and if I will make it through four years of school. I am thinking of my boyfriend, he goes to prarie view a&amp;m and I miss him a lot. I wonder what he is up tp right now and I want to talk to him because I miss him. I am thinking how sleepy I am and how much I want to go to sleep. I am trying to work and think of all the other things I still need to. I miss my other friends and I am wondering if they are having as much stress as I am. I really want to go to bed but every night that I go to bed I feel like I have a lot to do that I have not yet finished. I have a lot going through my mind and it confuses me because sometimes I think I don't now what I really want out of life. I get very afraid that I will not succeed in life. I want to make my parents proud and happy but I also want to be happy myself but I am not totally sure what I really want out of life. I always thinl about how I don't want to be a dissapointment. I don't want to fail but I don't know if I am strong enough to succeed.</t>
  </si>
  <si>
    <t>This is a little confusing. I am not quite sure what I ahould be doing. Oh well I guess it really doesn't matter. I am glad I am going home this weekend. I really miss everyone. It will cool to just hang out at home and not have to worry about what I should be doing right now. College is a lot of reading. I am actually learning a lot more than I learned in a whole semester of high school. I enjoy that but it does get to be a bit tedious, expecially science. Well iguess it can only get better form here on. I was confused about a lot of stuff, like what to do with all of my spare time. I was going to have a job but then they took away my work study and now I have too much free time. That's okay because I didn't really want to work anyway. But I can't believe the lady never called be back. Tha t is just rude etiquette. Oh well. There's nothing I can do about it anyway. I wonder why we are shunned by our dorm mates. I guess we weren't social enough or something. We tried. But at least they aren't outright mean to us, they are just very cordial and you know what that means. Doh! Oh well. It's fun rooming with Ashley, I just don't know why she chooses to bother me on purpose sometimes. I think she can be very immature at times. But I would rather put up with that than with someone who barely talks or just doesn't like me for whatever reason. I don't want to go to all those meetings tonight that sucks! Maybe I just won't go. But I probably will. I can't shirk my responsibilites just because I don't want to. Maybe some people need to do that once in a while though. I wonder what Plato would have to say about that. His books are cool. I like the idea of Socrates just sitting around waiting to confuse people. If you make people question their own values, then what do you consider as your values? I don't know. LThat's just odd.</t>
  </si>
  <si>
    <t>The way I feel has always been of interest to me. i have experienced so many emotions that at times my mind seem confused and bogged down with internal conflict. I have some what of a codependent personality and love to have relationships (longlasting perferably) with members of the opposite sex. To be completely honest, sex is usually not the primary motive for me in a relationship. Currently I feel somewhat lonely as all of my friends are currently in relationships that have been very beneficial to them. I live in an apartment which is not as advantageous as it seems. The people at Jester seem to be easily approached and my friends have met far more new people than I. I don't believe I am as happy about being in college for this reason. I love meeting new people. I find it hard to concentrate on work and am constantly thinking about certain people or friends I left behind. I seem to dwell on the past lately. I go on eating binges and then won't have an appetite for days to follow. I work out constantly and lately have been woried about my physical appearance. I many times dwell onthe question "Why do I not have a girlfriend, why do they not find me attractive. " I guess part of the reason I feel this way is simply because as a child I was teased about being overweight. I guess I developed a level of self consciousness as a child and still to this day am woried about my weight. I've tried meeting people but the conventional means just do not seem to work for me. It is hard for me to approach a girl and that tends to bother me somewhat. Personally I tend to avoid large groups simply because id rather get acquainted with a person on a one on one basis. I also worry excessively about my grades. I guess from reading what I wrote my biggest feeling/emotion is lonliness.</t>
  </si>
  <si>
    <t>hopefully I remember to stop in 20 minutes. my mind went blank for a sec. what should I write about, what am I thinking about. what is this group's name, the group who sings "what's my age again. " it's blink 182. just thinking about the song, singing it in my head. should I go ahead and write the lyrics down since it's in my head? keep on singing the song. now I'm pondering about what I should write and think. I hate this song, christina aguilera's "genie in a bottle. " my is thinking what to think so that I can type it down. my mind is completely blank, I have no thought or feeling whatsoever. now the room is getting cold. I can feel goosebumps forming. I'm singing the song I don't like. I was thinking that thank goodness I'm not working tomorrow morning. my eyes are beginning to hurt from staying glued onto the computer. I wonder is it time yet? another song is playing, and again I'm singing to it. singing the song. come on, think of something so that I can type it down. thinking of what I need to do tomorrow: go to co-op and return my books before it's too late to get a full refund on books. I have to meet with my sister so that I can get her some food. I also need to go this store so that I can buy a new pair of sandals since the ones I have right now are getting ready to tear on me. it's located behind einsten's bagel store. my mind is drifting back to the song. I think the music is distracting me from thinking. all I can think are the lyrics of the song and nothing else unless I make myself think of something. now another song is playing, but I forget who sang it. the name of the song is "how's it going to be. " trying to think of the artist who sings this song. I can't seem to think of the artist's name, but I know it, it's like it's on the tip of my tongue. I know it, but can't say it. I hate that feeling. my mind is once again blank. I'm thinking about the mall. because today we went to the mall. I'm now thinking about the topic of this writing assignment, am I doing it correctly? hopefully. how long do I have to go now? just thinking about the meeting that our dorm is to have concerning with sex since the radio had said something dealing with sex. I'm now making myself think of things. so I'm thinking of when I'm going to go back home. I'm thinking about wanting to go shopping. I'm thinking about the allegations I've read in the daily texan on gap. about how the were alleged to using sportshops. I'm thinking that if the allegations are true, will I continue to shop there. I'm thinking about the m&amp;m commercial, the latest one, since I thought I heard something similiar to that on the radio. I was thinking of something, but was unable to type it down, wasn't fast enough. thinking of the song that is now pllaying, tlc's "unpretty. " is time yet? feels like 20 minutes is forever and endless. when is this over. found out that I have one minute leftover. feel like just stopping since it's only one minute. reminiscing about my chat with my friend through the aol instant messaging. I think it's time. time now. yes, I'm done.</t>
  </si>
  <si>
    <t>well here I am in the same predicament. it's interesting how life tends to repeat itself so much. I don't like hearing music while I work. it get's annoying. but allanis morisette is okay. at least she puts some intelligence in her music. but music is distracting. I have a hard enough time sorting out all of the conflicting thoughts and emotions in my head as it is. I don't need music in there screwing things up while I'm trying to work. some people like listening to music while they work. perhaps they just don't have as much running through their minds as I do. I keep thinking of a million things all at once -- a million things that I neeed or want or should do. but will I ever get to them? sometimes I think I will never be bored. I would love that sensation. to be bored. to think, "hey, I have nothing better to be doing right now than just sitting around. " that would be so wonderful. but perhaps it is impossible for me. perhaps I will always find something to do. there is never going to be a time that I am devoid of all interest, all motivation, all desire to do SOMETHING that my mind tells me should be done. even if I had no school work, even if I finally unpacked all the crap in my room left over from the move. even if there was no one left to email, write, or call. even if all that happened, which it never will, then I'd need to finally get started on one of my many self-initiated "projects. " to learn more about religion -- especially mine. to teach myself how to play the piano, and the guitar, and the violin. to understand women. ha. I'd never finish that project. so perhaps my life consists of perpetual preoccupation. this is a stream of consciousness. I'm supposed to transcribe the thoughts as they run through my head. how is that possible? that's like trying to describe what happens on each roadway in america all at once. there are too many streamS of consciousness. there isn't just a singular stream. I could talk about the countless thoughts of how busy I am, how stressed my life is right now. I could speak of my love interests, my friends, my relationships with others past and present. I could speak of the things I want in life -- the never ending flow of "man I want to do that someday"s. I could gripe. I could gripe about anything and everything. I could turn philosophical. I could question. I could write my stream of consciousness about me thinking of any one of these things. yet I am thinking of them all at once. so how do I transcribe that? and then I look at the clock. ten minutes gone by. I have just put into words a small part of ten minutes of my thoughts. it's interesting how I love to write. it's such a peculiarly interesting thing. I wish I had written more as a kid. I wish I had kept a journal. I did for a while. it's amazing to see you misspell simple words, write so stiffly that the page seems like stone. but still, it's you. it's how you were long ago and how you have changed to what you are now. one excerpt of time. what piece of time. on paper. people talk of time machines, yet we all know they are physically impossible. the closest we will ever get is a little journal and the words that describe what the pen felt from the emotions of the heart. but back to time. I can never stay on one subject in my mind for very long. perhaps that's why I find it hard to sit still for long amounts of time and read. I wish I had more time. I wish I could make everyone happy. I think I could if I had the time. I'm trying to finish my reading. but my friend wants to go out. hell, it's 11:30 at night, and I wanted to get up at a decent time tomorrow. I never get anything done it seems when I start my day at three in the afternoon. but he wants to go out. I guess I should; it's saturday night. but hell, I went out every night this week it seems. why should I go out this night as well just because it's saturday. I should stay and work. I guess it's good though that he asked me to go out and I said yes. if I hadn't of been waiting for him, then I wouldn't have thought right now of the fact that I need to finish this writing assignment. argh! I can't stand not to proofread things. I'm such a perfectionist. I had to make sure that word was spelled right. I can't allow myself to not proofread something. even though it seems that's part of the point of this assignment -- to not look back and simply type. that's near impossible for grammar nuts, it's a sin. but I guess I will force myself to hit that submit button in about one minute when my twenty minutes are up. crap! that sentence ended on a preposition. again, these things just can't happen with my writing. but I will rebel; I will leave it be. I will just accept things for what they are and move on. (another preposition) perhaps I should act my life out that way. just let things be, accept them as they are, go with the flow, man. maybe if I didn't worry so much things would be much easier. I stopped worrying about the music and it didn't bother me until I thought about it again. I guess I should relax in life. I guess I should go out and have fun and forget about staying in and getting caught up on my work. I guess I shouldn't proofread this. I guess I should just hit that submit button.</t>
  </si>
  <si>
    <t>I just got my hair cut I am wondering if will make any difference in the way I present myself to everybody it is much different than my old hair style and quite a shock I am hungry although I ate not too long ago I didnt eat enough food I'm thinking now this seems a bit silly for a whole 20 minutes that is a long time I think its cool my to hear from my friend again now thinking the sound of the keyboard is strange sound and need to pick up workstation want to play guitar and need to find something to do need to do things I have been meaning to do can't believe I have to go back to school there is so much work and need to practice math though I don't have to I should but nobody cares if I do or not just if I do well in the course which basically is a sorry class its not hard but youd think teachers would plan out more thoroughly there classes in college especiall with the short classes now wondering whats on tv what my dad is doing was good to see him this weekend like rachel need to straighten up I'm kinda bored things that need to get done don't like school but at least I look better with hair cut need to get stuff so it doesn't look silly I'm thirsty I think what could I do now this would be a lot easier if I were talking I can type only about 1 tenth the things I think am thinking many things at one time would like to learn new guitar song would be a fun thing to do want package has been to long also want mail I like mail want to make some good food but going to this grocery store sucks kill wasps don't like them I have lots of stuff its everywhere many cool things would really like to go to sleep but there are fun things I could be doing should go to bed earlier 20 minutes huh why 20 brings the question should you write something noone will ever read would there be justification in that typing is so slow but computer does not work well makes me irritated it should work very well but it doesn't things don't act like you thing they should oh oh need to exercise today for sure must do it would like to look in shape for a change though for me don't care what other people think I would like to be in shape mmm food but I despise grocery store dumb people all over like a bees hive of idiocy but some people do best they can others morons for what reason don't know they don't want to be the best they can I do not try my hardest though but I'm happy about it I know I can do whatever if I need to but there is no need society says its ok to be average thats good just don't like seeing people everywhere there is no way to be alone with ones thoughts cars cars yada yada always car things is very strange making no sense perhaps makes one feel cool or special web is very central to admin at ut is a gamble though it helps a lot it creates a vulnerability is not what I expected seems to be more than too many people it is time to limit somehow or better prepare for that number of students because it creates a lousy atmosphere like sheep going through a turnstile just go here and take a test and graduate and next in line whats up with that where is the personal side I guess its at the private schools forget them on the other hand no don't know where thing is why are you bothering me no no I don't know what you want go away no no go do it your self good its over</t>
  </si>
  <si>
    <t>Well here I am sitting at the computer typing very badly as always, constantly hitting the backspace key. I just rebought my books from varsity books online becuase some of or rather one of the books I have is signifigantly cheaper there and then I registered for some sweepstakes tat they have- like I could ever win one of those things but you never know in eighth grade at the going away dance only for eighth graders I won a bag of blowpops huge bag and I never ate most of them they sat in my desk drawer for a long time and then as a periodically clean my desk drawer I would find one and throw it away. My roomate is on her computer too typing awaay talking to her boyfriend she is so dedicated she already finished all her homework already I'm still just kind of trudging along. I'm really tired its time to go to bed I wonder if I should take advil because I had my wisdom teeth out on friday but I'm really tolerant to pain so I never even took the perscription pain medication- but I have no idea if anything is wrong because I just sort of ignore the pain. After I finish this I am going to take a shower we talked with our suite mates about the bathroom and stuff my roomate is talking to me about having a place to stay for her boyfriend over labor day she doesn't know who of her friends will be here so he might stay in our dorm but I know that they won't do anything I'm probably going home because I live here in austin then he can stay in my bed if he wants it won't bother me he's a nice guy- I have only known jenny for 5 days and it seems so much longer we really get along pretty well we come from similar backgrounds too. We both grew up in the US with parents from Taiwan so we have similar backgrounds. I filled out that survey it was so strange and so long. The pre-test thing. I'm just an all over goody goody so it was interesting to think of people filling it out diffeently with their true lives I'm such an innocent and I don't see people doing bad things liek drinking or having sex and abortions. One of our suite mates rushed and she got into ZTA and some of her sorority sisters are taking her out tonight and I asked where she was going and she said to some frat parties and she was going to come back completely hammered it made me wonder because it's the first day of school and she has an 8:30 class tommorow but oh well it's not might life or my concern. this room is so cold. and she seems so smart to she took all the AP classes and I think she was on drill team too. And she has a bum of a boyfriend or something like that it seems like everyone has a boyfriend but me but thats ok I don't need a guy to make me happy even though I would like a boyfriend- I've never had one before that is so strange but that's ok. I saw a lot of people from high school so far well not a whole lot but that's ok. There are a few of us from church here also Clement who is in this class too was supposed to come help me update my differentials on norton or something- my brother like ICQed me and told me to do it at least once a week I had no ide what he was talking about and I tried to do it. I can't believe I have so much to do already I have a lot of classes I thought it would kind of be like high school but I don't think so I saw a few people around campus that I know from church it was really weird thinking I knew them and stuff and seeing them- you can tell all the freshman on campust because they walk around with maps in there hands and they get to class about 15 minutes early but that won't last long- especially those 8 o'clock classes oh I think I need to charge my cell phone I'm not sure oh well. well I think my twenty minutes is up and I'm about to completely fall asleep and one of my suitemates is in the bathroom so I guess I could read sociology until she is done but. well good night.</t>
  </si>
  <si>
    <t>I feel stressed as there is not enough time for anything. Will this ever slow down. Always things, always processes. I am glad school has started again, yet I am worried how everything will turn out. I am angry with my step mother. A death in the family has made me depressed, and happy at the same time because I know that she is no longer hurting and is in a happier place. I am frustrated with growing out my hair. My dads and my relationship has grown since our talk last week. I am dissapointed in the way I acted a couple of days ago. I hope my dads and my relationship continues to grow and build. I am ready for the heat to go away it is miserable out side. I feel dissapointed in myselfif I don't work out daily, and I probably shouldnt. I love my new apartment, but sometimes I feel lonely. I think I will like all of my classes this year because they all seem very interesting. I need to enjoy something to do well in it.</t>
  </si>
  <si>
    <t>As for now, I feel as if quite a weight of stress has been lifted off of my shoulders. I had many things to accomplish once I started school here at The university of Texas and I am finally beginning to lighten the stress little by little as I achive the goals I need to. for instance, today, I needed to petition credit of hours which I earned off of the ap testing which I took in highschool. I attempted to do it off of my compuiter but for some reason, even though I typed the correct web site, I could not actually claim my hours. Thus I actually went to the Measures and Evaluations building which allowed me to finally claim and petition my scores. also, the week before school started, I was ecxperiencing stress due to the fact that the ethernet card I purchased for my computer had a cd which was burned and incompetent of following the demanded preocedures. at that time, one evening I finally cried because of the accumulated stress which had built up immensly. thankfully, right now I am a much happier person both on the enterier and teh exterior. for example, I began to write to all of my friends back home as well as write to my penpal who lives in Cicago Ilinois. I am starting to miss all of my friends and my family. the voices of my loved family do not leave my head. instead, their words repeatedly play in my mind as they are right now. I remember things my brother said to me whether it was great advice, or even a comment which brought me down. many times I feel that I can trust my brothers opinion since he tells me anything I need to know extremely bluntly and straight out. all my female friends I know may try to beat around the bush by telling me a point. I do the same thing. I care for my friends and try to tell them everything in a very nice way. however, when it comes to my biological brother, he is probably the most honest boy who has ever spolken to me. who has ever spoken to me. I miss him a lot. actually I probably would not have been so homesick had my roommate not convinced me how much more comfortable and relaxed I would be at home. last weekend, she went home to visit her family and friends. when she came back, she told me that she was looking forward for the next weekend so she could go home and sleep in her own room once again. wow, how could I not imagine how nice it would be for me to go home as well and see all my old friends again. I really miss them. in addition, I miss my friends which go to different schools. I keep pictures of them to reminfd me of the friendship they shared with me. it is almost as if they are close in a way, but, not really. my mom on the other hand may just miss me quite a bit. I am looking forward to seeing her since she is in california visiting my precious grandmother right now. I'm very close to my mom and that is why I believe that my leaving may affect her and me. we are like best friends who tell each other anything in our lives. she cares for me and I hope that whatever I choose to do with my life I can impress her. however I would never do anything simply because of the reason that only she wants it of me. in fact she trusts me well enough to know that I will be able to grow up to be an independent person with great values, goals, and striving ambitions. my mother also helps in relieving my endless stress. just knowing that I can count on both my parents aids me in relaxing and doing the best that I can.</t>
  </si>
  <si>
    <t>I wonder what's for dinner, sitting at the booth Monica's in the room I should have brought my disk to check my e-mail I want to go see Steffen Germany seems so cool the apartment taking a video for steffen falling on trevors bed over and over again I got a bruise the x's on my hands are bright I hope they come off a bunch of stamped x's on my hands buildoing up, my entire body is dyed purple, the enigma, Chase and Steffen saw him at Stars, eating at Stars see Swinging Utters the following morning after the warped tiour at Stars I want breakfast food at whaterburger I wish they didn't mess up my order last time I got lost deiving here Kerrville seeing the deer I wish I could have held the baqby squirrel or saw it Urban Ledgends Chase deosn't like those moivies L-something movie goldie Hawn flying in the air off of that one movie with Woody Allen, Tim Roth, the Deciever, him taking pills, a split personality pshycology class drugs don't affect a person on the test, the movie was wrong renting movies in kerrville, Emir buying Basketball for me for Chase, Chase and I. what to do. Going tothe apartment Concan, really sunburnt, the following night at Chase's Randy comes over and pushes me on the trampoline, so much pain, wisdom teeth codine, falling asleep all the time, freshman seminar falling asleep middle school they used to eat goldfish taking my trah to the can and saw Kyle and laughed, Las Vegas at the park skateboarding, rollerblading going through the water then fell down, jumped up fastly. hahahaha sleeping on the floor waking up the house when I screamed though I didn't know it. fall time, this boy's life guy Stefen, he seemed so nice hanging out at the snow cone place red soda with ice cream going to pick up my cousin at bvaseball practice waiting over time driving around with Alix going to Chase's before christmas day, seeing Steffen going to the show, Chase playing, watching there video at Jason's, looking at the stars in my front lawn with Jason seeing a falling star in front of the apartment, I hate typing this, I wish the time was almost up I have nothing to write Chase will be here soon, I wish things were cool with us, why do things suck, Iw ant my hair to grow out and dye it red, I need to start swimming beths house swimming, her party, trey-getting married, how things change, my back is alright, surprizingly phiscal theapry helpped. it's hot out, walking Caleb to class, such a nice guy it's a small world I wander what cort's doing. i miss Steffen, I wish he'd come down, I'm so depressed here. I miss everybody from corpus. I need to check my e-mail it's kind of hot in here, I wish it would snow I hate being so picky aobut things I feel light headed starring at this keyboard is making me sick, I have a headacke and still 5 more minutes of typing, deep breathe. go away I'm so tired. staying up watching pop uknown and sunday's best they were good I miss Chase's old self able is so annoying I hope I don't have to really meet him, oh well, I'm hungry I wish Chase would get here so we could eat, I wish I'd be done with this so I could eat, head hurts. my wrist hurt too from keeping them agaist the counter's edge while typing I want it to rain, running around in trashbags during the rain I lve the rain. I want to paint this keyboard with a bunch of different colors, I want to paint my room with different colors Cerel sounds so good right now, I need to start working out, I'm so out of shape. Come on time 2 more minutes, hurry up I want to stop I'd like a break my head is hurting I'm getting anxious. 30 seconads hurry I need to stop looking at the keyboard when I type, that's what's making me sick.</t>
  </si>
  <si>
    <t>I wonder if they sell show posters at that let's see, I have 2:44, I have until about 3:05 to write, no that's not right, yes, wait, yeah it is, anyway, I wish I could go back to new york I remember the New Amsterdam I got to tell Sarah I ran into Margret today and that she lives in Blanton, with the teletubby wrappingpaper on the door, I should tell Jessica too, I wonder how Carrie is and why hasn't she e-mailed me back, I wonder what Julianne's up to right now. I got to get Sarah a birthday card and one for Robert too. My Girl, aww that reminds me Macaulay Culkin, I'm thirsty Sarah, I miss her I have so much work to do I want to take ballet really bad it makes me sad when I can't and I really wish I had my ponte shoes here aww daisy I wish she was here right now I wonder if she even misses me she doesn;t act like that, like she does when I get home, she could at least wag her tail or twitch an ear like Mama says awww hee hee oh I needa call Welo and Wela today and tell them hi I really want to see that album of pictures Andrea said uncle had and Sarah said Andrea goes hee hee I could be writing an e-mail for this long and not even notice it like when I write one for like I should tell Ms. Jowers about the press job, she'd be proud I still need to get my Savrola from churchill I wonder if they can mail it if I call and does she still work there? I think so I think she does I wonder if she'd write back, I could just send it to churchill I hope suzanne at least found out something about josh even though veronica doesn't say much, I wish I had some degas posters to put on my wall but I wouldn't put them up there probably, I would probably just frame them cause I wouldn't want to ruin them like my dawson's creek poster, those copy max people I knew it'! I knew that'd be the poster they'd mess up with the laminating that reminds me I wonder what kind I don't remember exactly what kind of system they used in creative writing to do train of thought for a prompt that's write, I mean right! hee hee :OP kathryn and emily, oh I have to write to her, or e-mail, that's quicker, anyway, it was some kind of system where you type random letters or something I wonder how josh is doing I really hope suzanne found something out but I doubt she did becuase that's wierd how you can learn to type and eventually not even look ath the keys like gl said, awww I can't wait till 42nd street I wonder if gl and annette and daniel will come back to do it and ay! those people are so loud! quit screaming, it's like they've never been on their own before or something no control anyways maybe I'll see if anneliese can go with me to pick out a card for sarah and one for robert and there was this one at Barnes and Noble that I wanted to get for christine, a pink cadillac, she 'll definitely like that, hee hee I can't wait till opening night that will be fun I wonder if she will be home tomorrow or tonight I hope so because I haven't written and I called the other day, but I hope she got the message, I wonder if josh got sarah's message or if he even got the card I hope so I want to watch my movies too but I have so much to catch up on. it's so cold in here I can't believe there's still like ten minutes to go, anyway, I can't wait till the a jet all the way why are you so nice to them if they annoy you so much why I can;t believe that lady sang somewhere that's so wierd like david and mr. walker and suzanne's connected in some wierd circle to all of that it's wierd like it there really fate or, people would just say I'm relating all this stuff together because it's on my mind but things pop out at Sarah without her even asking, that's kind of I wonder how long everyone else's is is it I guess it just depends how long you type snoopy awww I'm glad I brought those with me so they can sit in my dorm instead and my picture of daist mae I got to go to church this weekend too I can't wait till dc starts did I already say that, my arm' s starting to hurt Mama says it's too high like the ones at home it said don't worry about punctuation and stuff right, cause it's like train of thought I better go check at the end I wonder how many people actually type 20 min straight without stopping I'm trying anyway I guess I deserve a break but I don't want to have all this math hw in the week either I 'm so glad it's only a semester I miss Sarah I can't wait till she comes here it's wierd how all these twin subjects keep popping up I wonder if I should reread this cause time's almost up I can't wait to go card shopping it's fun I wonder if sara flores is back in town yet what was I saying oh I doubt people check over this I should prolly write to ms. hester sometime I was think ing about calling her but I don't know when she'd be there or have lessons or if I wonder how big little josh is now, not josh, but andrea's dog awww prolly pretty big by now I need to respond to ms martin's letter too but it sounded like she didn't expect me to respond for a while even though I prolly will and get sidetract I wonder what jessica's up to I have to get I'm working why don't they just say the problem instead of giving a number sarah thought that was funny when I said the computer talked I wonder if she ate with the cats today ha ha I should call her! hee he :OP well time's up I guess I wonder if I should look over this prolly most people don't but sarah says why do you check stuff so muchjust cause well time's up I guess I can stop writing now,</t>
  </si>
  <si>
    <t>Well, to begin with I am simply thinking that I don't think I can type for 20 minutes without my fingers cramping up. But that is Ok I suppose since I doubt that anyone will ever read this because in a class of 500 students, I don't think anyone is insane enough to sit down for the time it would take to sort through my terribly confused thoughts. Confusion is a funny thing. It comes all at once and for most people it comes quite often. At least I think it comes quite often since it comes to me quite often. Even when you know exactly what to do, sometimes you can get confused because you don't want to do what you are supposed to. Sometimes you just have to bite the bullet. (In a manner of speaking) I am thinking that I am tired of writing about confusion. It's kind of like thinking about thinking. I heard that it is bad for you to do that. I think it destroys brain cells. But then again, a lot of things destroy brain cells. Drugs destroy brain cells. I don't do drugs because I don't think I have very many brain cells to spare. Wow, only 5 minutes have passed! That is terrible because the tips of my fingers are getting sore and I don't want to stop because you just might have some kind of secret timing mechanism on this little web site of yours and I am taking no chances with that kind of stuff. I know how sneaky teachers can be. I know how sneaky students can be. Some chick was all cheating on out Math Quiz today. I don't know who she was, but she was just flipping through her notes. The teacher had no clue. He was too busy daydreaming. I could have cheated also, but I don't like to cheat. I think that if my best isn't good enough for the professors at UT, then too bad, I'll go to community college. I would rather have a degree from ACC that I earned than one from UT that I cheated my way to getting. I think most people would agree with me but who knows! I tend to think that people are good. But that notion has bitten me in the buttocks more than once. Take for instance my good friend Tiffany. Yes, good ol' tiffany. I loved her to death. We were really good friends. We did everything together. Then one day I found out that she was sleeping with my boyfriend, John. That was quite a shock to me. I was so depressed. I didn't even want to get out of bed. I did, but it was one of the hardest things I ever had to do. I was really very in love with him and I thought that he was in love with me too. I guess that is just one example of how stupid I am. So I guess I learned from my experience. People aren't as good as you would want them to be. But then again maybe I didn't learn jack. because the next guy I went out with was a jerk too. Well, he actually was a decent guy. At least that is what I said to everyone when they told me he was a "player". Oh gosh I still have 7 more minutes. Well anyways, they told me he was a player but he said that he thought I was the most beautiful person he had ever met, inside and out. That was it, I was hooked. That is all I have ever wanted was for someone to tell me that I was special. He made me feel pretty and he told me I had the most awesome personality he had ever encountered in a person. I loved hearing him say that. I was willing to risk everything. I even compromised my friendship with my roomate. See, she said they were just friends, and so did he, but then when him and I went out for the first time, she was very pist off. I didn't know why, but it became a suspicion of mine that she secretly liked him. I asked her about it, and she denied it. But I still to this day do not know what to think about her liking him. I mean, she did encourage me an unususal amount to break up with him. Not that it would do her any good because he really would never go out with her. But still, I wonder sometimes if she ever did like him. She is a strong willed person and I thought that she would just come clean and admit it if she did. But the thing about strong people is that most of the time they are often weak. they are just good actors and can hide it better than the rest of us. I think all humans can have the same amount of strenghth. I think that if you just pretend to be strong, then everyone will think you are strong. It is from this facade that you can draw strenght. Take for instance Omar. I act like I don't care about him at all when really I still care for him a lot. Now, since everyone thinks I am strong I just pretend that I don't care about him and it helps me to deal with it when we are around each other. I guess I kind of slipped the other day when I got drunk and called him on the telephone at 4:00 in the morning. Hey, I hope nobody reads this because this is some embarassing stuff and I really don't think that anyone should know about my loser life except for me and the Power Macintosh. OK well I am pretty much done now. I guess that wasn't so hard after all. I hope the next assignment is this easy. Not that my hands aren't going to cramp up when I finally press submit. Ok, I'm done.</t>
  </si>
  <si>
    <t>I am presently thinking that I cannot believe that I am actually going to sit here and write fo 20 minutes, that is a really really long time. Well I am also thinking that I am fivxing to go to aerobics from 9:00 to 10:00 and not only is it late but it is also going suck. But I need to get into shape. I am worried that if I don't go and excersise I am going to gain that dreaded freshman 15 which will not at all be cool. I come fram a town of 20,000 and everyone knows everyone and all their business so I am sure that if I go home whith any added pounds everyone will notice, and most likely comment. Well I just looked at the clock and I realized that I have only been typing for four minutes, and this really scares me because I do not want to get cramps in my hands. I hate to type, because I am not very good at it and on top of that I do not use very good grammar or punctuation, even after I checked and rechecked my work. So it does worry me that I will have to turn this assignment in unrevised. I cannot get itout of my head how weird I think this assignment is MY friend is now leaning over my shoulder trying to read the assignment and she is making me very nervous. i can not stand to be nervous. The girl next to me just call the little whistle on her screen which notifies her of new mail, and I was thinking that I love it when I hear that noise. Earlier before I started this assignment I checked my e-mail and I had one new message from my friend Travis who goes to Sam Houston State, I was so excited to hear from him he is one of my really good friends. the lady that is in charge of the computer station just made this girl show her, her id and when she asked for it she was not very nice. Which makes me think of the fact that I very strongly dislike people who are rude when they are providing a serviece to you. I mean it is like they are getting paid to do this so I do not know why a little common courtesy is so hard to come by, I am getting really bored with this assignment because I am having a hard time concentrating on typing while at the same time letting things naturally flow into my thoughts. But I guess that you are used to that, I am like also wondering why I am acting like you are actually going to read this because I know that you are not and it seems stupid to sit here and just jabber about nothing, someone else just got the e-mail alarm and once again I am reminded of my most recent message, which I was very excited about, my friend next to me is the one I go to aerobics with and she is already all dressed in her aerobics outfit ready to go. she just interrupted me again to ask me for the instructions on how to get here, I do not like to be bothered when I am in the middle of doing somthing, but I have found that it is very not to be bothered when you are living in a small space with someone, because no matter how quiet they are trying to be they never seem to be quiet enough, I know glanced at the clock again and I realize that at max I only have to type for 3 more minutes which excites me very much. My fingers are cramping and I am getting very old with this assignment I am hoping that the next assignment will not be timed but I am under the impression that with my luck that is am improbability, I feel sorry for my friend she just started the assignment and she has no idea what she has gotten herself into, I cannot wait until she is done so I can ask her what she thought about. WEll MY TIME IS UP!!!</t>
  </si>
  <si>
    <t>Ok so right now I am thinking of the order that I plan to do things tonight and what exactly I want to do. My friend from back home is coming into town so I want to do something fun, so she will have a good time. I decided not to pledge this semester though so I don't have any fraternity hook ups any more like I did this summer so I don't know what I am going to do. I will probably call my friend Matt who plays baseball for UT, he will most likely know of something that is going on. I think writing like this is really weird, I mean it is hard to believe that I am actually going to turn this in as a paper to be graded for school. It feels strange like I am doing the total wrong thing but you did say that it was a completion grade so I guess I am going to be ok. I keep looking at the time though to see how much is left, it is not that this is hard, it is just really strange, I mean I feel like I am writing a letter to one of my friends, and I'm just typing as fast as I can and saying whatever comes to mind, (to my knowledge that was the assignment) but I am NOT writing to my friend, instead I am writing to a professor and I excpect to get an A! Oh well I just hope this is not too good to be true, these writing assignments I mean, it is like this isn't really work it is just a chance to tighten up my typing skills and kinda write a journal of sorts. Ok so I just was thinking about how I need a 4. 0 this semester in order to make sure I get into The College of Business at UT, and how that is the reason I am taking all fairly difficult classes to prove myself. well here is the thing, I had a 3. 7 as a transfer student and they still didn'tlet me in! it was because I didn't have economics, but still I had 42 hrs in just one yr of college, that is more than a great deal of people have after 2 years, at the least it is a semester ahead of schedule. so what I was thinking is how bad I want to get into business school but that I wasn't studying anything at the moment and how I really hadn't spent all my time studying but I feel that I am up to par with all of my classes but that maybe if I really want to get in I should be studying at all times and never really having fun. I mean the thing is I have decided that if I make a 4. 0 and am still not admitted I don't care, because it obviously wasn't meant to be, but I should be if I try my hardest I will not care, now I know that the only way I will be able to have peace with myself for not getting into business school is if I am condident that I gave 110% effort to get in, and I am afraid that if I am not studying and if I go out ever I will be unsatisfied and feel like a failure if I do not get in. Plus I know that if I actually bust my ass and make a 4. 0 with my schedule, people will have to take notice. well I am having troube with the canturberry tales though, I mean I am good in english but I HATE old english and trying to understand it, so when I read the canturberry tales it is like I am physically reading the pages but about 50% of the time I don't know what I am reading. so I tried to find a translation into modern english, and I found out that on the professor's test it is all basicaly quotes from characters and you have to identify, well if I don't read the original text I will not recognize the quote. Then there is business calculus, basically I was a person who was always in the honors math classes because I was an honor student but I sucked in math, like I should have been in regular math, but know I wasn't so I basicaly glided through all of my highschool math classes with b's not learning anything, so now I have an espessially hard time doing complicated math because I don't know simple math, however I know I can do this because I took college algerbra last year and yes I did have to study and get tutoring help but I ended up with an A in the class. I suppose I will have to do the same in cal. well I am doing alright in my economics class at the moment although I am a little confused as to how to draw a supply and demand graph but I am not too worried about that. This class is something that I am really interested in and I enjoy it but the truth is I am a chapter behind in the reading, I have only read chapter 1. I guess when I get done typing this I could go read ch 2, but is the start of my 3 day weekend and man, I just want to hang out, I guess everybody does though and that is what seperates the people who just wish they had something and the people who go get what the want regardless of the sacrifice. Ok so have now been over 20 mins but this was actually kind of fun. I hope this is what you were looking for. good bye byron</t>
  </si>
  <si>
    <t>I like to hear music. For some reason, I recently discovered old rock, specifically the group Pink Floyd. Their songs evoke strange feelings of relaxation within me. Why though? I suppose the smoothness of the words accompanied by the awesome guitar. I am reminded of the lyrics "so do you think you can tell, Heaven and Hell, Blue skies from pain, can you tell a green field, from a cold steel rail? A smile from a veil? Do you think you can tell?. cold comfort for change. how I wish you were here, were just two lost soles swimming in a fish bowl, year after year, running over the same old ground, but have we found the same old fears, wish you were here. " --Pink Floyd's song "Wish You Were Here. " I find myself relaxed yet down though. I am disturbed somewhat from the words; but, why am I feeling relaxed. I think it is from the awesome music and pitch of the singer's voice. Their exotic, at least to me, beginning seems to subliminally evoke depth of thinking even though the words may seem stupid. But, the part of the song I enjoy the most is the fishbowl analogy. I think it is ingenious and I am reminded of myself and my inability to find the right girl of my dreams. For some reason, the analogy portion evokes a sort of chivalric ambition within me. I desire a bit of love and romance from a special person that I want to meet. the perfect girl. Someone with the same aspirations as me. A person that when I look into her eyes I find myself lost. Yet, physically, the act of looking into her eyes would have no physical affect to me in the real world. silly. Anyway, I am aware that Pink Floyd took drugs and were possibly high while writing this song. I do not condone to taking drugs. In fact I dispise drugs. They ruin lives and for what. So you can loose your mind for a couple of minutes and kill yourself. The best way to counter drugs is not to try them at all. Abstinence from drugs and getting drunk is the best things in life, at least I think so. I don't need to get myself drunk at a party to have a good time. I just need to go regularly and I will have an awesome time. I am reminded of a party I went to a few weeks back. This is a disco party where you dance with girls. I went to the party and was dancing and having a good time. Unfortunately, the other guys needed to get drunk to dance. So, they all went outside to get drunk and came back in. They were the biggest loosers I have ever seen in my life. I suppose they don't have enough self esteem to go out and dance with the girls. Unfortunately, I feel that I miss out because I tend to do the right thing. That is why I am rarely invited to parties. In my whole highschool experience, I have only been to two parties. Pathetic huh! Anyway I look forward to college to meet some nice girls that will like me for being myself, the good guy. This paper will self destruct after you read it! just kiddin'</t>
  </si>
  <si>
    <t>I'm really hungry. I'll have to go shopping after this. I don't know what to write. I really need to catch up on my reading today. I don't know why I always leave things to the last minute. I was going to try to keep up with things this year but I'm not doing a real goodd job. I have to do computer science tommorrow. that will be easy. I should have called darcie and megan this weekend and hung out with them. kyle should have come up too. I'm surprised I got mike to come hang out last night since he almost never leaves his apartment. I really want to go smoke but I probably shouldn't. I need to cut down. I wish I could think of a place to put these stickers. I had to kill a spider but I missed him. what weas up with all those spider questions in the pretesting. pretesting took a long time. and it seemed like a lot of pointless questions. I need to go sign up for experiments. there sure are a lot of beer cans lying around. I need to get everything cleaned up in here. I haven't finished unpacking yet. I have to go look for a job tommorrow. I wish I didn't have to work, but it will be good for me. I won't waste so much time hopefully. damn, I haven't been writing very long. I hate doing these things cause if I'm thinking about writing everything I think, then I don't think normally. I wrote think too much. there's so much shit I have to do. and I don't want to do it. I'll probably end up not doing any homework again today just cause I don't have to have it done yet. I can't wait to get out of school. I wonder if anyone will actually read this. if so, what's up. I'm getting tired of writing. I'm so hungry. I should start clipping coupons to take with me. I guess it'll make a big difference and I don't have a lot of money. I wonder what my sister's doing. I should start taking some more pictures. I haven't really done any of that for a while. I wonder what's on that roll of film in my camera. it's been in there so long I don't know what I took pictures of. okay about five more minutes. shit. I wonder where I should try to get a job. hopefully something fun but I don't know what. I feel like I should have more written down for twenty minutes. oh well at least I did something. I don't want to write anymore.</t>
  </si>
  <si>
    <t>Today, what am I feeling. actually my roommate and I were talking about how we werer homesick. not in a bad way. we just miss home. I wish I knew what it was about home that I miss. is it the people? no not really considering I didn't have any really good friends when I left home. it it my parents? yeah some of it is that. but there's just this emptiness and I can't figure it out. I also feel like I am in a hella bad mood. it could be pms but it think it is a little too early. I really really hate pms. I get totally irritable and I was noticing yesterday how I felt really annoyed with people. especially my roomate and another friend. I figured it was just cause I was tired and sick of people in general but now I think maybe it is something more. well the stress of school finally begins. I'm remembering how much I hate stress. this stress is alittle different because its mixed with a lot of anxiety. I am a very anxious person at times and I hate it. I get very freaked out when I don't know what is going to happen. I guess you could say I have a big fear of the unknown. when I was applying to high school I used to freak out a lot and have crying fits because I didn't know where I was going to school. then this spring I would have freak out attacks about where I would live. I hate not knowing what will happen in the future. I think its kinda funny that I am a christian yet I struggle with the unknown. part of being a christian is having faith in god to work out all the things he has for you. but I find it really hard to trust in god and just let the fear go. I guess I have my weak areas just like all christians. anyways anxiety, I am really anxious about school. I have no idea what to expect as far as tests and grades. I told myself that because I couldnt drink this semester I would try really hard to get good grades. but it is just so hard to make myself sit down and study. I am areally lazy person and I don't like to work very hard if I don't' have to. I'm starting to ahve doubts about my major. I reaaly love spanish but I'm not sure I'm good enough to pursue it as a major. I guess there are just a lot of people in my spanish class who seem to be so much better that I am at spanish and I get discouraged. anyways, I think my friend graham made a good point when he said that a lot of people didn't place out of spanish hours like I did and that college spanish teaches you a lot morethan high school spanish. I think he was right. but still, I'm just not real sure any more. ugh the people next door play their music so loud. it really is rude. I wonder if we play our music too loud nad jus tdon;t realize it. hmmmm. well time feels like its going by really slowly. perhaps my bad mood is jus t the devil trying to take away from the awesome things god did this weekend. well that's a thought. that retreat kicked some booty!!!!!!</t>
  </si>
  <si>
    <t>ok so now I'm writing I'm doing this so I can just juno into the assignment its not very interesting so far and my tyoing is slower than my thinking and I had a completely different thought while I was typing that lst sentence ok now wehat I'm still typing I could talk about myself but it would sound kind of lame. my guitar is out of tune and its missing a locking nut and the pickup selector switch is missing its little decorative cover, I could buy new parts but its kind of depressing right now because I don't have any money and it makes me want to give up guitar even more we played a show last night and screwed up a little more than usual but this guy in the band before us that was pretty good but all the same kind of music pop punk was trying to intimidate me by staring at me it didnt work then but its working now the bass player said we were good but I thiought we were terrible there was no harmony the bass and guitar were out of tune anbd the drummer was playing to a different tune is what it seemed like. the vocals werent so good either. we had to cut ourset by nore than hald wich is especially bad for us sinc we have 14 songs and they are all very distinct, not all pop punk or punk ska but some rockabilly and some primus ounding metal stuff a little emo too. I forget what else oh yeah like old school punk with the snotty vocals well. anyways my dad got mad because I was supposed to help some guy move and I bailed halfway through to go play the show, playing live is like a drug, this time it wasnt so grreat, but weve playeed about 12 or 13 shows and some have been awesome, the crowd going insane because of us were aboutt o lose it any second just trying to hold on to our instruments long enbough to make the next note come out barely even able to keep our feet on the ground. anyways thats all over now because I have to get a job and go to college and theres no time for it ill find other ways to make myself feel good but that was a grweat one and I know my bandmates are depressed about it too. anyways my dad was mad because I did that and left even though I got the 40 bucks and so he's really mad and I don't even feel at home hre, at home asnd I don't feel completely at home in my dorm so I'm restless and it sucks. anyways so thats the whole of that messs and I'm just ttyping now because that whole thing was like one big brain sigh and now I'm breathing normal again. stop. nothing to say. maybe the brain works like that spasms of thought and then kind of a rest. I guess mr pennebaker would know, anyways I smell cinnamon buns and so I'm going to go downstairs for some brakfast and tension and so the food is going to tase bitter, I sort of awant to fgo back to my dorm but I don't really have any friends there yet. oh yeah I was going to go well that was about 20 min stop.</t>
  </si>
  <si>
    <t>OK, it's 8:10 and I hope I can get through this assignment without my computer crashing. I hate typing. chris is an asshole; this was a very bad day and I know it's probably bad to always be negative, but I don't fucking care because this is my stream and no one else's and I don't think anyone will read this anyway and if you do, you'll never know who I am because there are ten million people in that fucking class and no one knows who I am. by they way, would it be fucking possible to go to one of those classes and not be surrounded by sorority bitches? I mean, they are so annoying with their chatter about boys and hair and beer and parties, and they talk in class which is really annoying and they make my skin crawl. well I stopped for like 10 seconds, is that OK? are you going to come over here and kill me now? didn't think so. damn, I am displaying some fucked-up-ness am I not? I knew this was going to be a 301 intro class but I forgot that meant freshmen crawling around everywhere. I was never that stupid. I was never that annoying. well fuck, it's only 8:16; but anyway I have a ton of homework to do today and a friend is coming over for dessert later, so I need to get this done. i will add some happy thoughts just so you don't apply your analytical theories and conclude that I am mad and need to be injected with some medicines to make me happier and more docile. happy. happy. happy. nothing comes to mind. except that donny's trial is finally over and that makes me happy. my brother, donny, was accused be a couple of girls of molestation during a clarinet lesson and that was nine months ago and my family had to pay thousands of dollars to defend the lucky guy and now we have no money, but at least those mini-whores backed down, yeah thanks, after 9 damn months they were like (my hand hurts) nevermind, we don't want to testify (because we're lieing!!!!) how do you spelll lieing? liing, lying yeah lying, sorry that I don't know how to spell but who cares becasue no one is going to read this anyway. I am a very fast typist so I think that my writing will be longer than most chris just walked by sophie the kitty is playing with the lizards and chris is trying to look at the screen but I think he shouldn't his is my fiance and my fhands hurt carpal tunnel carpal tunnel I have a huge secret: I have a giant crush on an old english teacher of mine; she is a woman; and I an engaged to marry a man. hahahahah. that's funny. I think that htat is very very funnyll meow. I made a cat toy for sophie; a film canaster full of pennies; she loves it; it is loud and my toes are cold; I had hot dogs for dinner; I can't tyep as fast a s my thought are coming; becasue I am thing like a milltion things at a time like tath I sjust spent 900 dollars on a princeton review and I hope that I t gives me a better GRE score than ANYONE in the ENTIRE WORLD!! hahahahahha I don't care what you say; I am taking a break. ok now I am mutch better. muthc I said mutch; hahah I am better my hands don't' just I meant hurt anymore but my toes are still cold. anyway this english teacher is really cool and I've had her for like two semesters and she said I was "too naughty" in class. what is chris blowing on? he was blowing on "a tabby thing on his book and he wanted the ink to dry. last night he farted and it smelled really bad. ihahahah the things going through my mind. I hiop chris says he wants to read this and that iwll probayy color my thoughts for the duration; could you do something aobut those fukcing standardized tests? I means really? I got a 1260 on my SAT and I hapve a 3. 97 GPA; os that was not a very good predictor of my progress at 8:30 see you.</t>
  </si>
  <si>
    <t>I've been thinking a lot about this next weekend. Tryint to plan everything out so I get to see everyone. I miss home. The people, the places. My church, my room, and all the little things too. Just the familiar surroundings that make home what it is. So peaceful. So safe. One things I've found at college is that there's a void in my life that can't be filled. It won't ever be tha same. The relationships with people back home, that's the biggest void of them all. Susan, Amy, Jennifer, John, Mikey, Jeni, Ms. Betty, my parents. You can't replace that. It's always there, just sitting, empty. Sure, I can meet new people, do new things, but you can never replace a person, a relationship. They're all differnt and unique. My left arm is tired. Well, I just thought that so I figured I'd write it. And I just thought about writing about my arm. Wow! And I JUST thought about thinking about writing about my arm. It never ends. weird. I've always been interested in how the human minds works. It's funny when you think about it. Here we are, using our minds, trying to figure out how our own minds work! Isn't that weird? When you think about it, where do you get yourself? How can you come to a conclusion when the conclusion you're trying to come to, is actually the tool you're trying to come to that conclusion with? It's impossible. An endless cirlce of thought and ideas. The human mind is a mystery, and always will be. That kind of impresses me that I came with that. Gee, I'm smart. Just kidding. Well. ten more minutes. Ok, I ;ve gone from missing home to pondering about the human mind. My shoulder hurts. Wow, I complain a lot. I'm feeling my elbow right now. It's swollen or something. I'm not sure why. I've been working out a lot so that might have something to do with it. Who knows? It doesn't hurt, but I don't know if I should avoid straining it or what. I'm supposed to work out today. We'll see. I've been thinking about someone back home a lot. Her name is Cam and we met about a month before I left for college. There was this kind of initial attraction I guess you'd say. Kind of weird. I haven't had anything like that in a couple of years. I think it was her bright personality. She has thing kind of glow about her. She's always laughing. I like that in people, because I need to laugh more sometime. So we kind of talked about our relationship some, and I told her I didn't think it was best if we committed to anything, I mean, since I was leaving for college. She's a junior in high school. But we've kept in touch a lot. I think she wants a committment, but I don't think that's smart. But you know, there are sometimes when what is smart isn't what is right. Sometimes we have to do the irrational and just dive in without holding back. It's like faith. God doesn't always make sense to me. I hear all the time people trying to disprove God, or Christ, or the Bible, or christianity. like I'm taking this class, the Rise of Christianity, and he always tries to show flaws in the Bible or myths about the early churches, or whatever. But the fact is this: I know what Jesus has done in my life, and nothing can change that. EVER! What He did WAS illogical, it WAS beyond understanding, it WAS a miracle! And NOTHING can disprove that, not science, not anything. How do people react to that then? Well, people's final defense is usually, "Well, then you must be crazy. " And if that's all they have, then I'll take that any day. Times up. Hey, I liked this assignment. I think I will enjoy this class.</t>
  </si>
  <si>
    <t>I am so glad to be home this weekend but at the same time I really feel like crying right now. I don't know what is wrong with me . I don't want to go back to school I really hate it there. I really just wish that I could make some friends it seems like everyone already has made new friends and they don't want any more. I just can't be the type of person to go uot and meet new people. but I may not even be here next semester so what is the point of making friends if I will be at a different school in a month. atleast I have Adam there with me at school I am only happy when I am with him but I can't be with him all the time I have got to live my own life. he says that if I hate the dorm so much that I should move in with him but I am really scared to , I think because I am afraid he will get tired of me. iam also worried that if I change schools next semester that he will give upo on us and want to be with someone that he has there with him all the time. he says that he doesn't want me to leave and I believe him buthim saying that is really unfair to what I want. I am just not happy there at school and he shouldn't want me to stay there just because it makes him happy. atleast things are better now than they were when I first moved to austin . I know that I cried a lot and it was probably annoying but carrye didnt have to yell at me about it she is my friend and my roommate and she should understnad that the transistion to college is not that easy for everyone. I am scared to talk to her about anything because I am afraid she is going tro jump down my throat again. I wish I was good at talking back to people and that I wouldnt let everyone walk all over me . but I can't help it I don't know what to say to people when they trake advantage of me. I don't want to make them mad at me but what can I say . the few times that I did talk back they embarrass me by making it seem like my fault, and like I am freaking out. why are people so mean. I am so ready to just be married and have a job and live my life and not have to follow everyone's rules no one seems to understnd me but hey thats ok I don't even understand myself. I just want to be happy and I am not happy right now and now that I am home I want to go back to school because I feel to growm up and mature for my friends that are here. I will figure it all out one day</t>
  </si>
  <si>
    <t>My first reaction to this assignment was to just write that I felt nothing and perhaps continue writing that for 20 minutes; however, I am interested in where this is going. Right now my boyfriend is poking me as he displays how I can touch-type and he cannot. The other day, we went to go and buy fish. We drove around Austin I don't know how many times just looking for pet stores. We drove to Highlands Mall, Lakeline Mall, Petsmart, and Petco. I finally, after searching and carefully chosing, found fish that were supposed. It really upset me that out of the 4 fish that I bought, none of them adapted well in the fish tank environment I previously had. The sole fish that I possessed in that tank ate all of the food I would drop into the tank continuously. It really began to bother me when I saw him nipping at the other fish's tails. So, I took matters into my own hands and separated him from my new, smaller fish. I understand that these unpleasant changes were my own fault. I knew that I was supposed to introduce the new fish into that environment slower and in a certain, specific procedure. Well, I finally figured out that things wouldn't work out between my old fish and the new fish, so I eliminated the problem by flushing the big fish. I am really suprised that I did this because I am such a humanitarian. For example, whenever my other fish would die, I would get other people to remove them from the tank because I couldn't deal with the dead fish. I always felt as though they were looking at me. There is one instance where I did flush other live fish, but once again, it was for the good of the aquarium. I don't know, I think I have always had such a problem with death. It scares me, but it doesn't. For example, I used to work at a hospital in San Antonio, when I was a junior in high school. This is where I had my first real encounter with death. I never had to experience death in my family, in friends, or aquaintences. However, since then I have had to deal with it several times. I guess I take that back, I have had to deal with death one time before, but it was in eighth grade. I can't remember all the minute details of it, but it really brought me and one of my friends together. Anyhow, this hospital death experience really opened my eyes to the whole death scenario. And I know this sounds corney, but every single time I have had to deal with death since then, I have seen a little yellow butterfly. This spiritual experience has consistently happened to me on about 5 or 6 occasions. Well, my 20 minutes is up.</t>
  </si>
  <si>
    <t>I'm dizzy. This sucks and I feel worthless. How can she do that? I probably look stupid standing here at this window. Damnit! I can't get this song outta my head wish I could play it better fucking idiots. why can't I find someone like me there goes a goober. I wish these people would stop bothering me. Fuck. L. passing by without a glance open the door, damnnit look over here again. prim and proper. outta control. close your fucking mouth. what the hell was that. empty tables, is it open? there's nothing there. come over here and talk to me. not you. yeah you take take those over there. come back. Michaelangelo, where are you? lay down here and look up at the sky. down here dark and dingy, but only to me. that sucks. why is that there? all these robots. God. nothing at all. give it up. was that good? watch where you're going. Oh my god, I feel faint. don't want to be here. That guy must be sick of it too. Probably not. Look up. Down . What the fuck. Oh crap. I don't care anymore. Why do I do that. white shoes. black pen. what are they using that cart for? knee brace. wrinkled . old . grey. pompous and big breasted. fucking lier. I hate people, especially the dumbasses. all. quit looking at my. stay away. I'm hungry. No I'm not. Shit. games. I like to play, but not observe. woh. Tralala</t>
  </si>
  <si>
    <t>Well hello, it is not that late but it feels that way, I wonder what is awaiting me in the jester mail room. a package, a big one at that from my mother. "some thing for you to hold on to" she says. what might that be? a teddy bear. I hope it is something interesting. now I am so excited I can not slleep. well this and also the fact that I slept for 3 hours this after noon and missed psychology. thank goodness I checked my e-mail, which is a rarety. I'm becoming stressed with calculus, devil class, I will fail and if I do I will take an easy summer course at home and pass with no stress, should be doing homework, this is homework!!!! this homework is fun I could get used to this, but it would be better is someone was listening. listening listening, should I be listening to my inner voice saying to drop out of school because it is too hard for the likes of me??? I will just have to work harder than the average bear bear, how funny , teddy bear, I wander what my package is. is brian going to come to see me this weekend with my family, do I want him to he will say no, I bet. that is just him I wander if my typing is keeping tina awake. I doubt it , there is sunshine every where on campus no rain no rain anywhere on campus why it is dry here, calculus chemistry calculus chemistry hate calculus love chemistry hate calculus hate calculus I wish that I didnt have to take this stupid useless math clas I don't need it at all I am in love with someone who is in love with me he is going away to the navy and I want to stay with him but he is affraid of being dumped by me, by me byme, but I care somuch for him why would I evere dump him, I wouldn't iwouldn't never!!!!!! I am as sure as I could be at this point in life life that is forced forcing me to go to school to be affraid to lose what I reallywant, what anyone really wants is obsolete who cares waht you want!!!!!!! its what you have to do no matter what the cost, your sanity, who cares one more mentally instable person join the club the prozac club, the zoloft club, the effexor club, did I mention that pre-pharmacyis my major the major that occupies this forced atmosphere, not physically but mentally my own mental judge pushing pushing pushing my self no one else has made this impossi\ble only myself my mind, foam club tomarrow in bikini to get in free, is this fun I'm excited I hope my so-called friend decides to take a few more people so-called not = to negative meaning only question of the true meaning of friend I want to be perfect in every single way humanly and inhumanly possible!!!!!!!!!!!!!!!!! put me in an experiment!!!!!!!!!!!!!</t>
  </si>
  <si>
    <t>I just went to the union to eat chick-fil-a. i had a coupon for a free meal but they didn't honor it and I felt like I had waste my effort as well as my frined of walkin to the union and wasted our money paying for such an overpriced meal. now, I'm sleepy- I always get sleepy after I eat- especially greasy food. I don't think I have a weight problem, but I htink I should make more frequent trips to gregory to tone myself up. I don't' put much on personal appearance but it's not something to not take care of. i wish I could go take a nap now but I want to finish this assignment and I don't 'want to lie down right after I eat because I heard that it makes u retain all the fat in ur meal if u go to sleep right after u eat because ur body thinks ur sleepign and stores all the fat. i'm not sure how that works but wutever. i'm on aol right now. waiting for a friend from back home in houston to sign on. so I decided to check out the psychology web site while I waited. he's prolly in class at Rice University right now. he's an engineer major and also my best friend. i have two best friends - kristina and stephen. me and stephen have only been best friends for a short period of time where kristina has been my best friend since the sixth grade. she's also in houston. I hate austin it sucks. i wish I was home - me and stephen are confused as to wut defines our relationship- we have strong feelings for each other. romantic one. but we don't seem to think a long distance relationship is ideal. plus we're not committing peoople. i'm awfully tired of this assignment and only 7 minutes have passed by. my neck hurts. i'm usually a tying sorta person. and I guess this is good practice for me- I use the back space key a lot - I wish I could type as well as my roomate jenny lau. she's an excellent typist. i'm just a scrub typer- I have bad coordination- I cna't dance- can't sing - can't 'type- can't play video games. sigh. i'm a good studier though. i don't' mind takin time to do things throughly-- I'm slow at pretty much everything I do but I do them sorta well. i wish stephen would hurry up and get on. he doestn' have his computer because it's at home but I'm sure there are plenty of resources at Rice university. i wish I went to rice. he told me about wut they did up there and it sounds so fun I wish I could get in and I wish I could afford it!then I would sooooo want to go! I think if I do ok this year I could prolly get in. but I don't know abou the other part - I'm gong to ut on scholarship money and I thinki t's going to run out before the 4 years are over. i wish money wasnt' such a big issue in my life. i'm unemployed right now and I have no cash flow but out. it sucks. i think next semester I'll start a work study thing. i wish my parents were architects adn hemotoligists liek stephen's parent's - they're on their way to becoming millionaires. i wish this was in store for my parents. they make lousy money and htey have 4 kids and 3 of whom are in college. my brother is at the university of houston right now and so is my sister. and my best friend. ltos of ppl from school go there. my home town houston. i like it there better than here. i'm sleepy. 13 minutes have gone by . man. where are u stephen? I slept with his tshirt on my bear last nite. i think about him often. i don't think I want to start a romantic relationship with him because I don't think it's worth the risk. i'm an idealist and a romantic and I doubt my best friend could fulfill my romantic desires as a boyfriend. he's a passive person who lets other people control. however he's always in control in his mind. he's so smart and so quiet. he keeps all his thoughts to himself unless u pry at him. he'll open up to me more than his life long best friend brian. i think it's because I'm a gurl and I'm always nosy. so I don't know. i doubt we're right for each other but u never knwo these things we could end up married. highly unlikely but possible. stephen said that he'll save up his money and take me to hawaii- I know that sounds so stupid and so unlikely but I believe it he does get a job soon. a high paying one- like at a computer place like this summer. he can do it - and if he does save up enough money- he really will take me. we've discussed it and he said he'd really try and I believe him. i guess it sounds like I'm trying to convience myself. maybe I am. but I really want to go and I belive that he could make this happen for the both of us. he believes in having fun and living life so spring break we're there! I hope! hehehe. ok. 2 more minutes and I cna quit. after this I guess I'll write my lil estebie an email - this would be his second day of class at rice. he loves it there. he' an owl all the way. well ok times basically up bye bye bye bye!!!!</t>
  </si>
  <si>
    <t>I feel somewhat confident but also unsure about myself entering college. I am excited about what might become of this expeience and oppotunity but am also somewhat unsure about some of the greater unknowns out there on a university cmapus. I am sitting in a some what comfortable chair and that is quite relaxing although I shoulnd't be so concerned with feelings although they are important but they can get you into trouble and can misled you sometimes. This psychology course should be an interestingone and I am looking forward to learning about personality especially . I have a somewhat usual but unusual personality, I feel proud about that which I probably shouldn't because anything that I have is a gift endowed by the Creator. Pride is something that creeps into me and this disappoints me when I see it evident in my life everything that I have is from God ultimately and so I shouldn't have any reason to be proud of something That God has given to me while I have done some of the work in the eternal scopeof thing s I will alos be held accountable for any gifts that I have received. this assignment is somewhat interesting although it is not sometying that I have done very often I don't like to do things new naturally but there is something of a Holy Spirit power that has recently enabled me to do things that I normally wouldn't have had the strength to do pon my own strength. I think that the truth of Jesus Christ is the most amazing thing that I have ever encountered I also feel the same way about it . There is a lonely feeling that tends to pervade me right now but this is soon wiped away by the invocation of the All- Holy Name ofJesus. Personality is utterly intriguing I think because it can teeel us so much about people and understand why we have tendencies to do the things that wed do. I don't really like pearl jam but I do like classicla music and I love this group called third Dayu. College is such an interesting concept that it comes at a time that we are learning to think about things for ourselves and discerning truth from lie. This is a much greater method on the whole than havingh someone else think for you lest it be God seeing to it how He is the only One that knows all andcan never err. Truth seeking must be doen in a very humble frame of mind though fo rif we expect more than we humans are capable of or wait to long to make a decision, seeing how life is so sort and essential we could die at any time as f ar as we know. The clock says that I am completed with 19 minutes of the proposed 20 and I don't know if that is good or bad because I rather enjoyed this assignment seeing to the fact that I got to talk about some of the thing s tha t enter my mind sometimes peroidically and sometimes frequently. it is interesting to observe radom thoughts and frequency of thought and how many mistakes I amke on the keyboard wh</t>
  </si>
  <si>
    <t>I am bored, I don't know what to write. I think that I am going to enjoy college. I miss my friends and family from back home, but I am starting to mak new friends here. I will probably go home to visit this weekend for the labor-day holiday. If I do go, I want to make sure that I will have plety of time to rest up, because last time that I went I didn't really get mush time to sleep, so I was pretty tired on my way back. I have been tired all week long now. I went to bed after midnight last night and then I had to get up this morning at five so that I could go do the PT test for the airforc ROTC. We didn't even do anything except count how many reps the upperclassman did. I wish that we could have worked out too. I really hate it while I am doing it, but afterwards I feel pretty good. Tuesday, when I got done with my PT test, I started throwing up on the field. I was pretty tired from the push-ups and the sit-ups already and didn't quite catch my breath yet when I had to start the two mile run. My time for the run went up a minute. I will try to get that back down. I want to be able to max out the push ups and the sit ups by the end of the semester. I want to get as fast at the run as well, becase if you max the run, it is worth twice as much as maxing the pushups or situps. But I care more about those than the run. I need to make up an excercise schedule for the ROTC. I don't really know when I want to do everything. I will probably just do pushups and situps in the mornings before class. Since I have to wake up at five on Tuesdays and Thursdays, I usually wake up pretty early the other days as well. I will just do those excercises and then do my homework. in the evenings, I will go downstairs to the little gym that is here in my dorms to work out. That should be plenty of excercise. I will probably not be able to do it all of the time though. I wanted to start doing the pushups and situps in the mornings this week, but I barely have enough sleep to wake up and go to class much less to work out. I think that I will like it in the Air Force. It doesn't look like I had thought that it would be. They were saying that they weren't allowed to yell at people in their faces like they always have on TV. It looks a little more respectable that the Army. I hope that I will like it. On Tuesday, two cadets each recieved a 2000 dollar scholorship. I want to find out what they had to do to get them. Someone said that to get it you have to have a 4. 0 GPA. I'll bet that there is more to it than that. But I want to try to get a 4. 0 anyways. If I have to get a loan, it will look better. It will also make me more elligible for scholorships. I am going to need the money. NExt year, I think that I will get and apartment or an efficiency to live in. I think that I would like that more than living in a dorm. It is too noisy here. My roomates are nice, but they like to stay up late, and I always have to get up early, so it irritates me a little bit. I know that they aren't trying to be loud, but when I am dead tired, and they have a bunch of friends over, I just want to scream. But next year I will have my own place by myself. That will be nice. The only problem will be that I will have to cook for myself. I don't really know how to make anything except for scrambled eggs, macaroni and cheese, and breakfast cereal. That probably won't be very nourishing. I will probably need to get a roomate that likes to cook or something. Maybe Melinda and I could move in together and she could cook the food and do the dishes while I go to school. She could also babysit in the apartment to make some extra money. But I don't think that there will be enough money for us to do that. I would really like to help her out, but I don't have enough money, and in the past, every time that I helped her, it just ended up costing my a lot of money, and then after a week or two, she would be back in the same situation, needing my help again. It was very irritating, also. Still, she is a very good friend that I know will always care for me. She is very nice. I just don't think that she is very good handling money. But not everyone is good at that. She is very good with kids, and I'm not very good with them at all myself. I never know what to say to them. I start off talking about cartoons and stuff like that, but after a few minutes, I run out of stuff to say. My cousin Dillian liked me pretty much though. My mother was telling me about how he was so excited that I always made breakfast for him in the mornings when he was over. But I was pretty bored when I was watching him. I couldn't always understand what it was that he was saying, and for the last day,all that he wanted to do was make ice cream out of play-dough and for me to pretend to eat it. It wasn't too bad the first time, but he did it for about a half hour.</t>
  </si>
  <si>
    <t>I have never had to write like this for a class before, but I believe that I have done something similar to this on paper -- like in a journal or something. I'm not sure what I am going to write about for twenty minutes, but I guess it will not be that hard. there's a really cool song on channel 15 right now -- I heard it while I was doing my hoomework last night. it's like a live version of a song by Portishead. I think I'll go out and get the CD. when I have the money -- haha. this is a really cool group. I think I can get into their music. I'm a real music lover. I think there's always a song of some sort playing in my head. I can't wait to hear a lot of the live music downtown. hopefully we (my roomates and I) will go soon. music and art are really my thing, even though right now my major is biology. I'll probably end up giving in and doing what I want to do. I just don't know how I'll make it (financially). but enough about that. lets see. gosh, Lake Travis is SO gorgeous. I really want to go back out there this weekend. it's so relaxing. I love being up here in austin. see, I'm from corpus christi - which is also a very pretty city - but it's just so FLAT down there. the land and everything. all we have is mesquite trees and cactus. the beach is great, but I grew up in a more rural part of south texas about 45 minutes or so from the beach. I can't imagine moving back to south texas though, not now that I've seen hills and trees. and no humidity! my hair does great here. my parents should retire around here. might be good for thier alergies. I don't think I will live in austin forever, but as far as texas goes, I think it's the only place I might live. I want to travel though. see all the places I've never seen. maybe I'll study abroad. who knows. gosh, my parents would die. see, I'm the only child. I've already had to come home like 3 times since I moved here in august. I miss them too though. a lot. I guess maybe I'm not supposed to go off on a tangent like that. i'm just suppossed to write about what thoughts come to mind. but I guess those were what came to mind. hmmm. i'm tired. yes, I hope I'm able to get more sleep tonight than I did last night. maybe I'll get motivated and get all my work done before. oh. 2 o'clock? probably not. but I'll get to sleep in friday and this weekend. I had better get motivated today. yeah, I guess after this I will begin studying and then go out for a jog. I always feel better after I excercise. and excercise is something I really need right now. there's just not enough hours in the day, you know? I'm taking 16 hours and 3 of the five courses involve a lot of reading. the other two involve a lot of ananlytical thinking -- something I don't enjoy a whole lot. well, not at all, actually. ok, times up. twenty minutes. wow -- that went by more quickly than I thought it would. and check out my HUGE run-on paragraph! I hate those. oh well.</t>
  </si>
  <si>
    <t>I am so completely upset with my mother. We used to be so close and now she has turned evil on me! She's mad about my cell phone bill, well then why did she buy it for me? I called her the majority of the time anyway. It's not like I was calling Danny or Christie! I think I- aggh, she seriously thinks I have nothing better to do up here then listen to her bitch about money. I'm trying to earn a college education so I don't have to worry about money. Not that a degree will magically erase all of life's problems, but it will always let me have something to fall back on. I wish I didn't have so much to do. I have a t least 2 chapters to read for each class, and I overslept this morning, so I missed Geography! Oops, I'm seriously not too interested in how the prehistoric man evolved into what we are today, but it seems rather important that I memorize it all now for the sake of the essay test yet to come. What's that all about anyway, essaytests? Why not just give mc tests like the rest of the world? How boring would that be to read 300 essays over geography? Feel kinda bad for that man. I think that college should come with a scheduled in nap time. Everyone gets tired, it should just be one extra hour where you take your mat and blanket just like in kindergarden and go to your assigned building and sleep! If you show up you get a C if you doze off and on you get a B and if you knonk out you get an A! Sounds good doesn't it! It could count as an elective, and those with the hardest classes and the furthest to walk would get to register first! I'm so smart I scare myself!! Just kidding, well. I still need to find brown shoes. Brown dress shoes, I have this brown dress to wear to this 75th anniversary party, and I don't have shoes! I feel kinda like the girl in clueless. ohmygod, no shoes whatever will I do? Seriously, after I enactmy nap time plan, I am going to create a brown dress shoe company. I will make a fortune, because I will be the only person in the world that makes brown shoes! One day. I have a monster headache, I think it's my contacts, I should probably change them, has it been two weeks? I don't think so! I'm a responsible person, I just forget to do things sometimes! I had to got to the postoffice today. That was neat. I had no idea what I was doing and I felt like a dumb teenage girl who had never been in any sort of public "Official" place. I'll try to stay away from there. Well it's been 20 min! Goodbye!</t>
  </si>
  <si>
    <t>I have an aching headache and coughing every five minutes. I can diagnose that I have a cold because of my symptoms. The symptoms plagued me for more than 3 days and will not go away. This is very upsetting because I am planning to go tubing with some friends on sunday. If this sickness is ongoing, I may not go tubing. I'm taking a lot of medicines to relieve myself from this sickness, but nothing is working. My frustration is aiding the sickness to persist. There's one class I'm having problems in. The class is microeconomics; I failed both quizes and so behind in my reading. I'll spend a lot more time studying for that class than any others. I always have something to do but my sickness is preventing me to fulfil it to my best potential. I met a lot of people and made new friends in college; it made me have a sense of belonging that of which I lacked in high school. After me sickness is gone away, I know that I will have a great time and have a sense of directrion in life. My floor is so friendly and nice. We go out together and a maater of fact we went to Olive Garden last Sunday. I joined many societys like the Pre-MEd adn Pre-Dent societies to better my future and put me ahead of others.</t>
  </si>
  <si>
    <t>Throughout my life I have experienced many important events in which have shaped the way of my future. for example, when first arriving at UT I was awe-inspired by the size of the campus, and the enormous amounts of students which attended. I was shocked by the different races which represented each other. I could tell that everyone was already forming their own little "clicks", whether it was based on their interests in music, race, sex, sexual orientation, everyone was already making new friends, and social gathering were taking place. While everyone was socializing I was busy worrying about the classes that I was taking, the assignments that were supposed to be done in classes that I had. I was lonely, I was scared, and being from a large city, I was trying to adapt to an even larger one. although UT is a beautiful campus it offers more than just a decent education it offers a variety of things, for example, the opposite sex,new friends, and just having a good time, while at the same time, studying. I knew coming to UT that I would have a good education, but I needed a way to find myself, who I was, and what I wanted to study, I came to UT wanting to be a doctor, but I figured that it may not be something I wanted to do. perhaps becoming a professor would strike my fancy, at some time in my college education, but whatever it is that I may become I want it to be something that I am going to be happy doing. I realized that high school is much different that college. college is much more demanding, and time consuming. but in the end it will even out someday. When I was a child I had dreams of being a great military leader. a policeman. a astronaut. or a physicist. as of now I don't know what I want to become I'm still trying to find something that will interest me greatly. as a child I always wanted to do something that related to the field of science thats why I wanted to become a doctor. but now that I'm in psychology I've realized that it is much more than the study of the mind. but how it works and functions. in science I have always wanted to contribute something that will interest others. for example in psychology, it would be interesting to someday find a cure to depression. or just find a way to make everyone happy, in the event that I would someday accomplish something like this, I would make sure that everyone would reap the rewards of a healthy lifestyle. knowing that I have contributed something to the art of science would be enough for my to tell my grandchildren one day. now that I am more relaxed here at UT it is easier for me to meet new people and get around campus faster. finding the shortcuts. and finding which classes are the best. all the time when I first discovered what comes along with a great education. i have also figured out that I can become whatever I want to be. just as long as I put my mind to it. and test out my skills as a academian. coming to UT I knew would offer a lot of new and important things to me. i knew that with hard work and determination. i could accomplish whatever I wanted to. conquering my thoughts has been something that has always been a goal of mine. overpowering myself, knowing that I can't always tell myself what to do all the time. and just let my unconscious mind take over. often times when I become depressed I find that it is easier to listen to soothing music. talking with a friend. or playing chess with a friend. or playing cards with them. at times I just want to take a walk or listen to the outside or hear the rain as it pours down so easily. when I do find myself depressed I always try and do something productive so that it will get off my mind. and think about other things. such as playing basketball. playing baseball. or like I said playing a good game of chess with my friends. i havent quite yet found my niche at UT but it will come someday. and I too will find my interests in academics. and find something that I truly love doing. whether it be my major now. such as biology or even psychology. as a kid I remember pouring through my fathers materials. because he to was a psych major and he understood how the mind worked and how we get along with our environments. and how we socially interact on a daily basis with nature. all along I thought I always knew what I wanted to do when I got older but I guess its an answer I will learn in time. ???</t>
  </si>
  <si>
    <t>I am very stressed out right now for several different reasons. For starters, I was half way done typing this paper when my computer messed up and everything was erased. Also, I have fake nails which makes it very difficult to type. At this moment, I am trying to write this psychology paper yet all I can think about is everything else I have to do. I wish I had a pen and lots of post it notes with me at all times because I am always thinking of things that need to be done, yet I can never seem to remember them. I am constantly bombarded with thoughts of what books I need to go buy, what sections I need to read for what class, and how I am going to pass this semester living in Castilian. It is wild and very loud which makes it very difficult to study. Also, my ex-boyfriend Derek is in the hospital. He has Multiple Sclerosis and it happens to be very bad right now. I feel so guilty because I have not had the chance to visit him since he has been admitted into the hospital. I think that my mom and I are going to send him some flowers, though. We broke up almost two months ago and he has had a difficult time excepting that fact. It makes me sad to know that he is in the hospital doing absoultely nothing while I am away at college having the time of my life. I don't want him to think I don't care about him anymore or that I have forgotten about him, but this is my own way of really moving on. Last night we had our first date dash for my sorority. I invited this guy named Jordan who lives at Castilian. He is really good looking and we had a lot of fun together last night. Usually I am intimidated by good looking guys, but for some reason I find him very easy to talk to. We also had fun dancing together which is a definate plus because I often feel self-conscious when dancing with good-looking guys. I am a little upset becuse he left me after we got back to Castilian. He told me that he was going to go talk to his friends for a few minutes and that he would be right up. Too bad he came up an hour later when we had already left. I am not even that mad though because I know he feels very bad about it. I am hoping that he invites me to Delt pledge line. I am also very excited because this guy I met and dated at camp this summer wrote me an e-mail! It may sound pathetic but I was really glad to get it. He is a lot older than I am so I was expecting him to forget about me after camp. We are planning on getting married in four years as long as "college doesn't change me. " He is a TA at OU and is one of the most interesting guys I have ever met. We share a lot of the same beliefs and have such a good time together. When I graduate from college we are going to move to a beach in Mexico together. We just sarcastically talk about that, but I wouldn't mind it being a reality!! The other night I put some closure on an event that I had needed to for years. It felt really good to do that. And now I am going to put closure on this paper because all I can think about is what I need to do and how I need to be back up at school soon so I can start getting ready for the game.</t>
  </si>
  <si>
    <t>As I sit here and complete this assignment, I am reminded of all the other homework assignments I have been bombarded with this Labor Day weekend. Much of it is reading, and I know how important it is to keep up with it. I have learned many lessons from procrastinating. I keep thinking how this weekend is flying by too quickly. I am currently enjoying my short stay here back at home. I feel as if that in the blink of an eye, I will be back at college. When I returned home on Friday, I went to my brother's high school football game. Just being in that atmosphere brought back all the feelings of high school. Some were good and some bad, but I will always treasure the memories of going to those games and having the time of my life with my friends. My birthday is next Monday on the thirteenth, and it will definitely not be the same without all of my close high school friends. I cannot believe my birthday this year has to be on the worst day of the week. I will probably celebrate it with my family next weekend. My feet are freezing right now. I need to put some warm slippers on. Since I am writing this assignment on paper first, my hand is beginning to cramp up. However, I am beginning to think of how much I am truly enjoying this assignment. I like the way I can just freely express myself without any impediments to cease me. I feel a bit hungry because I have not eaten breakfast yet, and it is nearly lunch time. I have a familiar craving for fruit. My mom has read my mind and has just brought a bowl of grapes over to me. The taste of cold, plump, luscious grapes satisfies my momentary craving. I need to go running today because I did not eat very healthy yesterday, and I feel fat. I wonder if it has been twenty minutes yet. I think so. I better stop before I babble on forever and ever about the most randomest things.</t>
  </si>
  <si>
    <t>2:50 I have to finish by 3:10. okay sounds good. these keys are so loud. dell computers. my dad always says compuuttaaahhs. angie my dog. god. oh my gosh. shhhh. quiet is a good thing. practice violin. symphony orchestra fun fun fun. dave is funny. hannah is hilarious. his hair. oh my laughter. smile. happy face. instructions. are a good things. hula party tonight. grass skirt green. suli and daniel spaghetti I can't believe I don't know what to call him. michelle grading papers. paperwhite. printer not working. ay de mi. spanish. professor gascon. my speech. faces nervous. nerviosa. pausee. blank. blank to fill in the lyrics for the song. ricky martin. those white shirts are just so typical. dancing feet twisting. stage mtv music awards. quite a show. elaborate stage decor. decorations. I wonder what decorations my parents will use for the church party. all saints on sunday. patrones. pantalones. jessica in new york. I wonder if she saw a lot of chaos at the music awards. awards. I have won awards. superficial. submit below. basketball hoop. swish. I hope aaron and I can play basketball when he comes over for thansgiving. arrow down. cursor moving as I type. gosh I type a lot of mistakes. mistakes. cursor moving right after the words that I type. okay enough of that. lisa. forms for the paper. 12. ally voice. soothing. courier. doman. newer ones. I eavesdrop a lot. bad thing. just can't help myself. airport was trying to listen to someone's conversation for a paper I had to write. mr. diaz. wrote that play. didn't think it was that great. I had to do this same thing for ms. murphy once. said I was a good writer. writer. liberal arts newsletter. I need to work on that. I am such a procrastinator the queen of procrastinaation. mr johnson. those typing games we had to play. ohh and alan hampton. the crush and conversations and e-mails. my goodness. wonder if he's still going out with erika. erika sondenrogger. so skinny. only ate candybars. that pretesting survey. so much about food and body image. imagen del santo patron. goodness only 2:58. have a lot of time to do this for. I just don't know if I can keep on doing this. keep on keeping on. I wonder if like while I'm typing a thought and another pops into my head as I am completing the last thought. do I type what I was just thinking or go on the present thought. oh wordss. ll. mistake. period. i like periods. jessica simple. those cards that she has on her wall. my wall tried to copy. richard. richard. play. orchestra concert. think he was bored. should I correct typing errors. it's a natural thing for me to do. ohh. just did it. so I'll do it. do it. do it right. it. oops acciedentally pressed the enter button. on ash's computer. claire. haven't written about her yet. new orleans. la you could look up all these people and get to know me pretty well. plan ii. click once. my eyes sometimes swerve onto the stuff on this page. swerve? sounds like I'm driving something. funny. am I funny. ellen was having insecurity probs on her show about being funny. I just keep on typing and typing. I am thinking about the other people in the rooom and if they think I'm weird for just typing continuously like this. 20 minutes is a long. oh another thought. joanna. she's a thinker. misspeeling. blank. is it okay if my mind just like hgoes blank. stream what does this tell us? mmm is really significant or just blubberish. capital at night. george bussh' s governor mansions. mancion. you know I think about spanish translations a lot. I love to speak spanish. espanol. wooohoo. I write that a lot. am I really tracking my thoughts or is it just my contrived mind. I always worry about my sentences. felt good thought that he complitmented me. okay. okay 3:04. gosh it takes a long time to type numbers . didn't really learn how to efficiently type numbers in computer class. mr johnson. wonder how he's doin in good ole provincetown. gay. computers. ms. smith. sante fe chamber music festival. I see that doggone poster every time I come here. to the computer lab. girl gabe. ohh gabe. bb. kenneth. I don't like that name very much 3:06. yeah^ what is that symbol. gabe. prom. black dress. black dress. sequins. dancing. oh lights that room. thinking about the layout of the double tree room. what a party. fiesta. fiestas del san isidro. oh those faces that were looking at me. scary. lik ethe mtv movie awards. gosh I'm getting tired of this. tapping on the keys. keyboard. my focus is hurting. toe. wart is almost gone. woohooo. dell I see the symbol as I'm typing. login. my ifry account number is so just hard to remember. I mean how do you remember your phone number. I just do. matt damon in good will hunting. genuis. movies. I love movies. clike once. susan. steward. matt silverman. why hasn't he called me. gosh I keep on mentioning guy's names. one would think that I am boy crazy. time almost up. I am watching the clock pm . symbols to click on. fingers. come ontime just turn to 10. it takes so gosh darn.</t>
  </si>
  <si>
    <t>I should have done this assingment sooner. It is a different type of assignment from ones I usually get. It is hard to write out what I am thinking about. I can't seem to put my thoughts into words, or maybe I can but I just don't want to tell anyone about somethings that I think about, especially someone I don't really know. I think that is the reason I put off this assignment for so long. I didn't know if I wanted to just pour out all of my thoughts into this assignment. I don't know if I thought I would be ambarrassed with my thoughts or if I just wanted to keep them secret. Not that any of them would be embarrassing. I think that I mostly just didn't want to have to write them down. It doesn't seem that writing down your thoughts would be very difficult, but once you actually sit down and try to track your thoughts your mind goes blank, or you try to think of something interesting to think about. I was thinking about going to work tonight and wondering if I would actually get off at nine. I also thought about an internet friend from Kansas who I haven't talked to in a while. But I didn't think those were too interesting to write about so I began to think about other things. It is amazing how you can think about so many different things sometimes and at others times you can't think of anything. Just the other day, I was trying to write a philosophy paper and I thought I would be able to write it very easily. But when I actually sat down and began to put my thoughts into words on the paper it came to be extremely difficult. I knew what I wanted to say but it was hard for me to elaborate my thoughts to fill two pages for the assignment. I became frustrated and disappointed with myself brecause I couldn't expand my thoughts. I believe that I could have written a beautiful paper but at the times I sat down to work on it my brain seemed to go blank and I couldn't think of the right words to use or how to make my sentences make sense. I htink that I have this problem often, but usually I can overcome my "writer's block" simply by putting the assignment away for a while and trying to write again later. I think that is another reason I put this assignment off for so long. I made it seem harder than it really is and made myself have "writer's block. " I seemed to not be thinking about anything so I couldn't just put my thoughts down. I was also worried about writing about the right things, but I realized it doesn't mater what I write about, it is just supposed to be what I am thinking. These twenty minutes have actually gone by pretty fast and I feel good about myself for just getting this assignment done and not procrastinating any more. I have definetly learned to do these assignments right away and that I don't have to think too much about them. I just need to write and not worry about how "stupid" I think they sound.</t>
  </si>
  <si>
    <t>What should I write. hmmm well I'm kinda feeling tired right now and hungry. Went bolwing till about 1 am last night and havent really had anything to eat yet. In about an hour me and a few people from the dorm are going out to a Vietnamesse restaurant to eat since all the cafeterias are closed for dinner on sunday. I hear people talking in the hallway about going to play paint ball on monday. I think I am going to go. I've never played paint ball but I've heard it's pretty cool. Hopefully it wont last that long because I was planning on doing some reading for my classes. something always comes up to keep you from studying. oh and I have calculus homework to do also. damn. my calculus teacher is French and has not mastered the English language but really who has in the mathematics department. Tuesday is a busy day so I don't think ill get much done then. all the clubs I signed up for meet on Tuesday. there are five days in the week and lets say take out friday to make four possible days to have a meeting and they all choose the same day. just my luck. Ill just have to choose which oraganization seems the best. hm well is my 20 minutes up. yup</t>
  </si>
  <si>
    <t>I'm feeling tired because I just ate and I'm concerned about finishing my chemistry homework for tomorrow. I need to go through two more chapters today and then review all six of them by Thursday for the test. I've fallen behind because I was unable to get anything done last weekend because I went back home to Houston. I also didn't get anything done yesterday because I again I had to go back to Houston for the funeral of one of my friends from high school that got killed. He was driving to Dallas to meet his roommate and had to swerve to miss a deer. It was pretty sad considering he had most of his life in front of him. His car flipped three times and he was crushed. I found out yesterday at the service that he had a rosary in his pocket when he died. interesting. I just noticed that the Astros won there ninth game in a row. I'm thinking about going to medical school after I got my degree in Architectural Engineering. I want to be a psychiatrist if I don't continue my study of Architectural Enginnering. I've got myself listed as being in pre-med. It so happens that 10 of my 14 hours also count towards the completion of pre-med. That was one of the best things that happened when I went to Freshman Orientation in the summer. When I went to see my advisor, she reentered my registration code and it will allow me to register for non-engineering required pre-med classes like biology, etc. Chemistry is pretty easy right now, it's just that we are going at a really fast pace. I hope that he (Dr. White) slows down pretty soon. At this rate, we will be through with the book a month early. He's already covered six chapters in two-and-half weeks. One of the other classes (the one with my roommate) is still on Chapter 1. I wonder what I'm going to do for dinner tonight. My roommate and I were trying to decide earlier if we should go out or if we should just make sandwiches in the dorm. At any rate, we both have homework and studying to do, so when and if we go it will probably be late. It doesn't really matter when we go since we don't have to get up early for class tomorrow. The only day I have to get up early is on Tuesday. I have a Geology for Engineers lab at 8AM. It's an easy lab, but the Geology for Engineers class itself looks difficult. I really like everyday except Tuesday because I can stay up late and study, or go out and not have to worry about getting enough sleep. It fits my schedule perfectly. I notice that my time is almost up. I have another one of these to do tomorrow. I should have got started sooner. I missed lunch today because I didn't get back into town until it was too late. After I got in, my roommate and I went to go workout. Sunday is usually our off day, but we decided to go max-out on the bench press. We usually go workout everyday except Sunday. Our dorm is located in a really good spot. We are right between the Stadium and Gregory Gym here at Moore-Hill. It sure does make for a long walk to some of my classes though. Oh well, time's up.</t>
  </si>
  <si>
    <t>thinking about how school is so different, so many people, so many things to do, all the perpetual motion. music is great, is it really what I want ot do? I love it and it is fun, lovely, dorm food is horrible, it gives me gas, soggy waffles, watery milk, I miss thorin, I love him,I want to hold, kiss him, waht are my parents thinking? I know they want me to call them, later. i want to be in wind ensemble, really do, I don't know about university symphony band or whatever, it is really good that sarah has a quiet keyboard, or I woul disturb her too much, dorms are too loud, I can study though, not too hard, I wish my stupid tape player owuld work, king singer are the best, I wish I could sing like htat, too much reading to do, after a while I will get into a routine and not waste too much time,. I like psychology class, so mamy interesting things and people to know, I'm glad ben and bret are in the class how is shellsea doing? she sleeps too much and she was at jeremy's house tuesday nite and why do people party so much, ther is too much to do, I want to go to the bassoon party tomorrow, and met people, they are all very fun, duh they;re bassoonists, we;re wierd peole, why do I feel like I am not capable of this look how manyo hter stupoid epople make it thorugh college, an di am smarter than most, I want to meet peole to sing and play guitar with and be christian around nad spend more time wiht thorin and have hom be more christian, and I want ot have kids with him, I love him so much and I can't believe we are engaged, I'm so happy and I know it will last forever, and my parents will be happy about it when we tell tem, or at least I hope so what is every one in high school doing now? mr. mladenda, mrs. rogers templin, lewis, everyonw, I hope julie is ok but she stays away from thorin in a romantic sense and I hope that I can settle down and find my own group with whom to study and have fun and not party too much and not drink ever and never do drugs and kelly is iresponsible and I hope college helps her cause I like her a lot, I wonder if she's a lesbian? she likes guys though, oh well, I wish I had a car to go places and have fun and visit thorin, and family and I really need more time to write letters and communicate with peopole about what is going on, I want to visit casey and talk to all my german family and friends face to face agin and talk to al yfu and chemnitz alumni and melvin b and other people that I love for being so wonderful and cool and happpy with theri lives and laura is doing? I want to know what she is doing and visit her and tell her abou t thorin and tell her the truth aabout denis and why do I not like him so much? he made me betray myself and then betrayed me and I hate him, to say it is good, but not because god says forgiveness is holy, but how could he and now I'll be in a rut because it's so depressing and now I''ll make myself think of something else, how and I going to do the bus schedule? is there a wc bus going in the other direction? probably not but I will never know because I. i need to save my bike for winter and for psych class this is a cool writing assingnment the book I read like htis was awesome and I thought it was really different and wow I really want to be in wind ensemble and the orchestra, and I miss thoring and I am really tired, I got up too early and then that stupid class was canceled and this is really hard to do when you're tired because of the distractedness and the staring off into space that goes on and I hope I'm not distrubing sarah and I need a computer of my own so I can not tie up hers all the time and I hope she doesn't mind and I need to e-mail thorin so he has my new address and can send my lovely letters agagin, and I wonder how it will be living apart for now but then having an apartment or living in married studetn housing, my wedding will be beautiful and lovely and grandad will officiate with bubbles and flowers and mom's wedding dress and my twenty minutes are almost up so I think I will press the button that says click ONCE to submit.</t>
  </si>
  <si>
    <t>I think this is a really cool writing assignment. I like assignments that are easy yet mean something. I really hate this song I don't know why I am listening to it but I am too lazy to go change the station. and this new keyboard is hard to type on it forces me to typer 'properly' I guess thats not abad thing. I like it when my roomate is not there sometimes and I am here alone I like being alone. I am currently having a brain blank. I am full because I just ate lunch with my friends and now the bottom of this hard wook chair is pressing into my ankle bone and is killing me. ouch. I don't understand why my room is so cold good lord ihave to wear long sleeves to stay warm. I am very tired and I should sleep but I need to do this assignement which I have sadly put off already too lonf. haveing an 8am math clas sis not fun and I hate it. but the material is easy so far. I am bored and tired and I feel like going home but I can't my roomate is going home and I will be here alone all weekend. well we are rarely alone becase all of my freinds come to our dumb room all the time which sometime is annoying because we don't get stuff done soemtimes. this new song is itersting. I love music. I am sleepy. but man the lyrics are so dumb. what is the deal with all this insipid lyrics. I don't know what else to wreite. I think amybe my mind is slow because I just ate and I'm sleepy and I can't think very clearly. there really isn't much to think about. I am happy that my friend is coming to visit us here he lives off campus and we don't get to see him too often. but hes really cool. I feel happy to be able to see him. I feel comfortable with him. I really like my room. this commercial is really dumb I wonder if they even make impressions on anyone. I feel bad for putting this assginment off for so long. I don't usually do this I often wonder if I will pull the 3. 5 I need this semester I hope I do. I think I am overall happy here in austin but I get lonely someimee even tho I am surrounded by my friends. but they are my high school friends. writing for 20 minutes about nothing in particular is harder than it sound si guess. I can't think of anything to write. my mind is blank. all I am thinking baout is typing. which I am not doing very well. I miss my parents! woah what a comment but I think I do. which is cool I guess but it has ony been like 3 weeks I don't know what to think I wonder what football game is next (NFL) I think we are playing the redskins soon. I think tis radio station is terrible. my roomate souild be be back in like 30 mih\nutes. man I dotn have anything to say. I think I maybe should have done this assignemnet at a later tome when my brain isn't sleepy and my stomach isn't full from lunch. my floor is really dusty. gross. I have 4 minutes left. write weite write. I can't write anything. i am mentally singing the lyrics to this song and that is the only thing in my mind. I am going to try to go to the libraby tomm and study. I have parties to go to tonite and sat nite and an honors 'party' on sunday so I have to try to get as much done on sat. I feel like I am behind. college is hard as to where u will get behind and then wham it all sneaks up on u and u don't even realize it. but I love it so far and I can t imagine living this life for 4 years. thats a long time and I can see why people love these 4 years so much they are so random and fun. I can already tell that I am going to miss it during the summer and when I leave. I have 2 minutes left. I like having my own computer here I brought it over labor day weekend and I set it up, boucht the cables, etc all by myself which I have never doen before but I did it and its a cool sense of accomplishemnt. and I catually got the wthernet working even tho I had heard horror stories about it not working. its so fast. I like being self sufficient I thik its really good. I liked setting it up and makin it work myself. and it aint no I-Mac either where u just plug that mess in. oops times up.</t>
  </si>
  <si>
    <t>20 minutes. that's a long time. I'm not sure if I have enought thoughts to fill 20 minutes. that's a lot of seconds too. 20 x 60 = 12000 seconds, I think. unless I put one too many zero's and then I suppose it wouldn't be too bad. luckily, I have a timer for the kitchen that my grandmother just sent me for my birthday that I can use to keep track of this writing assignment. I'm also listening to some tunes as I write this. I don't know if that is allowed, but I think I would get too bored if I didn't get to listen to music. I love listening to music very much. and I love belle and sebastian very much which is what I happen to be listening too now. unfortunately, I can not sing nor do I have the ability to play any musical instruments. what a sad sad state of affairs. I am also drinking some orange soda as I write this. mmmmm, orange soda. I just baked a pineapple upside down cake and I think that I just might have turned out well. as well as a pineapple upside down cake can be I suppose. later tonight I think I am going to visit my strange friend kurt and his roommate adam. they are having a little gathering there. it's a good thing I don't have school tomorrow. esp. since I have tons of work to do and I haven't done any of it yet. I have gotten far behind these first couple of weeks. some of it is because of the recent move but that's just an excuse for the most part. I'd just rather be doing other things than homework lots of the time. I really need to figure out what I'm going to do with the rest of my life. I don't want to work just yet, so that means more school. I am positive that law school is notthe place for me to be. maybe public policy, but even that I'm not all that sure of. maybe someone will offer me a job where all I do is sit around all day playing jezzball, looking cute. maybe they'll pay me lots of money for that. wouldn't that be nice. I'm sure that I wouldnt' be the only applicatant for a job that sweet. I also need to figure out what on earth I'm going to do for my junior fellows project. dean carver is going to freak out if I don't come up with something soon. I'm such a slacker, I don't' know why they keep letting me do stuff at this university. I worry for jessica and her three hours of school this semester. I don't think that's such a good idea. how easy will it be for her to justify dropping that one class? far too. I don't know what she thinks she's going to do with the rest of her life. run off with michael wherever he decides to go in may? that will hardly work for anyone. yikes. they just got back from some kind of party and they were way overdressed. that is pretty funny. I don't' know why they didn't just suck it up. but I guess that would have made them look kind of stupid. I think that this is an interesting turn of events. I also hope that someone doesn't read over my shoulder because I might get in just a little trouble for typing some of the things that I am saying. jessica is complainging about being fat. let me just take this time to mention taht it is fine time for me to get out and exercise or something like that. I guess I won't ever be as thin as I was when I was 16, but it's hard to face that fact. well, they left again, so it's just me and the orange soda and belle aand sebastian again. that's more like I like it. althought michael hasn't benn over here as much since jessica is pissed at him more often these days. it's kind of nice to have him out of my hair. I am suprised that mindy has not yet called today. she is so nuts, I don't even know what to do with her. I am afraid that she might tell catherine some of the things that we've said to her recently since she's so pipolar and loving of catherine two days after she tells her that they're not going to live together next year or buy groceries together. what a nut case. they're all nuts I tell you. not me exculded, just eeeveryone that I know. where are all the sane people in this world? are they hiding out at home afraid to come out because all of us wacko's are walking around outside? wouldn't that be a funny sight to behold. I hope that I can find someone to teach me to play GO. I don't want to have this board just sitting around the house with nothing to do with it. talk about impluse buys. I guess there are worse things to spend money on, but I can't think of what that would be right now. mmm. I want to smoke. this 20 minutes is killing me. so I smoking I suppose, but since I'm not all that excited about living until I'm 80, it's okay that I'm taking seven minutes off my life or whatever that urban legend is. I need to take a shower soon, if I think I'm going out to any kind of party. with this short short hair and all this gunk that I've been putting in it, it is imperative that I wash it soon. it's looking pretty greasy. I'm not sure about this short hair just yet. jacob says that it looks sophisticated, but I think it just looks short. I've never ever had my hair this short. it grows back I guess. I do kind of like the fact that I don't have to do anything with it and that it's not in my way in the slightest bit. that's what I get for letting philip choose what to do with it. that's also what I get for being so indecisive. I'm also worried that these bangs things are going to acause my forhead to break out because they sitting there all teh time. oohhh, the timer just rang and it scared the living bageezers out of me.</t>
  </si>
  <si>
    <t>I have decided to get a head start on my writing assignments so here I am writing about my thoughts. I am completely amazed that I can do this assignment on the internet. I mean five years ago who ever would have thought that you would be typing and submitting assignments off of the internet. Sometimes I wonder if the internet is just getting way to big. I hear people say that they think that it is going to get so big it will just collapse in on itself. Personally I do not completely understand what they mean by that. But it is kind of scary that any kid can go on the internet and get as much information about guns and hate groups as they want. I guess, like most things in life, the internet has its good points and its bad points. This writing assignment is my first writing assignment in college! It is so weird that I am now a college student. I still feel like I don't completely belong here. I have met a lot of cool people, but it definately does not feel like home. For some reason I have not come to realization yet that I am here for like seven more months. I still have no idea what I want to study. My major right now is microbiology. I was planning on becoming a doctor, but I'm not completely sure. I think that is what I want to be but I am interested in so many things. I'm taking an architecture class this semester just to see if I'll like that. I am good at math and science so I considered engineering. The only problem with engineering is that I really don't understand what an engineer does! I love science so I guess the medical field is good for me. Lately though I have been thinking of studying to become a veternarian. It involves science and animals and I absolutely love animals. The problem with deciding on a major is that I have no clue what each major entails. I guess I will have to go and research all the different majors I have been thinking of. This past june I went to this program called National Youth Leadership Forum on Medicine in Boston. I did not really want to go but I decided it would help me to make up my mind on becoming a doctor. It did not really do that, but it was an interesting experience. We went to Harvard Medical School and talked to med students there. That was interesting because I was expecting like a bunch of Einsteins sitting there just naming off different formulas and equations. Actually they were just normal people who did not seem any different from myself. Also at the Forum we went on hospital tours and some kids (I wasn't one of the lucky ones) got to shadow a doctor for a day. My friend Harris was able to actually watch open heart surgery. She said she saw the doctors flatline the heart (I guess the do that in open heart surgery) and then revive it. I was angry about that because I really wanted to see something like that. Instead, the hospital I went to, we had an eighty year old man take us on a hospital tour. Like I've never seen a hospital before! All in all the trip was fun because I at least got to see Boston. I had never been on the East coast before and it was really interesting. Boston is an amazing city but it is way too chaotic. I had been accepted at Boston University and I did not go there because it was way too expensive, and after actually going to Boston I was glad that I did not choose to go there. I mean, I love big cities and all, but Boston is just way too big. I would lose myself there. So here I am at UT. I am from Michigan and my final decision in a school was between UT and UofM. The only reason I came to UT was because my parents moved to Dallas a few weeks ago for my dad's job so I figured I might as well come to school here too. Being up in Michigan with my parents down here just seemed like it was way too far. I am ready to get away but not that far away. Texas is so different from Michigan. It is really hard to get used to. I have never seen a state show their state flag so much. It is cool, just different. I live in Michigan for 17 years and I don't even know what the state flag looks like. Everyone down here is really nice though. I like that a lot. I guess it is a southern thing, because people are really eager to talk to you. I can't believe how many people I have met and I have only been here for a week. I like UT a lot and I am glad that I chose this school. I am sure that after time I will feel like a true UT student. I guess that I just need to find my niche in the college scene.</t>
  </si>
  <si>
    <t>I am so tired right now that I don't want t go to class right now but instead just go to sleep in my nice and cozy bed. I wonder if this one girl likes me and it is driving me crazy because it is affecting my thoughts. I wish it would get cooler here; It is so hot and dry outside. I wonder if I have any other homework to do tonight because I want to just relax and play some basketball. My friend has just gotten on I'M and I want to talk to her but I hafta do this assignment instead. I just thought of something funny that happened in psychology class. I think I could have broken that lie detector test easy and in the mean time made people laugh too. Hmmm. I am getting hungry right now and now my roomate has just came in and keeps asking me what I am doing and now I can't concentrate anymore. I really enjoy watching Michael Jordan play basketball and I want to get that video that is out on his greatest moments. Dang, my room is messsy I really need to clean it up, oh well. I wonder if the MTV music awards are going to be any good tonight. sounds like it would be interesting for a big get together with friends and stuff. I just got out of my english class and that was so freaking boring and not worth my time. Well, I am running out of stuff taht I am thinking of. now I am hungry again. I am so hungry but the thought of eating jester food makes me think of really disgusting thoughts and many trips to the bathroom. That is why the bathrooms never smell good because the entire floor is doing the big number 2 all day long. Ok, now our hall is noisy becuase the cleaning lady is vacuuming and is getting really annoying. Well my 20 minutes are up and I am going to take a nap now.</t>
  </si>
  <si>
    <t>I feel very tired and alone. My room is too quiet to sleep, if that is possible and I don't have anyone to talk to since my roomate is out of town. The fan is on high right now to try to create some noise and keep me cool and comfortable, but the mugginess and isolation are too much to allow me to get any meaningful rest. It seems as though me clothes are permanently stuck to my chest and back. There is hardly any noise in my room besides the sound of the fan and the typing sound of my keyboard. I like to type as fast as possible so that the keys make almost a musical harmony. Besides the occasional loneliness, I am very happy with my new life here at college. My ex-girlfriend from high school came in for the weekend to see me, and I had a great time. however, I don't think that I would like for her to come to college with me. She goes to A&amp;M and although I don't get to see her as much as I would like, I think that I saw her too much when we were together. It makes for sort of an awkward situation, but I have a lot of freedom, and at the same time, quite a bit of security knowing that she still cares about me and loves me. I don't like to say goodbye to her, though. She holds me and kisses me all weekend, but when it is time to go, she gets more depressed than she was when she hadn't seen me for weeks. Sometimes I get scared about her being so home-sick. She stopped eating for a while, but only told me about it today. It made me upset to think of someone who was too upset about college to eat. Everyone ends up saying college is the best time of their life, so I think that people should just forget about being homesick and try to get to the fun stuff as soon as possible. I like to have my own place, my own stuff, and a new group of friends. For the first time in my life, I can use self-control and discipline which I lacked back in high school. Back then, I figured that my parents could try to catch me if they could, but here, it's either be smart or lose out on a great opportunity to get an education and make connections. My parents do still have some say in my behavior though. They are the ones that tote most of the bills for me and recently rejected my request to join a fraternity. I was really excited to get my bid and go through the pledge stuff, knowing all along that my parents would make me wait out the first semester until joining. I wanted to make some new friends outside of the ten or so good friends that came here from high school with me. Oh well, I guess that parents know best, and I didn't challenge them too much with this decision. I'm sure that I could still join today, with the use of a little charm and a minor guilt trip. But, they are probably right on this one, so I'll let them win. The weather here seems to give me frequent nose-bleeds, unless I am just picking it more than usual (a little humor even though no one but me is listening). I love to joke around about things. The nose bleeds may be caused by some sort of anxiety or stress about being in a new place. I used to wake up with them all the time when I first moved from Michigan to Texas. I thought that it was the driness, but now that I have them again, you can't help but wonder. Time seems to go by quickly when I get to ramble on about life and myself. Does that mean that I am arrogant or self centered, that's probably it. The phone just rang and got me off track, but it's about time to go anyways. I try to correct all my mistakes during this writing even though I know that I don't have to. The work of good teachers or just a perfectionist, you make the call. Actually, I think that the bloody nose may have come from being hit during a game of basketball the other day. Maybe it is just a coincidence. Psychologists always over examine things I think. The answer the usually right in front of their nose, but they think about it too much and get too deep. Was that a pun?</t>
  </si>
  <si>
    <t>I'm sitting here writing for psychology class. I don't know what to write but oh well. Well I went to play tennis today because I'm going to tryout to be a walk-on for the team. I really don't knowif I will make the team but I'm going to try out anyway I just hope that I'm not the worst one out there. I wonder how and if I will be going to the OU and Texas A&amp;M games. I really want to go. Man it would just be so cool to go. I would get to see all the good-looking football players (especially my man Major Applewhite). MAn, he is just so cute. I think about him a lot. I have developed a little bit of an obsession with him. He just looks like he would be a cool person totalk to. I really want to write him a letter to tell him how big of a fan I am. He has worked really hard to get where he is right now and he is just a big inspiration for me. Oh man to get to talk tohim would be the bomb. I don't know though because he has a girlfriend and that just isn't cool. Ah. My friend Matt e-mailed me today. He is just so weird. I don't know. I feel like I should go to Gregory to work out today but I just played tennis this morning. I don't know. My eyes are being really annoying. What? I am really straining to see the screen now. Man, the Backstreet Boys are really cool. I'm going to see there concert in New Orleans and it is going to be really cool. Ah, Nick, he looks good. I can;t believe that he did that announcement for the radio station here. I wonder if I will win that contest at Sears. Oh to go shopping with Nick. I wonder how Alisha is on the tennis team. Why am I thinking about her? I wonder what Robin is doing? Man, I must feel really guilty about Robin and Brooke because UI think aobut them a lot. I wonder what TAsha and Nance are doing. Oh and Jennifer too. Amy and her roommate sound like they are tight. I wonder what Austin College is like. Wow, it is a small school. I love U. t. it is the greatest. Yeah. My feet hurt from the way I ;m sitting. A hotel room for the OU game . I wonder how many people could fit in my room for the A&amp;M game. I wonder if Kristine and Matt are going to want to go to the game. Yeah, I'll ask them tonight. What is in my eyes, they are going crazy. I wonder how much time there is left. Who just sneezed in the hallway. Oh, coughed. Wow! What am I going to write about next. I keep looking at the calender of Kristine's out of the corner of my eye. Yani is chewing her gum loud. I'm probably bothering her. Yeah, the PCL. What? Why am I thinking about the PCL. My nose itches. I have to go do the experiment tomorrow. I wonder what they'll make me do. I hope I won't be with weird people tomorrow. Somebody slammed the door. I wonder what and who is playing at the U. s. Open. I really hope that Andre Agassi doesn't win. My eyes are still going crazy. My ring is cool. I wonder who filed a complaint against us. My eyes. Who is talking out in the hall? I don't know. Yeah, I'm just sitting here typing. The microwave is freaking out. How do I type. I wonder how long this is going to be. My gum is kind of gross right nowbut now I;m popping it. Yeah bubbles. Oh that is the name of the group for the Texas A&amp;m game draw. My eyes. I love to get the crap out of my eyes. TExas A&amp;M. I really don't like them. I wonder if Yani is getting anything done with me typing away. The sink. What my eyes. I coughed because I couldn't breath really well. My eyes. Waht is my problem my arm hurts a little bit. The light keeps flashing really quickly . My fingers are gay. Yeah Dentene Ice and the Torch Parade. This computer looks funny,It looks like it has ears. and my wrists are really weird I wonder what kind of coffee shops are good. I want to go look at the one on the Drag. The Drag. Sometimes the people I see on the Drag are weird. They have weird color hair. I don't knwo. I really want a camera with a zoom lense so I can take cool pictures at the BSB concert. Airport The Drag. And I wonder if we are going to go in a hotel close to the arena. My eye. and yeah. I don't know what I ;m thinking. Some girls are out in the hall.</t>
  </si>
  <si>
    <t>A of the present I guess the most common feelings I have are nervousness, excitement, sad, and happy. I imagine that these emotions are all quite normal, especially for a first year student. I guess the first two I will talk about are the "better" of the bunch: happy and excitement. The main reason I am feel these would have to be that for the first time in my life I have "true" responsibilty, there is not a parent or teacher looking over my shoulder to make sure I finish all my work and get it in on time, it is up to me. Secondly, I am lookinf forward to the learning style of college. No longer will I be bambarded with quesitons asking about pointless dates and useless facts, I will be asked to explain the theories and ideas taught in class. The lack of this is what I disliked about grade-school. I guess, at least in my case, for eahc "good" feeling there is an oppisite, "not-so-good" emotion. Most of the people I have talked to that went off to college were the most nervous about the simple fact of being away from home, "being on your own. " I have friends as close as 20 minutes from home feeling the same thingas those 3000 miles away. But, at least as far as I can tell, I am not that home sick. THe part about being away from home is the fact that most of my friends are going to school at home. Granted I have a few friends going off to colleges that aren't at home or isn't UT, but the most part if my friends are not in San Antonio (home), then they are up here at UT, in fact my roommate has been a friend of mine since 8th grade. Even on top of the "friends" factor, the one that gets me the most is that my girlfriend is still at home. That would have to be the hardest part about coming to UT and the reason for the most nervousness and most about of sadness. Lucky for us though San Antonio is not that far, coparatively speaking, so the amount of time we can spend together is greater than that of my friends who went to other states and have a boyfriend or girlfriend in San Antonio. Although I am in the Longhorn Band, so that, at least for the fall, is eating up most of my time, but the time we do have together we enjoy a great deal, and both of our families support us so that helps considerably. So I guess all-in-all there are a lot of good emotions and feeling in me involving the change to "college-life", but nontheless there are still those "not-so-good" ones residing in me.</t>
  </si>
  <si>
    <t>Wow, I can't believe I'm finally here. I've waited so long to get to the point that I am in my life right now, and now that I'm finallly here I feel like I really am not. I return to that same question that I've always grappled with. What is my purpose?? If I was religious in any sense then I might be compelled to believe in the "obvious. " But I am not and therefore I must pretend to be purposeful and hope that in the end my lufe will be fulfilling. What did I throw away with Mike? Or did I throw it away? Only time will tell I guess. I will say that I have never known such unconditional love as that which I had from him. I crave excitement though. A restless mind, I suppose. And a restless heart. One day I will meet my match I feel. Someone who will mirror me in my restlessness. we will feel out the world together and find happiness in adventure and passion. False idealism perhaps - or perhaps not. I burn with anger for what happened to Amber. Anger for whoever violated her and anger in myself for not seeing it coming. Let me correct myself - anger for actually seeing it coming and not doing anything about it. I've seen this coming to her for a year at least. And I never said anything to her. I learn from others, but I suppose others don't always learn from me. Thank God she's ok. perhaps it was a blessing in disguise. Well, a new start and new people await here. I feel like the world has handed me a gift and now it is my responsibility to embellish upon it. It's all there on a silver platter for me to grapple with, and I DO intend to grapple. I'm putting in my two weeks notice on August 1st. Counting down the days. My job has become such a headache. The money is good, the hours suck, and now the people suck. Why does money mean so much to me? I feel like a green-eyed monster and I'm only 18 years old. I'm already thinking about investing. Thinking about doing a little research and putting my money where my mouth is. I plan on being in the six digits by the time 30 rolls around. What do you see when you look into people's eyes? Eyes are the windows to the soul. I can read so much into a person by looking at their eyes while they talk. So what am I doing with blue contacts? What am I trying to hide? What do I want to become? I think I would trust my warm brown eyes over my glacier-blue contacts any day. All in the fun I guess. A mystery to others and maybe even to myself. Casper is so peaceful. I wish I were a dog sometimes. To be caressed and loved all day and to give unconditional love without material or superficial worries must be pure emotional ectasy. Not a care in the world. My bed is calling.</t>
  </si>
  <si>
    <t>It is really hot in here. I wish someone would turn the ac down. I hope I didn't miss anything in Calculus today, but I can get the notes from Nicole. I need to do so much stuff this week with little time to do it in. I need to email David and reply to all of the emails I got yesterday. I need to hang up my pictures in my room, but don't have anything to hang them with. I still haven't cashed the check from mom, and I'm running low on money. College is sooooo expensive and there's always too much to do. I hardly have time to do everything that I need to do. I have to pay for all of the clubs I want to join and speaking of that, I have to write essays and fill out applications for TX sweethearts, spirits, the children's hospital, and go to a meeting for AED. I have a meeting at the ADPi house tonight and Wed night!!!! All these meetings--at least one everyday/night. I also have so much chemistry homework tonight. I keep falling behind in all of my classes. As soon as I catch up in one of them, I fall behind in another. But last night I did a lot of homework, so that helped a little. You know, everytime I am trying to write a thought, twenty more come into my mind. I wonder who looks at these writings and if they get bored of hearing everyone's thoughts. I have to do seven minute abs tonight because my roommate and I are going to for two weeks to see if we can get a six pack. My fingers are starting to tingle from typing so much, so fast. I wonder what's for dinner tonight at the sorority house. I hope it's something healthy. I haven't been eating very healthy since I left home. Not that I ate healthy before but at least I had complete meals, not just pizza or junk food. what else am I thinking of?. maybe if I look around my room. i really need to clean my crap off the floor and desperately need to do laundry. I normally go home to do it but I do not have time to go all the way home and waste time there, waiting for it to dry like last time. although I did promise my brother that I'd bring him up to my dorm to check it out since he hasn't seen it yet. and I really want to see my dogs. I think I miss Bear more than anyone else. probably because I cannot talk to him over the phone or email him like I can my parents. russ calls me nonstop and really gets on my nerves. I feel bad when I'm mean to him but I have so much stuff to do and don't really have time to talk about nothing to him. uh, oh, my sweetmate just got home from yesterday. She stays at her boyfriend's house almost every night. gretchen told me that she came in at 7am this morning making tons of noise. she doesn't care about other people and is so self-centered. I hope she doesn't come in here and read this. that'd be very bad. I need to go to TOPS to get my pictures from last friday night. I had so much fun and want something to remember the night by.</t>
  </si>
  <si>
    <t>Well, since my friend just told me how she neglected to get us these free random glow in the dark condoms, I've got sex on the brain, not that I've even had sex before. It's just one of those things that jumps in my head two or three times a day. I think it's because it's one of those unknown things I haven't experienced yet. I really wish I was back at home sitting on my bed, with my dog at my feet, waiting for my brother to come in and keep me up talking about my poor relationship problems which I still to this day haven't figured out. I miss him, my boyfriend/ friend/ player/ love or whatever. All I know is that I had fun with him no matter what was going on in my life. He could and still can always make me laugh. I miss that. I just plain miss him. And I'm not saying that I never once thought of having sex with him but it was never a real issue. He made me smile and never upset me. Well, that's not completely true. sometimse he upset me but it wasn't his fault. Unfortunately, I loved him a lot more than he loved me even though he really and truly loved me a lot. sometimes I wonder if he is gay. I know that sounds odd but maybe . no forget it. I'n so exhausted and all I want to do is go to sleep in my own bed under a real homy roof. I know it sounds funny becaouse they're probably all asleep but I wonder what they're doing- mY family and John and my other long lost friends who off at some far away college. poor Jonathan is out at sea. I hope it's not raining on him. THe food here is good but I don't like having some one tell me when I have to eat and when I can't. There is no refrigerator with Blue Bell stuffed in the back. And most of all, there is no Arlington Dance Academy. Oh, guys I wish I was there to teach my little kids and have them run up and hug my leg. I wish I had my senior class back cause I have so many great ideas from new pop songs I've heard here in Austin. Why can't I just skip the whole college thing. I know ican do it and I have the abiltiy and the committment to finish, Ijust don't think I need to . I want to run a dance studio . I need to be going to conventions and new York and watching my previous dance instructor run the agenda and show me the accounting not learning about some stupid coorporations that I'll never want a job from or need an interview from. I just want to do what I've been doing best for the last 15 years and that is choreograph real dance in my own studio with my own ideas and expectations. It's my dream and its getting away from me. school seems second now and I really don't care. I've put it first most of the rest of my life. I did my 18 years now I want my career, my dream. I still want to dance myself but that is possible except not here in Austin where most of the studios are for elementary and the directors are real snots. people should want you to dance with them especially if you have a good attitude. but my bed is calling to me and I still have some very important e-mails to take care of. it's so nice to know that some people care enough at least to type.</t>
  </si>
  <si>
    <t>I hope that it doesn't matter that I do not capitalize anything. I seem to type better and more "stream of conscious"-like when I don't have to worry about anything. I like it here at ut. I like how my classes are big. I thought that it was going to be a really big change for me. I went to private school all of my life until right now. my classes were no bigger than 25 people. in fact my psychology class is almost bigger than my entire high school. the hardest part for me so far has been homesickness. I really do like it here. but this whole independence thing is new to me. this week has been a ton better than last week was. I am a little worried about tomorrow because I have two quizzes - one in chemistry and one in medical terminology. they shouldn't be too hard because I've been studying all week. first tests are always worrisome I think. I am going back home to san antonio tomorrow. I can't wait to see my dad. he has been in la for a week or so and I haven't seen him or talked to him. when I think of my dad I always think of this past summer because we would always watch the atlanta braves games and espn baseball tonight together. I have always been a big baseball fan. I never wanted to play softball or baseball, I just really like to watch it. I have realized that watching baseball with my dad at night was how we bonded. he is not a big talker. he is not a very sensitive person either. throughout my life I have never really had anything in common with my father until baseball. I guess the biggest thing has also been me coming to ut. he came here and graduated from law school over 20 years ago. he was so proud that I decided to come here. I love to see him happy. my boyfriend is still in san antonio. he doesn't admit that he didn't want for me to like it here. but I know him better than he knows himself. we've been dating for over three years now. it doesn't seem like that long. I love him. he has tried everything to make me feel better, concerning homesickness that is. he calls me every night and tells me how his day was and then asks me about mine. he is the best thing that has ever happened to me. it's kind of scary though. I want to spend the rest of my life with him. but I am only 18 years old. how do I know for sure that he is the one? I guess it is just another mystery of life. last week when I went back home I went out with my boyfriend on friday night. I didn't think that it was going to affect my mom so much. she was so hurt that I wanted to go out with him and not spend my time with her. it's hard though. being torn between your boyfriend and your family. but I spend all day saturday and sunday with my family. my mom apologized to me about how she acted. I told her that it was hard for me to choose and that I felt torn between the two. she understood and now everything is great. communication is the key to improving and understanding all relationships. that is what I think anyways. well my twenty minutes are up. I have to go meet my roommate and then we are going to go eat. until the next writing assignment.</t>
  </si>
  <si>
    <t>I'm not totally sure what I'm supposed to be writing about. I will be glad to get this assignment out of the way, because I have so much stuff to do. My classes aren't too bad, but there's just lots of outside assignments to do. I feel like I'm always busy, especially with being in a sorority. I love the one I'm in, because the girls are all so genuine and sweet, but it really takes up a lot of my time. We have 2 meetings every week and then other activities. I don't feel like it's possible to do all of that, study, and make time for a social life. I have been having a lot of fun, though. My mom thinks I party too much. She doesn't really understand that I do work on school stuff, and I do know that classes are the real reason I am here in the first place. I know that I can't go out every night. I don't think I'll have too much of a problem, because I can balance everything and plan ahead if I know something big is going on over the weekend. My seminar class is kind of annoying. It's a stress-management course, and I picked it because it seemed like an easy one, and I really wanted a seminar. Everything's pretty much common sense. We have all these handouts and activities on managing time, organizing, and stuff like that. I do stress sometimes, and I always have a lot on my mind, but I don't let it bother me. I'm very organized, and I always find a way to do everything that I need to and still make plenty of time for myself and fun stuff. My room mate does stress a lot though. She's always a little edgy and panicky. She kind of thinks about everything all at once and worries about it instead of getting something done and out of the way. She kind of looks at the negative side of things sometimes too. She's one of those "the glass is half empty" kind of people. It bothers me sometimes, because I like to be positive. I'd rather be getting things out of the way, then focusing on everything at once. I also don't think there's a point in worrying about something unless you have to. I'd rather just wait and see what happens. I really hope the guy comes to hook up the Ethernet in my room soon. I've had so many problems with my computer, and I hate having to come to the lab. It's just down the hall, but it would be nice to stay at my desk. It'd be more comfortable too, and convenient. My dad bought my computer when I moved in, but it had the wrong kind of Ethernet card installed. Now it has the right one- as long as James comes to hook me up! I hope there are no other problems, because then I won't know what to do. I'm so illiterate when it comes to computers, and I hate that because I don't understand how to fix things--or even how to tell what's wrong. I think it's pretty cool how we can just type all of this on the computer and not even have to turn in a paper. I was kind of surprised. I wonder if everything will be like that in the future; if all work will end up being done over the Internet and just mailed to teachers. It's definitely less of a hassle. I'm excited about this weekend. I'll get to see a lot of my family and some friends back in Houston. I really want to see Corey. He's such a great guy, and I think I really hold back from getting too close to him. I guess it's because I knew I'd be moving, and I don't want to be attached to someone that I can't always see. It'll be nice to see him though. I might get to see one of my best friends too. She goes to SFA, but she'll be home this weekend too. I think she's having tons of fun at college too. I'm definitely glad I came here. Sure it's big, but it would bother me if it wasn't. I'm having fun, and there's always something going on. I love that about big cities. I can't imagine living in a small town and not having anywhere to go. I would get so bored. I guess it would be different if you grew up there, though.</t>
  </si>
  <si>
    <t>This assignment is kind of hard. I'm not used to just writing doen wat comes to me. I'm sitting here trying to write every thought in my head but my mind seems to go blank when I don't want it to and runs a million miles a minute when I;m trying to pay attention in class. I should be in Clarksville with friends a beer and bbq. I need to go skate more. School is to time consuming. I don;t even Know if I really want to do it. The work is frustrating. I don;t mind going to class but I hate all the outside reading and homework. It's not even that I dislike reading I just want to read what I want to read not some course related book. The Story of B is one of the most intriguing books that I have ever read and I havent even gotten through 1/4 of it yet. Maybe I like it so much because of the character. He's not sure of many things and that's exactly how I feel. I want to be liked but at the same time I hate contact with most people. I think most people arent worth talking to. Theyre dumb, they have nothing to say. ITs pointless. People suck. Writng this out is strange, these are things I should keep to myself because I don't even know if I truly believe what I'm saying or if I;'m just getting angry again. I do get angry to much. maybe I should quit smoking. I know I should but its hard. I had no problem on the trip but that was because I couldnt get any I just can't do it around the ville, we smoke to much for sure, throwing money away but fuck money I sit here and stress on how much money I take out of my savings and then in the same instant say to myself I don't give a fuck about money fuck money I should have been born a long time ago when you provided for yourself and if you couldnt hunt of fish then you were in trouble fuck vegetarians self righteous think that because they don't eat meat they are somehow above me fuck that If we didnt eat meat id die I need to stop worrying about girls so much to I always say I don't give a fuck whether I'm seeing anyone or not but I'm always thinking about girls typical I need to get out on my own and figure all these things out I should not worry so much but I do at least I have music and my boys and skateboarding who cares I don't go out as much I still love it just as much at least I think I still do but I can definitely see myself drifting away its probably because I smoke to much that shit kills you, your energy and your drive yet I love it so much and I can't quit obviously this is a big thing to me because I'm always stressing on it and fuck stress wwhereever it comes from I wish I could destroy stress does nothing except cause problems I try to be stress free but its impossible especially with school always looming over how much do I reaaly want to go to school I don't know I know I could go and make a living without school and maybe I shoul because I'm tired of getting all this "knowledge" that isn't applicable to anytihng outside of ut of course the shit is expanding my mind and view of the world right fuck that I live in texas and I don't really care about to many other places why should I</t>
  </si>
  <si>
    <t>My thoughts are all jumbled right now. My life is so different now than it was 2 months ago. I had no idea that leaving home and beginning a life on my own would change me so much. For years now, I've anticipated this change in my life. I've so wanted to be on my own. not because there's anything wrong with my life at home, but because I've always been an independent person. i've always felt I needed to do things for myself. take care of myself. not be such a burden. Today. tons of things have gone through my mind. Most of the day. it has been sleep. I love Saturdays. i love to sleep and not have to worry about getting up to do anything. But. at times. i think about home. the things I'm missing. and the things they're missing about me. I think about my little brother. and how I'm missing him grow up. I know I've only been gone for three weeks, but he has changed in my eyes so much in those three weeks. I think about the birthdays I'm missing because I just can't make it home every weekend. And I think about my friends. my best friend, Amber. how I miss talking to her about EVERYTHING. How I wish she were here to experience all the stuff that I'm experiencing right now. I think a lot about my "boyfriend". i put it in quotes because we're not exclusive anymore. we're "dating other people". i think about how much I miss him. his eyes. his laugh. his attention. But today when I woke up, the first thoughts that came to my head was. Nikki, you have two papers to write for Psychology. better get it done. Nikki, you have to mail you're grandmother a birthday card. you're going to miss her birthday this year. Nikki, you have to mail your paycheck home so Mom can deposit it for you. Nikki, you have no money left from that paycheck. so STOP SPENDING. Life is so different for me now. i've got so much to think about everyday. like I haven't done laundry in a week and a half. and I'm running out of clothes. i have to get that done too. At times, I miss having my mom there to remind me of everything. to tell me to do stuff. but at times, I don't miss that. i'm glad I'm getting things done without having to be told. I think about other stuff too. like. where am I going to live next year?. am I going to be friends with the same people? I've been so lucky up to this point. i've got the greatest friends. they'd do anything for me and each other. I love them. and I've only known them for three weeks. I've got to think about work too. how different it is from work at home. how there are just those days when I just don't want to go. and how I'm so glad that I get a break today and don't have to go in. Don't get me wrong. i love my job. it's just. i feel overwhelmed at times. My friends are going this way. and that way. and none of them have jobs. when I'm working almost every weeknight. Sometimes I feel deprived. of there time. of my own time. but then I remember that I am now a responsible adult. and I am doing things for myself. I have to find a church down here in Austin, too. I've never had the experience of doing that before. i've always been a member of the same church. always been around the same people. coming from a small town, that happens. But God is a big part of my life. and I've got to find a church. i worry about that a lot. It's something new for me. and I'm scared. Right now. i'm thinking about how cold it is in this stupid room. and how it didn't do me any good to shave my legs. oh, and how cold it's going to be this winter. so glad I bought a down comforter. Well. that's about all I'm thinking about lately. so I guess this brings my paper to an end. Thanks for listening.</t>
  </si>
  <si>
    <t>I think college is going to be the best part of my life. Coming from my high school, it seemed hopeless to find a place where I'd fit in. UT has such a wide diversity of people and so many ways to meet new people, that I think, I will have no problem finding someone like me. Of course, right now, I'm still a little shy about talking to people but hopefully that will change. I really want to join a soroity and become active in as many Hispanic and other multicultural events or projects as my schedule will allow. Maybe this will help me find the kind of people that can relate to me. Even though I only know a couple of people on campus, I feel more comfortable there than I ever did in high school. Outside of school, things are good at home. I have all the love and support than I can ever ask for from my family. Without them I don't know where I'd be. I love them very much. I don't know why I can't tell them that. I guess I'm just too stubborn. I also get a lot of support from my boyfriend. Even though I didn't really want a boyfriend, I'm glad he's there. He brings a lot of fun to my life. I hope school doesn't take away my time for him. I know its going to though, ecspecially if I join all the organizations that I want. Overall,I'm satisfied with everything. I know its going to be a long and hard four years, but I'm looking forward to walking the stage with an engineering major.</t>
  </si>
  <si>
    <t>I don't know how to start a paper like this but I'll do my best. I really miss my mom and my sister, but most of all I miss my boyfriend Michael. He means so much to me and I feel as if our relationship is falling apart because I live a 100 miles away. I don't know how to get over this feeling of loneliness. I meet a lot of people but I still always think of him. He is so understanding too. He said he would understand if I wanted to date other guys. But to be honest with you, I don't. I know I am too young right now to know if my feelings are real but no one up here even compares to him and that really scares me. I cry every night because I miss him so much. I'm tired of crying and feeling scared. I want Michael to be here with me but that is impossible. I went home this past weekend and I realized how much I loved it. I never wanted to come back to Austin. I hate it here. Nothing is secure and there is no one to count on. I wish I could go back home but I can't. I would transfer somewhere closer but I am in one of the top business schools and if I get out then I might never get back in. Don't get me wrong, this is an outstanding school, I am just so homesick. I guess in time though it will get better. Everyone says that the first few months are hard for freshmen. It is such a big adjustment to make. I just hope I will adjust. What if I never do? Then what happens? Am I to be unhappy forever? That is how I feel right now. That I will never be happy again as long as I am here and Michael is down there. Maybe I will feel like that for 2 more years, maybe I won't. One can never know. Sometimes I write poetry to ease my mind. I find that it really helps me express my feelings. Whoever is reading this, do you know of a poetry class or something that I could take? I think I would really like that. I also want to learn how to play the piano. Then Michael could play the guitar and I could play the piano. That would be interesting. I wish Christmas holidays would come so I could go home for an extended period of time. I never thought that I would miss it this much, but I do. I think I want to live in my hometown when I grow up. It is such a nice town. Everybody knows everybody and it is so safe. And there I won't be alone. I hate being alone. I'm tired of being alone. I have friends here but they can only do so much. It takes that extra person to really get you over the hump, unfortunately he does not live here. Maybe someday, we can be together again. At least that is what I dream of at night. He is the only one that makes me truly happy. well, time is up!</t>
  </si>
  <si>
    <t>well I just got back from my home town in huntsville today. I went down there for my granny and paw paws fiftieth wedding anniversary. I think today was the hardest move I ever made. it as my first trip home since I moved down here. the first time wasnt as hard as today was. I guess I realized that I don't live there anymore. when I was leaving I thought to myself I have to go home. but this doesn't feel like home to me, huntsville does. I had a blast while I was there. I got to see most of my friends including my girlfriend which I was basically forced to break up with because of my move cause everyone knows that long distance relationships don't work. but it was like nothing had even changed. I had so much fun with her and with my old friends. I honestly didnt want to come back today. I cried the most I've ever cried in my life today. the hardeset thing for me was to see my mom cry. I think she realized that I was actually gone as well. I could also tell my dad was fighting back the tears. the only other time I have ever seen my dad almost close to crying was when his grandmaw died. me and him are best friends. he told me he loved me today which I havent heard out of his mouth in a while because you know, were "men". as I pulled out of my driveway, my mom and dad were hugging each other, they have never done anything but scream and yell at each other since my 18 years of living there. I burst into tears at the sight and drove off with that pain in youre neck you get when you try to fight back tears. this still wasnt as bad as when I had to tell my exgirlfriend bye again. she was the last person I saw before I left and I spent about an hour over there. we talked about how much fun we used to have. I wish I could see her more often. she gave me my birthday present today because I wont be home for it. she wrote me the sweetest card and I started to cry again. then I opened the present and it was a fairly expensive watch and I burst into tears again. I realize how much she really is in love with me and I wish I was there to share that with her. its going to be even harder to get usec to living down here now. to end with a good note every one I visited sent me lots of food back. thanks for listening, I feel a lot better now.</t>
  </si>
  <si>
    <t>How do I feel? Well each day is different, sometimes overjoyed with excitement and fullfillment with myself and life. Everything seems ok. But very often such as today I feel lonley and unfullfilled and unsatified. I don't lnow if it was because my roomate went out of town for the weekend but the thought of waking up alone gives me a sick empty feelong in my stomach and my heart. I was just thinking the other day why it is that people especilly women ,girls, always like to sleep with stuffed animals? I personaly have never really felt the need to until recently. It is comforting, taking the place of something or someone that is missing from life. I have never been in a serious relationship and I find myself more and more thinking of what it would be like and I often pay attention to other couples or people who appear to be together happily enjoying eachother's company, caressing each other, attentive and sensitive to theother's needs. A special unspoken bond between them. I am jeolous and I don't know why it is that I don't have that. I don't think that I have ever felt this need so strongly before. I am not a very affectianate person. I have never really been. It seems awkward to me to be so, but I feel this untapped very sensitive affectionate part of me that wants to be unleached. I love people so easily. I know that we are flawed with imperfections and sometimes when I see someone as they really are, when there are not hiding behind and image it is easy to love them and see how other's love them and why god loves us. These thoughts make me feel peaceful. But sometimes I am scared that I am over my head, that I see to deep into things. I see corruption, evil that goes to far, in the world and in people. I don't want to be afraid of it because I still believe that good will overcome but it scared me to see that way that society seems to just accept everything, good and bad. I think we should acknowlege it's existence but condemn it as well. It seems so easy just lose yourself in it and I see people do it all the time. It is hard to keep a level head about thing the more you see of them. " the more you know the less you believe" But I want to beleive and I do. Yet I cannot ignore what is there. I think that my mother does in a way and she has chosen her point of veiw, a way for her to exist peacefuly in the world and not get lost or confused by it. But to me she seems sheltered and I don't want to live like that. I think I may have a brady bunch family. I believe that I am really lucky. My parents are still together, still in love. They have each other to get through life with. To tell each other that everything is ok and that it is not so bad and that no matter what they are together, and that is enough for them. The rest of the world is irrelevent at times and it is their own creation of a world that they live in. They don't see what they don't want to see and are perfectly content. I am different however and quite alone. I know myself though. At least I have that. I want to take a bigger part in the world than my parents. I want to make an impact on the way we all live. I want to make it better. It's so odd that everyone seems to say that or begins in life beleiveing that they can and so many give up and don't or get lost in what they are trying to help and change, losing sight of the big picture. I am afraid that I will. I don't want to be alone. I get depressed and my energy and motivation sink away from me when I think of trying to do anything on my own. I want to find someone who shares this ideology, someone who will see me as I am and as I will be. I want to grow together with someone. Maybe why I haven't had a serious relationship is because I am judging to soon. I always think about why they aren't the one, even before I give them a chance, and I am too picky. I am a walking contradiction. I will turn away anyone who is not the cute big manly type and then I will turn away the cute big manly type because they are too self involved and not sensitive enough or too physical. I can't see to find the right combination. I did find it! I found it and then I lost it. I don't even know what I did really. It was imposible from the beginning and I knew that. He lived five states north. We are in two totally different worlds. I only talked to him on the phone and I knew that I loved him. It makes me teary-eyed to think of what I could have had. I had woanted to see past these limitations and boundaries and make it work and so did he. He was all for it. He inspired me and made me believe that it would work. I beleived in him, in his words, perhaps folishly, naively, and then the bomb dropped. What I had hoped had finally come true only lasted a month and we called it off. The relationship had no where to go but down. I wish I thought about it rationally and protected myself, but I am also glad that I took the risk. I would be the same today without my experiences. I know that but looking back it seemed so obvious the outcome. I set myself right up for a fall. I knew all along that someday we would break up but I didn't know it would be so soon. I thought maybe it could by some miracle last. Now I still think of him often. I can't help it. I have never felt the way I do about him for anyone else. I am afraid of getting into another relationship but more I am afraid of caring so much because I think that I have a big heart and it is so easy for me to get attached and to love. I guess that has to do with being young. I don't think it is as easy for people as they get older. I think of this today and I am sad. I don't know if sad is the right word for how I feel because I am not unhappy really just incomplete. I want a fantasy I suppose. I want to meet someone who will see right through me and we can teach each other about each other and become better people. I want him to pick me up and hold me and for me to feel safe and certain that everthing is how it should be. I want him to see only me and make me feel special. I want him to think that he has never met anyone else like me and I am the greatest creature on earth to him and he will be the same to me, and nobody else can compare, nobody of the opposite sex seems as appealing. When our fingertips touch there is a tingling electric sensation, when our eyes meet we see the inner most parts of eachother and the world, the world we create around us. I don't want to be wrong and I don't want outside influences to braek us apart. I want a dream I am smirking at myself the way adults do when the go along with what you say and they are really thinking how niave you are how much more they know and it amuses them the knowing of what you are sure to find out through experience. I hope they are wrong though. I want to beleive that this could happen. "In the real world. " I doubt it is that easy but I wish it were.</t>
  </si>
  <si>
    <t>Well,after I finally figured out how to get into all of this computer stuff,I'm going to calm down by writing. The first thing comes to my mind is I'm wondering whether I should go out tonight or not. I'm determined to finish all of my homework for this week and I'm sure that I'll finish everything by ten or ten thirty. But' my body really doesn't need for me to go out, but by ten or eleven o'clock I get really antsy. I'm proud of myself today because I took care of a lot of stuff that needed to do. I woke up at eleven, which is later than I wanted but I got moving right away. I went to TOP and bought all of my pictures and then I went to my Art History class. After class, Iwent with my two friends Sara and Whitney to University Realtors to figure out our living situation at Villas next year. It turned out that the apartment we wanted had already been taken after the guy said he would reserve it for us. So we got really mad at him and we worked it oit that we would move into the six bedroom apartment rather than the five bedroom apartment. Therefore, we had to get two more roommates. So we went over to Joanie's place and got Erin Vaughn and Joanie to live with us. It actually turned out for the better because the six bedroom place is for 8 people but since he screwed us over, we get to have nine people. With nine people, the rent ends up being cheaper. Since I'm sharing a room with my friend Jennifer, it'll be cheaper for us. I'm really excited about the girls I'll be living with next year because they are all really cool. My roommates for next year at Villas will be Anne, Carolyn, Jennifer, Paige, Sara, Whitney, Joanie, and Erin. I also had Ed on my mind today. He's my new boyfriend and I'm just crazy about him. Everybody says how great it is for me because he is such a nice guy and a gentlman. We just met about two and a half weeks ago and we were crazy about each other right away. Everyone is so surprised that I didn't know him before because we are so close already. Everyone asks how we met: he is my good guy friend's roommate. My guy friend is Will and right when Will moved into Towers, he wanted me to come over and see his place. So I went over there and I distinctly remembering Ed answer the door and I had met him for the first time. I thought he was so cute and we just talked for alittle while and our personalities seemed to click. Later that night, Ed called and invited me to the football game. Then we just started talking more and more and we just fell for each other. I've already screwed up a little bit in our relationship and I was terified that he would leave me. But, he forgave me and took me back right away and I'm so incredibly thankful. I never want to feel that bad again in my life. That's when I knew that I really was head over heels for him when I was terribly depressed over such a small mistake. I hope it works out for the future and all of my friends just tell me to grasp on to the now with your boyfriend and not to look ahead or else it could end up causing problems. I'm just so anxious about everything because this is my first real boyfriend ever. Well, my twenty minutes is up. Bye.</t>
  </si>
  <si>
    <t>These past couple of weeks I have felt kind of out of place. Not that I haven't been having fun and meeting new people just that it is taking some time to adjust to everything. I sometimes think that I have too much going on and that I need to quit something. Between school, Texas Pom, and soroity I am always on the go, and I never have time to just sit and relax. However, when I get a little time to just relax, all my friends start to come in my room and ask me to go do something or just talk. I don't want to be rude about it, because I don't know all them well enough to know how they would react. For example, I've been feeling sick lately and I really should stay home and get some rest tonight, but all of my pledge sisters are going to a mixer tonight, and I feel that I should go with them. I don't really want to go, but I feel like I need to meet some more people and not let my pledge sisters down. I know that they understand, but I also feel that they might think that I don't like to go out and have a fun time with them. These thoughts have also led me to revaluate why I did Texas Pom. We have to practice so much a week that I have to miss some of my pledge meetings and give up time that I could use to study or rest. However, I love the girls on the squad and all of the fun that we've had together so far. Also, the games are such a rush and make me feel so privalleged to be out there on that field. I would feel like I was letting the whole team down if I quit something that I've been committed to a lot longer than my soroity. Plus my coach has been so understanding lately with the adjustments that I'm going through, that it would be hard for me to tell him that I might want to quit. I guess I just need to sit down and eveluate all of the options that I have right now, or maybe just give it another couple of weeks to get adjusted before I make a decision.</t>
  </si>
  <si>
    <t>Ok, it is 2:02 in the morning and I don't even know why I am doing this assignment --- I just spend over an hour doing the experiment pretesting and I should have gone to bed before I even started doing that, considering the faxct that it is not due for a while. but, I guess it is good that I did it now cause I tend to procrastinate and I probably would have ended up on the due day trying to get connected to the sight and have 40 million other people trying the same thing --- connecting to these sights are so ridiculous - it was impossible to get through the ut main sight to register for classes -- I'm spelling sight the wrong way, I think - spelling is one of my worst subjects, derek always makes fun of me for the way I spell and how I am the only graduate of high school who can't spell the simplest words (for example, that one!) he also laughs cause I always say periferial vision the wrong way --- he's so smart, he makes me sick, I don't know what I would do if I were that smart - I guess that I could do anything that I wanted to, and I guess he sort of does too, he went to school last year and partied all the time and still got higher than a 3. 5 - that's what I got in high school, and I admit that I didn't study, but I also didn't go out every night - I guess I just procrastinated and pretended like I had more to do than I really did, but then all of the work piled up and I really did end up to have lots to do, but I also let the work pile up because I was talking to derek on the phone ---- my parents almost killed me because of the phone bill, and made me pay for it - and it was so expensive! my phone bill is already going to be skyrocketting and I have only been here for a week and a half, but most of it is to my parents, so that will be acceptable to them cause they were the ones who wanted to find out what rush was and how it went and they wanted every single detail, so I guess I can't really get in trouble! ok, it is 2:09 and I don't have anything to write about already - I guess I have a short attention span casue this was fun at first and now I would rather go and call derek and talk to him on the phone, or check my email or something - I am so proud that I am actually trying to do my work ahead of time, then again this is the fun homework and I always get the fun stuff done first and then have all of the bad and boring stuff left till the end - if I type fast, which I think I do, I am going to have ended up typing a lot more stuff in 20 minutes than other people would have, and that's not really fair, but that's ok, cause I talk a lot and am sure that I will find stuff to talk about even if it is not in any kind of readable and understandable form ---- I don't like puncuation - I just like dashes like a thought afterwards or something, though that is normally what it is, I also don't like to capitalize a lot if I am writing something really fast and not stopping, so that is why this is not capitalized and has lots of hyphens, they are just more fun --- I wonder who was the first person who evewr thought to make little faces out of the symbols on the keyboard, I mnean, who sits down at his/her computer and looks at all of the punctuation keys, ect. and thinks, oh that would make a smiley face, ect? the icq smiley faces are better than the ones on aol cause they automatically turn into the stereotypical yellow smiley face instead of the actual punctuation marks - derek bought boxers with me that were joe boxer once, and that was kind of embarrasing cause there was an old lady right there and I didn't want her to think that we were doing inappropriate things and that I was just used to seeing his boxers all of the time, so I pretended I was his sister, though that's what I feel like anyway - we have known eachother for so long, told eachother so many things, and done so much with each other that we are just like brother and sister - I don't know what I am going to do next year, I guess I can just I'm him, but that's never as good as talking on the phone and the international calls would get me killed, but I can't stand the thought of not hearing his voice and all of the different inflections therein! how sad! I guess I won't think of that for now, but that's just going to make it worse next year, but then again, maybe we will have gotten in some huge fight and not be talking by then, which would of course e bad, but on the other hand, it could be good cause then I would not be wishing that I was talking to him - ok, I forgot what time I started writing this and it is 2:18 I think it was 2:05 - oh no I think it was 2:02 --- I am going to cheat and stop to look at what time it is for the sake of my poor hands that are getting ready to fall off - I need to get back into the habit of typing, though it was so hard for me not to be typing in classes today and yesterday - I have no hope of keeping up while I am taking notes by hand, I am just not used to it - there was one guy in my chem class taking notes on his laptop, so maybe I'll bring mine next time so that I will actually leave with good notes, but chem is the worst class to bring the laptop to cause there are lots of charts and drrawings ect. that take me too long to do on the laptop that I would have to do on paper, leave space on the word processor, print it out and then copy the picture back to the other sheet, but I don't htink I would do that, or I guess that I would wnat to - iam getting sleepy and want to go to sleep - my roommate goes to bed too early and has classes too early and I feel badly keeping her up, but she said that she was a night person and I todl her that I definitely was, and I guess she'll have to get used to it, but I still feel badly --- it is now 2:22 and I forgot to look and see waht time I started so I guess I willl look now and if it was at 2:02 I will not write any more and if it was at :05 then I will have 3 minutes left to write - is that right? I am so bad at mental math - derek is so good at it, he makes me sick - I can't do anything in my head and he can do more in his head than I can with the calculator, but that's ok I can do things that he can't so I guess we have to even out sometime - I guess that I will check the time now.</t>
  </si>
  <si>
    <t>I guess it is about time I start my work for psychology. Although, I am quite bothered that my keybourd is vibrating from all of the bass coming from the neighbor's stereo. I don't know if you know this but you can hear here people talking loudly in the hallways at all hours of the night. All in all college is better than I thought in terms of classes and proffesor, except for calculus. But it is different in terms of people. I just don't fit in with large groups of people well. I'm one to do things in small groups or one on one. I am I guess you could say shy, not so much shy as quiet. I can talk to people I just don't talk a lot. Even my girlfriend whom I've known for a year now. She talks all of the time so it works out. I miss her a lot, more than my family. At my age I was ready to move out from home, but I still haven't adapted to living here yet. I need to start getting more sleep, Ithink I average 5-6 hours of sleep a night. Usually I'm fine except for when I am in classes, just chemistry and Calculus. I want to call to talk to my girlfriend I wqent home to houston and saw her last weekend I have not spoken to her since monday, and I really want to. i have clculus I need to be working on on top of this but it isnot do until wednesday so this assignmnet is more pressing. Sometimes I woory about whether or not I am going to be able to hackk it in some of my classes once we have some tests, chemistry and calculus are pretty hard. I probably chose about the hardest major thjough, Electrical Engineering. I keep on think ing of songs in my head but that can't well be written caan it. I enjoy music, both listening and making music. Playing guitar is one of the major strees relievers for me I do it at least 30 minutes a day now that I am in college I used to only play that much a week. I've been writing more songs now too. I hadn't written any for a while so I hasd a clear fresh mind to work off of. I have been devoting most of my free time to that I guess. I can smell the perfume on a stuffed animal in the room that my girlfriend gave me, she spraid her perfume on it last time I saw her. Few people are really love at this age, I think. I know I am I'm eighteen years old and I've already met someone who's d I'd love to spend the rest of my life with. She is the first girlfriend I ever had. I'm quite picky when it comes to those sorts of things. I'm suppossed to be meeting new people and building new friendships here at college, supposedly the best times of our lives, I hope that that is wrong. I'm just not socially fit for the college way. Everyone on each floor knows everyone around me, but I don't. And I don't want to I just know that I wouldn't like most of these people, I am also picky about friendships. I don't like just hanging out with people for lack of a better thing to do. I just want to have a feew really good friend, instead of knowing everybodies name and that being it.</t>
  </si>
  <si>
    <t>I have a headache I took some excederine a few minutes ago I am tired. After four days off I was out of the habit of going to school. I feels good to be home. This assignment is odd. I am full. My head is hurting again with a dull pain this time. Tuesday night, nothing good comes on Tv I have to watch satellite shows. Some people did this assignment in the first day of class. I guess it is hard to find anything to do when you move away from home I am glad I decided to live at home, but I am afraid I am missing out on meeting new friends. Sometines I feel like an outsider on campus. But I wouldn't have made friends easily either. I would just sit around, study and be bored. I wish I was more outgoing. I want to speak to people and make new friends but it is one of the hardest things to do speaking to strangers. I want to but my own inhibition stops me. It is funny how you can want very badly to do something but someting inside you stops you from doing it This is really helping my typing. Like in high school typing class High school was generally a good time I had trouble meeting people there also. I was time to graduate, more would have been ridiculus. I waited until people would make an effort to meet me rather than be proactive I should approach people myself like I intended to do today but couldnt UT is a big place I have a lot of concerns I like chemistry and welch hall but I am a business major Business majors earn more money I want to buy a house and a new car on my own break away rom my parents but I am not ready to leave home. starting high school depressed me I am afraid I will hate business I think God's plan was for me to be a scientist but I am taking all the wrong courses Common sense tellw me to major in business but my gut feeling is science there are no easy answers I can be a judge, which is cool I don't think I think fast enough on my feet to be a lawyer Drafting documents I can do A masters in business would provide as many opportunities a law school But with law I get a license and a Doctors degree. Is prestige that important. Sometimes lawyers carry a stigma I don't want to seem overeducated to work in business, but its now or never. It is too hard to decide what to do in life I am afraid I am making all the wrong decisions. time is up I like this assigment</t>
  </si>
  <si>
    <t>Well, I just got back from my Zeta meeting. It was cool. After the meeting, we went to this show where this guy hypnotized people. It was so funny! Some of my pledge sisters where some of the subjects. It was hillarious to see them and the funny things he made them do. I can't believe I waited until now to write this. I'm usually the type of person who gets things done ahead of time. I think all of this freedom makes me feel like I have nothing to do. I missed a homework assighnment in Kinesiology the other day. I couldn't believe it. Tomorrow we're going to have this "relationship talk" with the Delts. It's going to be really fun, I can't wait. This time is going by really slowly, I just know that I'm going to run out of stuff to say. I'm really hungry, I haven't eaten since 5:00. I've noticed that I eat more often now. I think it's because I work out (or try to) three times a week. I always feel so much better when I work out. Hopefully, I'll be able to keep it up for the rest of the year. The dreaded "freshman fifteen" is not going to get me! This Thursday, I have a meeting with my doctor about my knee. It's been giving me problems. I had surgery on it last October. The crappy thing is that my other knee is starting to feel the same way. God, why was I born with ghetto knees? Okay, I feel like I've been writing forever and it's onlt been 10 minutes. I am dreading all of the writing I'm going to have to do next semester. English is going to suck next semester! I've never been any good at English. I don't enjoy it in the least bit. On the other hand, I love this psychology class! Every day I get to come, I look forward to it. Our professor is hilarios. I don't know what it is that makes him such an awesome teacher, he just is. Every day, I come home and tell my roommate all that we discussed that day. I enjoy reading our textbook, I actually find the information interesting! (much unlike my other classes) I wish Psychology was a more job-promising field. I would definately look into it if it was. Okay, five more minutes, I think I can BS my way through it! I'm waiting on my this guy Kevin to call me. I'm not sure what exactly he is to me. We're dating, and we wouldn't date anyone else, but I feel funny calling him my boyfriend. Okay, my roomate just blared the TV. If I did that while she was trying to do homework, she would eat my head off!!!!! Okay this last minute will be used to sign off. I wish all of my writing assignments were this easy! There, D-O-N-E!</t>
  </si>
  <si>
    <t>Right now I am sitting at home checking my email and different things. A lot of things are running through my head. I need to read for my classes, I need to go to work, and I need to clean the house. I am interested in this psychology class and I like Dr. Pennebaker a lot. He is funny and keeps class interesting. I look forward to class and believe that I will learn a lot. My sensations at the moment include being extremely tired. I am worried about getting everything done and think that I have to much to do. I am very happy it is the weekend and am so glad I don't have class on Friday and this weekend on Monday. I am excited about this weekend because my small town is having a picnic and they are always a lot of fun. I am sorry that I will miss the UT football game against Stanford but the last one I went to was extremely hot and I was drenched with sweat. I had a lot of fun in spite of the heat though. I love the spirit of the fans and feel proud that I attend a university with so much pride and support. I love to be amidst the fans and hear the roar of the games in general. I saw so many burnt orange shirts in the stands that I couldn't believe it. It is almost solid burnt orange with an occassional white or some other color shirt. I don't need to buy any more UT clothing, etc. I have to much stuff already, but every time I go into the bookstore I buy something with UT on it. I feel sorry for whoever has to read this or check it over because it is boring and I don't even know if I am doing this right. I am just writing what I am thinking and it is turning out to be a cool assignment. I think it has been about twenty minutes so I am going to end the assignment. I enjoyed this and it helped me to write these things out. It felt like I was talking to someone who was a very good listener, even though it was a computer screen and no one will probably read it anyway.</t>
  </si>
  <si>
    <t>as I sit here to begin writing, I was stood up for a date this weekend. I know this happens all the time, but still it hurt. and I don't know why. I mean its not like I need love and attention all that much. okay, so maybe I do. but is that so bad. but it seems that everytime I find someone who does love me I find a way to push them away. I don't know. maybe I'm not meant to be happy. I really do hate being so dependant. and I don't know why I am. maybe its genetic. maybe not. maybe I'm just becoming one of those messed up people I never wanted to become. who knows. usually when I write stream of consiousness it turns very melodic and down trodden. I guess this keyboard messing up might be helping things. I don't know. I'm not really tired, but I have so much to do. and I do want to get some sleep. maybe getting dumped on some is good for me, maybe it will wake me up. maybe I am dreaming too much. maybe none of this is real, and I'm jus+t fooling myself. who knows, I surely don't. but its kinda bad being so dependant, especially when you don't attract girls by the dozen. but I can not help it, its who I am. a hopeless romantic, lost in a non romantic world. oh, for the days of the cowboys. when men were men. or medevil times, with knights, and damsels. and fuedal kingdoms. and the plauge. ring around the rosey. ugh. I hated that game as a child. but now I think its kinda fun. I dunno, I jus+t want someone to share with, to be with. maybe thats too much to ask out of every girl's best friend. sigh. I really don't want to go to work tommorrow. I mean I do okay, at it. but I'm just not annoying enough to be really good at it. plus I guess there's no incentive. I don't know if I want to go back to dallas on the first. I'm not sure if I want to go back period. don't get me wrong. I mean I miss some of the people. but I want to get past Mesquite. to move on with my life. I guess I have a lot of trouble moving on. but somtimes people jus+t make it too hard. this is a very pretty song. I may ask Mandy out. as a matter of fact, I think I will. but is it wrong?? I don't know. I'm not s+ure if I'm qualified to say. I'm not sure who is. I've done so many things that I said id never do. oh man. am I messed up?? isn't that somthing we are always asking ourselves though??? or at least it seems I am. I mean I have never loved anyone the w4ay I loved Kara, since Kara, if that makes any sense. I'm just so utterly confused at the moment. I don't know. plus I have too much to do to be w4orrying about all this. life should be so easy right now. I should be having a ball. but I'm not. and I hate it.</t>
  </si>
  <si>
    <t>I really don't have many thoughts right now, other than the fact that I get to go home this weekend. I really can't wait, and what is this song going on behind me? Anyway, like I was saying, I get to see Jenny, she's my girlfriend. I miss her so much, but that's okay. I think about her constantly. For example, when I am in classes, I think about her all the time. No offense Dr. P. , but I do! Anyway, I love this song that's on right now. I really wish these people would quit Instant Messaging me! I get so tired of hearing my little ding in the back going off telling me someone is there! Oh well, I guess it's my fault for being so damn friendly. That's okay though. I miss my little sister. I can't wait to see her. She is the most prescious thing to me right now, other than my studies. Who the heck is blaring their music. I am trying to do my work and they think everyone has to hear their damn music. That's okay though. I understand, I like music. Man, there isn't much room on this little space to write for twenty minutes. You should really reconsider and make us write for like ten minutes instead of twenty. That's okay though. I don't mind. It's not like I'm whining or something. Anyway, where is Russel? He never has this late of a day. Hmm, I wonder. Wow, Britney Spears is so pretty. Just too bad everyone has to dog her because she's successful and they aren't. I hate it when people do that. Oh well, I guess it's what makes the world go round. I don't know, I don't have all of the answers. I guess really no one does. I wonder why Deena decided to talk to me of all people? That was really weird. She's pretty though. I wouldn't mind getting to know her as a friend. She's really sweet, or so it seems. I love meeting new people. I guess that is why I chose this school, well at least one of my many reasons. I love college. So far, that is. I can't wait to meet more people. Wow, my twenty minutes is almost up. I can't believe it. I really can't wait to go home. I'm not homsick, but I am really wanting to see Jenny. See, there I go again, thinking about her. I can't stop thinking about her. I love her with all of my heart. I would never do anything to hurt her. I know that she knows that and I know that she wouldn't hurt me either. Man, these chairs hurt. I wish I had a cushion for it. That's okay though. I am thristy now. I need some lemonade. I guess I'll have to make some. I'm out.</t>
  </si>
  <si>
    <t>Calaculus is thr one road block in my college education. It's not that I hate math, I would much rater deal with numbers than people but I'm pretty bad at both. I giot my roomates girl friend to help me with tonites HW. Turns out I got the all right but did them totally wrong. I guess this is stream of consciosness. Hey the new Cris Cornell video is on! I loved soundgarden but Cornells neew stuff just dosent have that bite. I probably liked them beacause Matt Cameron, Sound gardens drummer, was an early inspiration to my own drumming. I love to drum. I'm happyi live in an apartment so my roomates and I can just play. I cont think id be able to play in a dorm! I read a couple books that worked along the stream of consciousness angle, but I always think of a comic my friend wrote when I hear. he draws an exellent japaneese style comics or books I should say, on VERY sexual themes, hey there cool pretty funny to. On his website one time he did a 12 page thing on his own emotional problems. he protraied his conciousness as litte lizards and naked chics inhis head. it was hellously intaspective. I CAN'T SPELL. Its been 10 Minutes. This isn't so bad. Not boraring topic to write on and this will probably never be read so blah blah blaeh. I like the fact that most of my profs. like the internet. this is great no worrying about turning thins in. I'm always on my computersince I am a true computer nerd. that is of course why this is so late!! Hey a sound garden video is on! hey my writing is coming back in on itself! I've alredy gone through one cigarette. I don't some much usually just after a big meal and at parties. I hate the tobacco companises but that is a EXtreemly shallow argument since I've given them a bit of cash! I hate people who have that kind of mind set. I don't like myself to much so I guess it works out. well now I really hope no one reads this 20 minutes HA ah!!</t>
  </si>
  <si>
    <t>I suppose that the first sensation that comes to mind is contentment because Janet Jackson is playing on the radio. I love Janet Jackson. A lot of times I tell people that I'm obsessed with her music, but I really don't think that is true. I exaggerate too much, I think. I guess I just want people to be impressed with what I'm saying. I don't care if they like it or not - I don't care if they like me or not. In fact, in a lot of ways, I would rather them not like me. I know that is completely abnormal. MOst people strive for acceptance or whatever. I would rather people not like me. That is, except for the few friends I have. I have about ten friends, I would say. This is fine with me. I would rather have ten friends that I know and trust than have a hundred that I barely know. I hate the concept of accquaintances. I realize that sometimes it is necessary, but it just seems plain stupid to me to call people who are really accquaintances, friends. A friend is sacred. Family is important and all. They are the people who are stuck with you no matter what, bascially. A true friend chooses to be stuck with you for the rest of time. That is sacred. Without my ten friends, I would be lost. If they decided that they didn't like me, I wouldn't know what to do. However, people I don't know - I could care less. I don't like meeting new people. I guess maybe that's because I am uncomfortable with change. New people change so many things. I realize the value in making new friends - I really do. but, I think its better to meet someone as it happens - by chance, so to speak. Consciously making an effort to go out and meet people - I think that undermines the meaning and value of friendship. If someone said to me - I'm going to go out and meet friends today, I wouldn't even know what to say. WHAT? That is beyond the most ridiculous thing I have ever heard. I can only shake my head and wonder what goes on inside that person. That statement makes it sound so easy - just go out and meet friends. How simple. I feel bitter right now. I don't think I should feel bitter. It feels wrong, somehow, so now I feel guilty. I'm bitter because it has always been a strugle for me to meet people that I like that like me back. Or so I always thought. In actuality, it was always in my mind. And now that I realize that a lot of people would like me if I gave them the chance to, that scares me. Like I said, I like having only ten friends. It works for me. I can't take on having many more friends - I would strecth myself to thin. So, one would say, just keep some close friends and the others not so close. I do that now, to some extent, with my ten friends. If I did it with more - some would become accquaintances. Like I said, I hate the concept of accquaitances. And so, it all becomes a circle. Most things are circles, though. If you can't come to a conclusion, it is probably a circle. Circles are so hard because one is constantly doubting his/herself. Should I be on this side or the other? I suppose that one just has to make a choice, a commitment, and stick to it. Faith - such a hard thing. Especially when one has to have faith in oneself. It's so much harder that it sounds. Perhaps it is the thing that humans strive for or should strive for. I don't know. I won't even go into anything like that. The meaning of life, etc. I don't know enough for that - not even close. That's okay, I can wait.</t>
  </si>
  <si>
    <t>I really enjoy college life, I love being away from my parents but my boyfriend is still in dallas and I miss him so much that it hurts. Sometimes I feel as though I am alone and that this college world is so enormous it feels intimidating. psychology has been an interest for me since I was in middle school because when I was younger there were six guys who came up to me and my brother and asked us for our money and then pproceeded to hit my brother. this experience was very traumatizing to me and after that I went to my school counselor to talk to her about it all she helped me so much that I really got interested in what all the mind does and what one mind can do to another through therapy I went to my medical terminology class today and I was so tired because I stayed up until like 330 last night and now I am very tired and would like to just go to sleep, but I have another class college is completely different from high school I never believed people that said that until I got here ever since I have been here all I think about is my boyfriend and how I wish he was here and my studies I am really getting serious about school and I am excited about my years to come because I love the environment of everyone caring about school and their studies which is completely different than what people thought of in high school I love this environment I am in the computer lab right now doing this assignment I hope I am doing this right even though it says there are no right or wrong answers to this writing assignment this weekend jovan, my boyfriend's uncle is having his wedding party and I am going home for it at 500 I have to meet my brother at his fraternity house to get the car so I can get on the road to dallas I am excited about seeing everyone and everyhting but the drive by myself kinda makes me nervous just as long as I don't have to drive in the dark for a long time I will be okay cause it just kinda scares me when I am driving a long way in the dark by myself I did that survey thing for this class the pretesting last night on my friensd natalies computer and I thought it was pretty funny some of it the spider part actually made me scared even though I have never really had a fear of spiders before not like I was extremely scared of it but itr made me start thingking about spiders for a moment this day has been so busy it feels like anyway but then again I have had worse I wonder if I will really fulfill my dreams of becoming a psychiatrist or what will happen in my future I know that me and jovan are going to get married in probably about 5 or 6 years - I hope anyway he is moving down here next year so we can be together I love him more than anything - everything about him my best friend is in utah right now at byu and I miss her so much I just read her email a few minuites ago and she is having a blast I wont get tosee her until christmas and it will only be for like 2 days because she has to go to california and then she has a football game to go to she is in band there with my friend john I was in band in high school but there was no way I was going to be in band in college because I really didnt like it that much in high school my parents wanted me to stay in it me and my mom have been arguing a lot lately and it has really bothered me but I think and hope things are getting better since italked to her last night this weekend is going to be so busy tomorrow I am going to take jovans car tot he shop to get something done to it while he is at work and then I am going to go help his family get ready for the big day on saturday then saturday we are going to party all day and sunday I need to study all day I have studied all week but I need to review for monday cause I have a quiz in medical terminology over suffixes prefixes and roots my first college quiz!! I'm not really that exciterd but I thought I made add some sort of sarchasm into this little essay that I am writting this is actually really interesting because I have never had an assignment like this and it has almost been twenty mionutes I wish I could type faster I get to see jovan in like 10 hours or somethign he gets off work late he works at a print shop where he does press stuff and he really likes it but is going to go to college soon I think I am done now thanks for listening</t>
  </si>
  <si>
    <t>I feel really crappy, today, I didn't get enough sleep last night. I think part of it is the Texas loss on Saturday, especially the way they loss. Least the Cowboys won last night. So far I haven't been very home sick. It might be because my roommate went to the same high school as I did. I have also been able to talk to my parents a lot because of instant chat. My mom wnts to get a web cam so she can actually see me. I think she has a hard time with me leaving, I'm the first child to leave home. The network here at UT is really cool. The connect rates are really fast. I had a crummy 28. 8 modem at home. My dad was going to get DSL, but we lived to far from the central office, that sucks. I'm really hungry now. I'm not hungry in the morning, but halfway through class, my stomach starts to hurt. It's probably because I'm used to sleeping late and not eating breakfast at all. 10 min to go. I'm not taking an English this year. That's good. I don't like to write papers very much. You might write a paper you feel is perfectly valid, but turns out to be wrong. Yet you put so much work into it. 6 min. Milk tastes pretty good. I'm used to 2% at home, but here, my roomate and I just buy the full vitamin D milk, yum. I hope there isn't a writing length, I'm having sensation block. 3 min. Time is almost up. Might take a nap, my next class isn't for another 5 hours. I don't have classes on Fridays which is so cool. 1 min. My alarm is about to go off. Set it for 20 min, so I wouldn't write too much. Time's up.</t>
  </si>
  <si>
    <t>Okay RIght now I'm so worried about many things. I just don't know what I want out of my life I am just so confused. I know what I want to be but I'm just so worried about making the grades that all I can think about a lot is school. Which I guess is good because they say if you worry enough about it that you'll end up doing good. It's just so tough for me not to worry about everything because I'm know on my own and I have to prove to everyone that I can make it and I can be independent. All throughout my life I've strived for the moment when I can be on my own and not have my parents or anyone else holding anything over my head. Well if schools not enough to worry about I have all of this other stuff like my relationship's with my friends and guys in particular. For instance I came here to Austin with a boyfriend and not within two weeks I wanted to have an open relationship. When he came down to visit I was a complete bitch to him because I felt like I would have been missing out if I devoted all of my time to him. Anyways I know have found this totally awesome guy but the only problem is he is 24 years old and well I'm 18 and I think it's okay but I don't know exactly how he feels about it. I don't think he thinks to badley of it because he took me out on a date and he's invited me out again. But I can't help but think it is because I'm young and he thinks he can have his way with me. And I know he is really nice and such a great guy but I'm just so suspiciuos of all the guys up here because were in a big college town and a lot of the guys can only think about getting one thing! Then also my ex-boyfriend keeps calling me from Japan because he's in the Marines and he still fantazsies that we are going to get back together when he gets out. And I can't help but be nice to him or anyone else for the main fact that down the road of life who knows who your going to need a favor from.</t>
  </si>
  <si>
    <t>Right now I am feelng a bit anxious to be done with this writing assignment. I don't think I have ever written for 20 minutes straight and I don't know if I can do it. I feel full because I ate a big lunch and I am looking forward to being done with all of my homework so I can sleep good tonight. I feel relaxed and stress free and it probably has to do with the fact that I have been sitting down in front of my computer for several hours now doing my own thing. That is, anything I want to and not things that I need to get done. I feel good after doing my own thing because I don't feel commited to anyone or anything. Okay, 5 minutes have passed. I can't do this. What am I going to type about? I don't know how to describe the way I feel or my sensations. This assignment is a trick isn't it. It is meant to show that there is no way to express them and you just feel them internally. Oh boy, I am excited about the coming week because I just joined one of the choirs here at UT and I can't wait to practice. Music makes me feel good and I love to sing. Singing takes me away from all the daily stresses of this world and helps me appreciate the finer things in life. Also, there is a girl I met in the music school that I might get to see when I go to choir. She is nice and I wouldn't mind talking to her and getting to know her better. I am know thinging about Maryann. I don't know why but maybe because the girl at the music school has brunette hair just as Maryann has. I wish I would have told Maryann the way I felt about her along time ago. The choir director is really nice. She took time to audition me with on days notice and accepted me without many questions asked. I don't know anyone in choir and I hope I make friends in there pretty quick. In fact, I don't know many people here at UT yet. I feel lonely when I eay along or I don't have anything to do on weekends. It is different from back home when I could call one of my friends up and we would just hang out together. I am now thinking about my weight. I just lost a lot of weight and I want to make sure I keep it off. Eating here at Jester is tempting to get a lot of food because it is all you can eat. If I gain weight. I am going to feel down about myself again and that is absolutly what I don't wat. The pastor this morning was powerful and I liked EVFREE all together. I will probably visit Grace Bible next week but I anticipate I will join EVFREE. They have great worship there and I like the pastor. Their first service will take awhile to get used to because it is so traditional, but I know I can handle it. I think that church would be a great place to grow as a Christian and meet other Christians. I hear Chris' voice in the hall and I am thinking about him rollerblading and the cop telling him to take the rollerblades off and walk home. That's funny. Okay. i have 7 minutes left. I can do this. Wow. time flies when you are typing about your feelings. Now I am thinking about my roommate Mike. I am wondering what he thinks about me. I don't know if he is mad at me for anything or if he likes me. I hope he likes me because I want to be able to get along with the person I am living with. I hope to be a witness to him this year and maybe he will accept Christ soon. That would be great and I want God to do that through me. I feel so sorry for Bernie right now. She has the problem with Aaron and she doesn't know what to do about it. I wish Aaron would grow up and realize that he needs to back off. He's been ticking me off lately. It makes me mad when I think about him and I'm mad now. Why does he act like a baby and whine to everyone? Why can't he take things like a man. All he has been doing is whinning to Bernie and telling her how "he gets lonely eating by himself everyday" and trying to make Bernie feel sorry for him. AH! Three more minutes! I'm excited. I didn't think I could do this but it went by really fast. I am not looking forward to doing laundry this weekend. I have never done laundry in my entire life and I really don't know how to. What if I turn my clothes different colors? What if I have to buy all new clothes because I messed up on the laundry? Ooo. i'm worried about that. It is so cool that I found all these old Nintendo games on the internet that I can play in my spare time. I haven't played some of those games in 10 years and they bring back good childhood memories. My email program just dinged so I have email which is very exciting. I can't wait to read it. It is now time for me to stop writing so this is it. I leave with a good feeling of anticipation.</t>
  </si>
  <si>
    <t>I feel a little tired. It is cold in here. Maybe I'm tired because its cold in here. Why a writing this paper? Am I going to be judged on what kind of person I am by these rambling thoughts that I type down. I'm still mad that I lost my remote control to my reciever on the move up here. It will probably cost around 30 dollars to get a new one. You know I found it impossible to clear your mind of all thought, because to be able to do this you have to be thinking to remind yourself your not supposed to be thinking. Dad's birthday is this weekend. Probably going to go see him. I wonder how the new restraunt is doing. I wonder how Mark likes running it. I'm getting kind of hungry. To bad there is nothing to eat though. Man I need some money. Maybe I'll get a job working on my days off so that I can have enough money to eat. I still need to read chapter 2 in my psychology book. Its a pretty cool book I like the qoutes by the different people. This computer is under 1. 5 tons I would say. Man I need to get out of the house. All I do everyday go to class come home eat study watch tv go to sleep. And then the next day get up clean the place up eat study watch tv study shower well I guess I shower the day before two and then go to sleep. UT is very different. I had 40 people in my senior class and everybody was extremly friendly. Here everbody is different. Maybe they weren't raised the same as me to be polite to everybody. That alright. I'm sure I'll find some friends that have the same views as me. Whats the deal with all my classes talking about how depressed you are supposed to get. Its kinda like they are telling you that if you don't become depressed then you arent normal. Maybe I will, just to be like everyone else. Nah. Maybe I should start lifting weights again or swim. Man this is weird. I keep thinking in the back of my head that this is supposed to be stream of concious but for some reason I keep trying to make sense on way I saying. Damn that really scared me the dang air conditioner just made a helluva loud noise. That reminds me of the questionare that I had to fill out for the experimental research for this class. Are you afraid of spiders do you constantly look for spiders do you dream of spiders thats crazy. Hey that reminds me of Saturday Night Live. Thats Crazy. That pretty funny. Mispelled thats. Oh well. One minute left tick tock tick tock tick tock oh no time has stopped 2:34 AM that is what it says why is it when you notice time it goes by so much slower ding ding 2:35 our time here is done.</t>
  </si>
  <si>
    <t>strees is this what college is really about. I never thought it would be this stressful especially this early in the game reading, class, reading, andmore reading. I never read this much in highschool therewas never any need I always found a way to float by but now Ihave to there isno more timeto fake it this is for real this is the big leagues as my dad would say. Speakin of which I remeber the car ride here the thousands of adages and proverbs and basically bullcrap that decided was something that was entirely neccesary and vital for me to hear I suppose he hadthe right to afterall he is paying for this and if I SCREW up then he will be the onetopay for the mistake therefore PREESURE and extreme amout of it for what reason it makesmewonder if anything including a college degree is worth that much in thegrand scheme of thingsafter all cameron's dad never went to college he decided to persue his dreams and enjoy life and heseems tobedoingjust fine but that not the Oleniczak way theOleniczak way is to pressure ourselvesto death that is to say that we must always succeed and at all costs wether it means dedicating our lives to something we hate orpretending that we really enjoy those things which will make us successful or at least acceptable to therest of our family because afterall god knows that if Anut Pat's kids succeed furthur in life then we do then we are obviosly not worthy who am I kidding they arenotthat bad after all I kow they love ilove them and they may putsome pressure on me but I know that deep down they are probably in the right despite that I am right where I want to be on my own away from home and surrounded by girls sounds like utopia if you put it in that perspective I guess I would not haveit any other way this is what I want and this is what I am going to do</t>
  </si>
  <si>
    <t>I am sitting in front of my computer right now thinking about how I have so many things to do and I am not sure how to organize my time sufficiently. I cannot decide what my priorities are yet. Of course classes are the most important part of being at college, but there are various clubs and organizations that I am interested in from the description on flyers and posters. I don't know what these clubs are really like though. It is the people that makes an organization fun and you cannot tell what people are like from a flyer. I am really hungry right now. I hate that the dining hall is closed for dinner on Sundays, not that the food is really that good anyway. Wait this isn't Sunday, this is Monday. We just didn't have class because it is Labor Day. That will mix me up all week. I will be a day behind. It is hard to let your thoughts flow naturally when you are thinking about thinking. I am so glad that Lindsey came up to visit me this weekend. It feels so good to laugh with someone that already knows you. You don't have to try or think, everything just flows so naturally. I know that it takes time to develop a friendship like this and I cannot expect to just make instant connnections like that in a new place, but I am not good with all that patience and effort. I can't wait until the pizza gets here. I don't feel bad about eating unhealthy food because I have to walk so much around campus. I don't think I've ever walked so much in my entire life. And the heat totally drains me by the end of the day. I am dead tired. I am really surprised by the comfort of the beds in my dorm room. At orientation I couldn't sleep at all because I was so uncomfortable but now the beds don't seem as bad. Except the window next to my bed shines light all night long. I am used to total darkness and total silence from home. The car noises and people at all hours makes it tough to fall asleep. I've also been having strange dreams lately. The first couple of weeks in a new place I always have really vivid dreams and I always remember them really clearly unlike usually. This happens everytime I am away from home. Wether it was when we moved to Singapore or just going to summer camp. I am looking at the picture of my dog sitting on my computer. I miss petting Lucy. The other day there was a towel laying on the floor of our dorm room and I had to do a double take because I thought it was Lucy laying there. She is too adorable. When I get my own place I am going to get a Labrador puppy. I don't think I could ever live totally by myself, without a pet or anything. I either need a roommate or an animal, something to acknowledge my existence with a tangible response. Now its been a little over twenty minutes and the pizza is here and it smells really good.</t>
  </si>
  <si>
    <t>At this very moment I am feeling slightly depressed. My roommate left for the weekend to go home and see her grandmother. That's great. The first weekend of school and she decides to go home. She left me all alone even for the first football game. It's not that I am totally stuck on my roommate but having her around is nice. It gives me someone to go and do things with and just some extra company. I'm also a little stressed. Moving to college has been fine for me. I haven't gotten home sick, really. And I'm having a lot of fun. But adjusting to how much work I have now is hard. I one of those people who needs to complete all tasks and be ahead of schedule if possible. That's impossible here. And if your not computer literate your screwd. So that means that I am screwed. But on the same notion, it forces me to learn about computers and how they work. I have no option if I want to succeed. Succeeding is important. I was valedictorian of my high school. I think that is a curse. It seems that the past valedictorians have failed at what they have attempted past high school. And it doesn't help that the entire community is watching either. I want to succeed and prove that theory wrong. I hope it happens. I really miss my boyfriend. that is an interesting story. He is 26 and lives in Dallas. What a bummer. Not that he is 26 but that he lives in Dallas. It is hard with our relationship sometimes because we come for two totally different worlds. Most of the time I don't know how to read him. What is he thinking? That worries me most of the time. I don't want to seem totally dependent or ignorant or niave. We once got into a fight and he told me that I had become to dependent on him. That really pissed me off. I don't believe that I had become dependent so much as emotionally attached and bored. Bored because he had moved and I had nothing else going on at the time. How dare he call me dependent. How am I suppose to feel when he decideds to move off to Dallas and not visit that much using his job as an excuse. Dependent my ass! It just really irritates me. But I don't know what to think about it. Moments like these, when I'm all alone is when I miss him the most. And I try not to think about him scared that it is making me dependent but at the same time I can't help it. then I have thoughts go through my head that maybe being dependent every now and then isint so bad. Its him that has the problem. Why does he have to be so independent? I don't believe that someone can be totally independent. Everyone from one time to another needs someone. Everyone. So why does he have to act as if he doesn't. I wonder if my time is up yet. I honestly don't think that this has helped me much. Its just made me think more. Great. yes my time is up. good.</t>
  </si>
  <si>
    <t>Right now I am feeling very annoyed. I have to do my first lab write up and I am so confused. I wish I could get it all done now so that this holiday weekend I wouldn't have to worry about it. I am going home this weekend for the first time in a month or so. Even though I am a junior I have felt like such a freshmen this past week becuause I just transfered here. I don't think that's a bad thing , to feel like a freshmen, but it's really weird. I can't wait to go home. I got my parents and my brother a UT gift form the Co Op I can't believe that Jennifer is getting married this weekend. I think the wedding will be a lot of fun. I love the dress that I get to wear since I am a bridesmaid. I really though that if anyone was going to get married first it would be me. I am the one that hads the most stable realationship. i really hope taht their marriage works out. They haven't always gotten along really well. In fact when I first met her a year ago he was galavanting around town with some 5 other gulklirls. She is just that type of girl though to go for the "jerk" kind of guy. i really think that this was more of a pressure thing that they are doing this because since he went into the Air Force and then found out that he was going to Alaska I think he was scared to do it alone and he knew that he has always had her buy a string. I n all the time that I have known them they have never been really compasionate to each other and whats worse is that I used to hate him because of how he treated her and all the things I heard about him. well I wish the best for the two of them. I hope I don't forget anything for the wedding this weekend. I am still so nervous about this semester since I am in a new school. I think that I will be okay though because I know how to magage my time and use it wisely. It's dunny because there is always something to do. Tonight I made dinner for my boyfriend, my roomate and 2 of his roomates. That makes me feel good when I can do other things for people like that. We had spagetti salad french bread and I baked some cookies. I am feeling a t peace with myself right now becuase I now that I am doing all I can do to be the best. Not because I made dinner. But because I have gotten so much accomplished today int he way of school work and all the errands I had to run. It is so nice to sit here in this quiet apartment by myself and write for 20 min. I feel bad because I din't work out today. I have been doing really well though by going at least 3-4 times a week and running 2-3 miles a day and then doing weights. For some reason though I feel really fat. When I think about what I ate at dinner I want to gag. Oh my gosh I just thought about my Gov class and how boring it is. It was funny though becuase he was telling us that one student said that it was so boring it made him want to gounge his eyes out with a spoon. That;s hilarious becuase thats kind of how I felt today. The cool thing is that he published his lecture notes and I think they will help out a lot. He is also going to give out the test that he used in the summer for us to study. I don't think I have had a prof with worse organizationl skills. I was trying to take notes and it was so hard becuase he jumps around so much. you got to feel sorry for the guy though. At least he knows that he is not the most interesting guy. He also told us thata student told him that he talked like Norm Mcdoland. Very monotone. That was funny. The more and more I think about it it is true. Geez I can't believe I still have to do that long lab report that is going to take me forever and my TA has still not emailed me beck. At least for the first one she is going to grade them and then return them so we can correct it. That's really cool of her</t>
  </si>
  <si>
    <t>ok I begin writing now without thinking about the writing that I'm doing this is so eird why do this why proffessor make us do this will he be reading what we're writing or not and will he be able to see what I'm thinking by just reading. will it offer insight into what my mind works like is it going to help him see what kind of person that I am I miss jun where is she where was she last night I want to have sex with her I want to have a relationship with hertooo this is weird I'm writing dowwn exactly what I'm thinking and it all comes so fast I'm not even thinking like I normally think usually there' ssome kind of method to the way that I do it but now I'm just writing and I'm not even having complete thoughts leading to ideas and resolutions now I want to shift thinking so that I can do some productive thinking or maybe not waste time but I'm stuck on this and I guess I should do what the assignment says jun makes a sound that's so sexy when I lick her earlobe it makes me want to fuck her wow I wonder if anyone will read that and think I'm some kind of pshycho this is so weird I shouldn't care what I write, but my name's on this so I have to worry but I'm sick of worrying about things that's why I drink so that nothing matters that's why I like smoking pot because no worries that's not why I like to have relationships with girls though that's more psychological and I think thati have these relationships because its something to put my energy into to figure out that I'm not into damn I just stopped accidentally owh well now its time for a new stream I need to do this work so that I can get my good grades so that I can get into good school so I can make good money so I can have happy life so I'll be happy but so often to do this I have to do things that make me unhappy I like this classbut not some of my other classes like english where the teacher's a bitch and where I spend the whole time looking at jun because she's a beautiful girl and I want her why do so many of my thoughts concern sex and lust annd anger and fear and worry it would be easier to eliminate the last three this isn't really stream of consciousness writing because I'm actually being much more random in my thoughts than I usually amn so this assignment doesn't make any sense I wonder if thy use this for any psychoanalytical purpose I wonder if other people's writing is similar to minee in any way I guess so since there are fundamental similarities between all human brains and minds that can't be overcome and I'm not that diffeerent from others in that respect I wish I was more like others but not sacrificing the things that are important to me I wish I had a steady girlfriend that always makes me much happier I just met jun and hooked it up with herand now I don't understand the rlationship and don't know if it'll continue and that's frustrating because I want it to and at the same time don't because she's dkind of a slut and might ahve a disease but I lust for her and she's the only girl who's paid me any attention so I really want to have a relationship with her though I'll prbably get hurt and feel like I should never have done it and then I'll be sad again but for now I'm happy when I'm with her and I feeel good when I'm with her and its good I'm still worried that I think about hers o much and that someone will read this that's why these tests are total crap because I have to spend so much time worrying about what the shrink thinks because I ahve this facade to put up for some reason although it won't affect my grade and it won't affect my relationship because I probably won't ever see him agaian and I won't have to face him but STILL I worry why do I do that what am I so afraido of revealing and why ami so afraid of people really knowing what's inside am I that evil and suppressing that much of myself that its making me put up a false front that I think everyone should see why do I opress ok this is really weird I'm starting to get very introspective this is probably not what I was supposed to todo but oh well now I'll be able to keep typing I forgato my ttrain of thought my typing is becomeing more and more flawed because I'm mjust closing my eyes and letting it all flow out on paper fuck jun I'm letting it go I hte something I love something I'm getting in tough cwith emotions I want women I like them they smell good this is funny to whoever reasds this oh well laugh because I guess it really is maybe I'll read it myself afterwords and have a good giggle at myself and maybe that's the point of life to be comfortable withwho you are and what goes on in your head its almost time to stop althought I was just getting very interested int he results and in to what I was writing times up.</t>
  </si>
  <si>
    <t>Today has been a good day. At first I was afraid that UT was going to be a difficult experience for me since I had never been far away from home for more than one week, but it has turned out well. I've met a lot of people. Last night, I had a really good time. Even though I was out really late it was an enjoyable experience. I have tried to maintain friendships with people from my small town of Laredo. Although many of them weren't close friends they are still a contact to a world so different from the world that I used to live in. Nonetheless, I don't think I want to live in the past. I want to live life to the fullest. In fact, I decided a few days ago that the only way to adjust and have fun, I have to remember that I am a naturally outgoing person even though shyness sometimes overcomes me. Due to this, I have met more people. I do hope that the people I have met so far aren't psycho, though. You never know who you are talking to in a town this size or what that person must be thinking. Last night I had to ask some random person for a ride because the dorm dorms were locked and there was no one there to answer. Under any normal circumstances I would not have done such an irresponsible and dangerous acts but I was scared and I didn't want to spend the night in the lobby. As a result, I see that UT and Austin are turning me into a new person that I always wanted to be. Uninhibited. Fun. Wild. Although these characteristics have always been in me I realize now that they are barely rearing their heads for a a new beginning of adventure and excitement. I don't miss home as much as I thought I would. I see that freedom and self-rule has begun to change my personality (hopefully for the better). However, I can't help but think that it may all be wrong. What if home is what kept me safe and secure. Being away from my boyfriend is the hardest. It has been two weeks since I last saw him and already doubts have sprung into my mind. I think of him and don't miss him the way I thought I would. I do in a way but not as badly as expected. A friend told me to keep her posted on my feelings and what I was thinking but I feel that talking about my lack of feelings would be almost as bad as being unfaithful to him. Nontheless, UT is proving to be a different and definitely exciting experience that I hope to enjoy for many more years. The future lies ahead and I await it with an anxiousness I have never known. I hope it all works out in the end.</t>
  </si>
  <si>
    <t>"antisocial"--that is what it said in large letters as I walked into my dorm room today. Everyone on my floor thinks I am antisocial. I hate the way that people do not ever understand the difference between anitsocial and shy. I wish that people would just to understand people more and hate them less. I guess it is partially my fault. I long to meet new people and make new friends but I spend all of my time locked in my room talking to all of my old freinds that are hundrends of miles away. They are all coming to visit me tomorrow for my 19th birthday. lots of them are coming. I guess it will at least show all of the jerks on my floor that I am not as "anitsocial" as they think I am. They are all so stupid anyway. All they do is get drunk every single night. How can they think so highly of themselves living that way. When do they ever study? The true is that I am jealous of them, I have always wanted to be so carefree and fun. But, I would never pick on anyone, EVER! I guess I could go out and party everynight, but that just isn't me. I would fell silly if I ever went to one of those wild parties. Besides, I am going to be a doctor, I need to stay and study. It makes me sick to imagine the possibility of not getting into medical school, it is my dream, the only thing I really want. But, I am not the most desipined student, I love to slack off and sit and play on aol. I will never get into a good medical school and then I will be lost, it is the scariest thing I have ever had to face. It is so scary that I try to protect myself. I am a diehard romantic and it is amazing that in my lowest moments I think about marrying Ty in order to secure my future. Ty is my ex-boyfreind that I would never be happy with but I in the business honors program and wil surely be rich someday. I often think that if I marry him then it will be okay if my medical school falls through. I know it would be stupid but I think it at times. What I really want is someone to sweep me off my feet, like in the movies. I love okd black and white mushy romantic movies more than anything in the world. The are so sweet and beautiful and you can always tell that they will never fall out of love and that they really will live happily ever after. Such a nice thought. I guess I cna't ask for a fairy tale but I know that I will never get a divorce. NEVER! I was always so proud growing up that my parents never divorced. I always thought that it somehow made me better than everyone, like I had something to do with it. Well, the last day of school on my Sophmore year my mom called me into the living room and told me she was moving out. I thought I was going to die. The effects of this event have been bothering me ever since. I am so clingy now with guys I date that I drive them insane. I have this unbelievable fear of being left by those I love, and I wwent through a phase were I cried everyday for a year. I am going to be a much better parent to my kids than most. I am going to sing to them and show them hapy movies and take them to museums and plays and play games with them. I will puch them to be wonderful, but not too much. And I will make sure that every moment of their lives they know how much I love them. I can't wait to have children. I do worry thought. sometimes even the best parents can't always innfluence their kids to be good. Tonight Ty is taking me out for dinner. I invited my roommate to come with us, she said she would and I feel bad because I think it hurt his feelings that I asked her. I just can't help it. Even in high school I would invite the band director that everyody hated to walk around with us in Disney World. He looked so lonely walking by himself. I hope I find someone to appricate me being like that.</t>
  </si>
  <si>
    <t>College is so cool. This is a pretty cool campus. Surprisingly I'm really not that scared or homesick, and I'm 1400 miles away from home. I grew up in Dallas, TX. , but I moved to Minnesota when I was 11 and then to Wisconsin when I was 15. Now I'm back in good ol' Texas to stay. I have quite a few friends here so it's not like I'm alone. In fact, I saw my old elementary "girlfriend" the other day down on the drag. I was walking to get my books and she was in a 99 black ford mustang driving the other way. She honked the horn and waved and as I looked back to wave at her, I tripped on a pole and nearly fell flat on my face. I don't know if she saw it. i hope not. I called her up tonight to talk to her, but she wasn't home so I left a message. I said, "it was cool seeing you the other day, but I don't know if you saw me almost fall flat on my face, it was embarrasing. I can't go out looking like that so give me a call so I can reedem myself. " I can't believe that the jester tv channel shows cool movies. My roomate is watching the movie Fallen right now with this girl. He says its really scary, but I just think it's weird. It's funny, I never really get scared that much by movies and stuff. I think I just tell myself that it's not real and then it doesn't bother me. That must be like psychology or something. Damn, I think about the opposite sex way too much. I love girls, I think that they are the most beautiful creatures to ever walk the face of the earth. I certainly picked the right campus for girls though. Like 70% of them are goddesses compared to the ones where I come from. Where I live now, most of the girls are big farm girls that could take me in a fair fight, and they are all polish. Polish people are so stupid . . they'd couldn't make ice because they forgot the receipe. Well, my twenty minutes are up, so this is me signing off</t>
  </si>
  <si>
    <t>Hello my name is Joey michael Kindred and I am a biology major. I plan to go to medicall school some day and I hope to become an orthopeodic surgeon. I did not become interested in orthopeodic surgery until I hurt my knee the first game of the football season my senior year in high school. I tore three ligaments and blew seventy percent of my cartilage in my left knee. I used to want to be an orthodontist until this injury but my interests changed with the surgey and all. School is very importtant to me although in high school I can honestly say that I did not try my hardest. I did weell enough to get by and to get into the University of Texas but I did not do my best. From this point forward I strive to be the best that I can be in school and whatever I do so that I can get into a medical school, hopefully somewhere in Texas. I grew up and lived most of my childhood in dallas texas and that is where my dad lives. I have a lot of friends that live there and I really like dallas. It holds a special place I my heart because of all of my experiences there. I moved to mIdland texas in the seventh grade and went to high school there at midland high. it is really neat to hear you talk about midland, Dr. Pennebaker, in our class. I had many great thigns happen to me while I was in midland and one of those things is my long term girlfriend of five years, Katy Kelly. She means the world to me and I hope I mean the world to her. She ended up at texas tech university but hopefully she is going to transfer to UT at the start of next school year for the fall of 2000. I am going to las vegas with her and her family in september for her birthday and I think that will be fun. it will be hot in las vegas and I look forward to seeing the beachboys and Alannis Morisette live at my hotel. I miss her terribly and I haven't seen her since the 20 of August. her mom and dad constantly send me email and little care packages and I hope someday I will marry this girl. I want to live somewhere in the country but somewhere that I don't have to drive that far to work. I want to live outside of a big city because I want to be a weell known doctor that people from all over teh country go to in order to get there bones fixed. that has always been a goal of mine and I plan to carry it out. I hope to have kids someday and raise them the same way my dad raised me because I can't complain. I grew up in a chrch going family and just came to really know the Lord abotu two years ago. Church is very important to me although I havent found a church here in Austin that I am just wild about. I am a freshman yousee and I havenot been heree that long. that is my life story wrapped up in just a little bit of time but I guess that was my stream of conciousness because that is what I thought about when I was writing.</t>
  </si>
  <si>
    <t>Today has been a very stress ful day starting with the first time I ever missed a class. Today my parents and I got in a fight and I was going to be late to class so I decided to just not go. This caused my parents to be evenmore upset with me. Not to mention that we were already stressed about the apartment situation for next year. Isn't that retared to hav eto sign a lease in September for the following school year? You don't even know if you will get along with the people that you ahve agreed to live with for the entire year. A realty company makes everything so much more difficult. We have to pay a application fee and a security depsoit of $35 adn $480 respectivly. In the upcoming week we have to put our firsty monts rent down which is $481. It is just rediculous that we have to worry about this at this point in time. I am also extremly stressed about school. First of all I don't know what to expect coming from hogh school to college. Second of all, all the professors throw all this stuff at you st once and expect you to remeber itall. It is completly over whelming to a freshman. Third on my list, my soroity is also giving us all these dates to remember, things to sign up for, dues to pay, committments to fulfill that everything is all mumble jumble in my head. I am completely overwhelmded. Foutrh of all, I never get any sleep. I had to go home to Houston to get rest and to be able to study. Fifth -- I have not been able to fit my routine work out into my schedule yet. I am terrified about gaining the freshman fifteen. This summer I wroked so hard to lose weight, and I finally did. I will be greatly depressed if I gain it back and more!!!! College is supposed to be the best four years of your life, but so far it has been one big stress pile up. I can;t take it. Not to mention that I am completwly homesick. I am so close to my family it is ridiculous. I miss my mom to no extent. My sister just got engaged and I feel like I am missing out on all of the party plans. I feel so far away. My dad has to be the most unselfish wise person I know. He adds so much to a converation. I miass them all so much. Everyhting brings me to tears these days if I start to think too long about it. One of the most important things in my life I forgot. My dog Jake. I miss his sweet face so much. He was such a good friend and companion. I never have any time to email my friends in London or in other colleges around the nation. I also feel like I am having a hard time opening up to my surrounding s whether it is to my girlfriends or to guys. I wish everything wasn't ALWAYS a drunken brawl. I don't mind the partying if it only were in moderation. Anyways, I think I am just having to get adjusted and that it is just taking me longer than others. everything is all so important to me:grades friends, guys, family, beliefs etc. Why can't evrything just be perfect????</t>
  </si>
  <si>
    <t>Mostly I'm reeling in amazement at how complicated looking a Vitamin B-12 molecule is. That goofy larry wall and his themed state of the onion adresses. heh. Doh. keep writing. I suppose turning off the TV and ignoring IRC for a while would be a good idea. Twenty minutes eh. that's a long time. I suppose I ought to mark the start time. 20:30 will do nicely. Dootdedoo. Wellk look at that, jam's brain goes blank, remembers the TV, backtracks to Berlyn's debut in World Championship Wrestling and thinks how pathetic it was. Alex Wright is such an idiot. Oooh. I'll fight buff bagwell. moron. Bagwell is a face. HE'll kick your (bleep) into the next country. (The vodoscriber upon which this was composed, the browser into which it was copied, the web server which processed the request, and the routers involved in the communication are all members of the machine purity league wihch has as one of it's bylaws: "No machine shall reproduce obscenities or lewdness in any way other than (bleep), even if pounded upon. This is to protect biotics from themselvels. " All hail L. Ron Hubbard. ) I suppose it was inevitable that I'd think of school. My use of (bleep) led to that rather long parenthetical outbusrt, which in turn made me think of his mighty authorliness Mr. Hubbard, which in turn caused me to spontaneously recall several large words and what I did for an hour or three today. I do find it slightly amusing that in 3 out of my 4 classes today, a laptop and a puter-screen projector appeared. It's such a pity they all had crappy operating systems on them. Although the PSY one was the worst. Windows. How sickening. I can't stand that feited piece of monkey (bleep). How the unholy hell can anyone consider paying for something so unbelieveably substandard? If you buy a car and it spontaneously explodes in the middle of the road, you go get your bloody money back. If Windows explodes in a massive BSOD fireball, you just dutifully push reset. And NO, I am NOT a moc user. In fact, I find macos insulting. uh oh. flexy lexy, lex luger is coming back with his hulk hogan is a jackass proof. I bet its true. hogan has done this sort of thing before. he is a heel. he has to pay marvel (I think) for using the old red and yellow, so chances are it won't last. You know, I hope I'm doing this properly. No I don't. I don't care. It's simply do-and-get-credit. Lalalalla. lex has a picture apparently. Oooh. no pleasure in what you do. pity you sound like an idiot. The stinger coming out. joy. I like his entrance music. It's nifty. Sorta ominus and stuff. I liked sting better when he wore a trenchcoat, carried a baseball bat and descended from the ceiling. Pity those columbine dicks had to go and ruin the trenchcoat thing, and then the late, great, owen hart's descent into a ring post stopped the rafters stuff. I keep forgetting sting gets a title shot later this month. Damnit lex, get to the bloody point. I don't want to hear this crap. Irrefutable proof. Pfft. Scam artist. that's a good one. Did you think that up yourself?GET TO THE POINT YOU NADEATER. Jesus. you are so annoyng. Hogan rammed Nash with the hummer. what the hell. oh that's so conclusive. Of course hogan drive's a hummer. That's such bs. you queer bastard. You better pheer hogan's wrath. Doh. keep writing. Uhh. write write rite. Er. type type type. I'm not sure what the hell to type. Let's pop the fingers and otherwise kill some time waiting for something to come to mind. take a drink, piss o. er. no. Why did DDP just suckerpunch hogan. that's so queer. Damnit I hate it when they do that. What the hell just happened? Is hogan evil? Is lex joining DDP? Is sting believing this (bleep)? Will gris ruin heller? Heh. I bet that last one stumped you. Well, it would if you a) were reading this and b) had the same schema as me. Gris is the main character from. hmm. am I supposed to be doing this like this? Let's read the question again. Oh now that'd piss me off. netscape I swear to all deities, gods, elements, and prophets that ever were, are or ever will be, fact or fiction, that if you crash after me typing all of this, I will personally rip you byte from byte and eat your mother's soul. Do you understand? TNhat's good. E&gt;RRRRRRRRRRR. the best show on television. Not quite, but a damn fine show none-the-less. nonetheless has no hy---(BLEEPING) BIBLE COMMERCIAL. there is no bloody god, and if there is I still wouldn't care. If he's going to drop me into the fire just because I don't give a shit about him then he isn't the loving bloody god that ppl say he is and he should be shot, hung, burned, kicked in the nuts and then REALLY hurt. Oooh. scantily clad females. there goes my id again. I bet I could get ted to help me with my psych homework. maybe he knows some good stuff to do that research paper on, because there is no way in Zark that I'm going to do that bloody experimentation stuff. Not only can I not stand people, I can't stand speaking to them, or doing the stuff they tell me, so the entire theory of experimenting on me is . well it just doesn't work. I find the whole idea so repulsive that I'd wrather wriiteaotnseuhsatnoheusnaoheu. rather write a 5 page is it? research paper than do that. What a lazy (bleepard) I am. Oh look. time's getting close to up. if it didn't require my stopping I'd go make one of these clocks show me the seconds. pity, that. Wait wait wait. wait wait wait. heh. At the third tone the time will me 205000. beep beep BEEP. L. Ron Hubbard probably owns the copyright on Gris and all the other mission earth stuff, even if he is dead. And his worship himself DNA, Douglas Adams definately, unless he's a complete moron, owns the trademark/copyright on the number 42.</t>
  </si>
  <si>
    <t>OK so right about now I'm thinking about what a great and interesting assignment this is . I am also thinking about all the stuff covered during the last classs about the brain I can actually see my brain working, with all that left and right functioning stuff. My thoughts are now drifting a bit becasue the phone just rang but it was for my roomate. Now I'm thinking about this one girl I sat next the last couple of classes we were usually arow or two apart but man I really thinkshe is beautiful. I hope to sit right next to her this upcoming class and start up a conversation or something. I hope she likes me, I'm nervous as all hell. Ok now I'm thinking about all the stuff I have to do today. After this assignment ill probably ask someone to do my laundry, then ill do some english and chem and of course the dreadful calculus. My sensations are somewhat jumbled I feel kinda depressed just because I have been looking for a girlfriend for so long and can't find the right one. I feel like I have so much love to give but noone to give it to. Also I really miss my friends from home in san antonio. there are about three girls I have my eye on right about now. this one girl I went to camp texas with whose name is Julie, that girl from psychology class, and this girl I have been in love with for about a year( but she is in San Antonio and has a boyfriend) , I usually think about her every hour of th eday and dream about her like four days out of the week. Yeah I reallly miss Kristin a lot. sometimes I see myself kicking that boyfirens ass but then I think about how upset it would make Kristin. Almost everything I do is to show her that I am better thatn that loser of hers. Iv'e never met anyone remotely similar to Kristin, one of a kind. Oh well I got to stop thinking about it or ill end up in tears again. anyways I really can't wait till September 28 because this band that is from my home town in san diego California is finally putting out a CD and it comes out that day. This band(Sublime) is actually old but the lead singer died in 96 of an overdose and the band members finally got over the death and decided they ow it to him to keep playing, there motto was long live the Sublime sound. there sound is like a mix of a lot of Reagae, punk, hip hop, and some spanish stuff in there to. So since they were going to need a knwe lead singer, they got a long time friend of the band , Opie Ortiz, a tatoo artist from Southern CALI, to sing. There new name is "Long Beach Dub ALL Atars" I could go on and on about hte history of this band and what is goung on but it would get crazy and who ever reads this would think in crazy, good thing noone is going to read it. That would kinda be crapy if anyone read this becasue they would be like reading my mind or something. I just found out I have three minutes left and I wish I could stihere and do this all day for real m like in a zone or somrething. right now I'm stumped I don't think me mind is moving at all, I'm ust thinking about hitting the right key. I feel like typing out the lyrics to the song Badfish right now becasue they are about love afor a girl and for the beach and ocean and the su, and big reefs underwater, god and all these things that ust hit me hard.</t>
  </si>
  <si>
    <t>Well, I am giong to follow my "train of thought" for at least twenty minutes. I wonder if I should do this assignment yet, I just added the class, and havent even been yet. Well, there doesn't seem to be a right or wrong way to do it, and I have the time now. This is my first assignment in college. I want to do well on it. I am very comfortable right now, although I know that won't last long. After this I am giong to LHB practice, and its about 100 degrees outside. I remember back in high school when I used to love band practice. Now it just seems like a chore, something I am doing for my parents. I'll do it though, and for as long as they want me to. I was in a bad mood all day, until about 30 min ago, when I finally got to add this class. This is the one class that I really wanted, but couldnt get, until now. I want to major in psychology, and then maybe do law school, if I have the energy. I would also like to be an astronaut. I try to set very high goals for myself, because right now, no doors have been closed. I still have the opportunity to do whatever I want, be whatever I want. I realized last night that if I wanted to, I could just leave austin and take a bus, or drive to California, and just live my life out there by the ocean, poor, but with no responsibilities. It is actually pretty tempting. I would never do it though, I guess because I know it is not a smart thing to do. I am really enjoying this, I didn't know it would be so easy. Speaking of big goals, I also would like to research time travel. I am not convinced it is impossible. I did a report on the possibilities of time travel last year in high school. Many people beleive that once you reach the speed of light, time stops, relative to you. It has been proven that time slows as you approach the speed of light. If time stopped for you, ou could travel as far into the future as you wanted, but you could never come back. I always used to think that if time travel was possible at all, it would be going back in time. I hope I am diong this assignment right, I'm really just rambling about whatever comes to mind, which is what is asked for, I guess. I am really looking foreward to meeting a lot of new people here. I also want to keep my old friends though. It shouldn't be too hard, because I only like an hour away. Well, I guess twenty minutes is up. I'm going to go buy my book for this class, then go warm up for band practice. Tyler</t>
  </si>
  <si>
    <t>Writing about what I am thinking will be a new experience for me. I just got back from psychology class, so naturally I am thinking about psychology. The way I learn is that I review everything said in class in my mind for at least 30 minutes after class. Now that I am doing the writing assignment I have other things to think about. my roommate is cleaning out the refrigerator. I honestly think that she is one of the most histerical persons in the world. my other two roomates are engrosed in the television which basically means that they are compeletely useless for the next four hours (unresponsive to almost anything excep for maybe a fire in the house) maybe they will talk to my roommate that is cleaning out the frig. during a comercial. Kate, the one cleaning out the frigerator just called the two couch potatoes re and tard, that made me laugh. Trying to keep one line of thought is really hard for me. I listen to everything that goes on around me and have to have a thought about it. It makes it really dificult for me to study most of the time. I cannot study at home because I have to talk to all my roommates or listen to them being crazy or something normal (that does not happen very often around here though) I also cannot study at libraries because I am a people watcher. I like to just sit and watch people. I learn a lot about people that I don't even know just by watching them interact with their friends, or even how they walk. I also suffer from severe migranes, which makes my life interesting when I get a really bad one. I think I have almost overcome them, but I do have one right now. all I have to say about it is AGHHHHHHHH. My mind almost automatically switches to thinking about Alexander when I have nothing else to think about. he is my best friend and I love hanging around him. he just broke up with his girlfirend and I just broke up with my boyfriend so we have a lot of crying to do around each other. my exboyfriend was really bad for me. it took me two and a half years to be able to say that outloud. I think the only reason that I went out with him, and stayed with him was because he was the first guy to acknowledge my existence. I guess I didn't have very much self esteme when I met him, but now I do, and now I realize how bad he was for me. Alright, it think that my 20 minutes are almost up, so I am going to go eat something and get ready for water polo practice. adios.</t>
  </si>
  <si>
    <t>o. k. now I have 20 minutes to write whatever I'm thinking. Humm. That's a lot of time and to be honest I can't think of anything to say right now. I'm tired and hungry even though I just ate. Overslept last night so my body is killing me at the moment. Busted my head playing football yesterday and now my head is killing me. Glad I didn't have to get stitches cause that would have been bad considering that would cost a lot plus I don't like stitches. I don't like needles at all for some reason. I want to be a doctor though so that is kind of crazy. How can you be a doctor if you don't like stitches. Well a couple minutes have passed and basically I'm not sure if I'm doing this right. You want me to talk about my feelings huh. I'm tired, miss home, and uncomfortable basically. I feel good right now I guess, I mean I'm not cold or anything or hot. Just sitting here without my shirt in a chair. You told me not to correct my spelling but I missed the r in shirt earlier and spelled shit, and well I don't want to say just sitting here without my shit, so I corrected it. I'm a pretty good typer I guess. I know where all the keys are and everything and I don't make too many mistakes. I'm using AOL and one of my friends keeps instant messaging me and well I can't reply back cause I have to get this done. I keep putting this assignment off, because I'm with this fraternity phi-psi and well it takes up a lot of my time and I really don't have much time to get on the computer and do this. I could easily have done it on paper cause we have to be at the house for 3 hours everyday for study hours. The thing is we don't have computers there and we are supposed to be in this room doing our homework, and well hard to do this assignment when you don't have a computer handy. It says to do it in seperate days, but I just finally remembered to do this. Actually I knew yesterday but the whole day I was at the frat house doing chores to get ready for the big party. I then went to the big party and had a good time. I know you're probably thinking, if you have time to go to the party then you had time to do this. My answer is true very true, but when you spend 4 hours getting ready for a party you want to enjoy it you know what I mean. I'm really tired of doing this. 20 minutes is a long time and there are some football games going and I want to watch them and well if I do then I won't be able to type cause my mind would be somewhere else. I cleaned my room the other day and so it looks pretty nice. My roomates side is really bad, but mine looks good so that's all that matters. I'm with the phi-psi fraternity and he's with the ATOs and well they are the biggest rival fraternities on campus. Don't really know much about it, except for the fact they hate each other. All I know is that phi-psi put a sign up in front of the ATO house that said something like you can't spell faggot without ATO. That was pretty creative in my opinion so I give them credit for that. Humm. nothing much to say, and still have a couple more minutes to ramble and ramble. I'll sing some songs, that'll pass the time. Under the bridge downtown I used to something something, o. k. so I don't know that one. It must be your skin cause I'm sinking in, it must be your feel cause I cannot feel, it must be your . O. k. don't know that one either. I remember when we used to sit in the county yard of brooklyn. Good times we had oh good times we lost a long the way a you aya ay. No woman no cry. No woman no cry. Say say. Hey little sister, don't shed no tear. That's all I know about that one. I'm sure I know a song completely just can't think of any right now. Really don't listen to the words anyway. Always pay attention to the beat, cause I play guitar and I like to play and listen to the instruments rather than the words. I don't know just do. Time is winding down. To be honest I forgot when I started. I think it was 2:06 and well it is now 2:23 so it is almost time. Really want to watch the cowboy game, cause it's going on right now. Jeopardy themes song. Do do do do do do do do do do do do do do do do do do do do do do do do do do do do do do do do do. O. k. that was a waste of time. I wonder if you actually time this. like if it is a test to see who really finishes this crazy test. 20 minutes is a long time, and well I'm as impatient as someone who really has to pee and is waiting on a stall. I like using analogies, makes things more interesting. Well I'm down to my final minute I think. If you are timing this than I tried to do the whole time, but I'm sick of being here. I'll give it another minute or two. Hummmm. That is all I'm thinking right now. La La La La La La La La La La La La La La La La La La La. It's that off to work we go song. We whistle that when we do work at the fraternity. It's kind of funny I guess. O. k. I gave it another minute and well peace I'm out of here. Actually I'll be right back cause I have to do the other assignment now.</t>
  </si>
  <si>
    <t>what am I thinking about don't got the foggest clue. looking to see how long I have to write for and what I am going to write about. thinking about a wonderful girl that I wish to be close to just wondering if she wants the smae or if I want to see other people. I do miss having my sister in the same city as me she really has meant a lot to me in the past few years and I do wish she was here. but then again I am loving all of my freedom here. have not talked to my mom in a few days and I like it she is not hounding me to do anything. niether is my grandmother. wonder why kellys dad wanted to talk to me. do miss kelly a little but hopefully we can still be friends wonder what nicole is doing right now. this is the third time I tried to write but the other tow trys I go restless and stop writing. really did not know what to say but now I am just hoping it is not to late for these writing assignments. always seem to wait till the last minute. I cna hear thoughts in my mind but don't know how to put them into words. or which one should I write about first. lunch was good and now I am feeling better because I got something to eat. don't want to work anymmore at eddie bauer because I don't like it anymore and I don't want to work there because I may have something better to do and plus I hope I can find someone to work for me tomarrow so I can go to the training session to be an offical for intermural football. hope my family is doing ok have not heard from them lately. still have ten minutes to write. my mind is completly blank I keep thinking about this book we read last year in english it was written in stream of thought. hope the professer got my email about the brain test to see if a person is right or left brained. nose itches. relly wish we did not have to do this. or at least not for so long. ok sitting like this is not the easiet ok that is better. morrre comfortable. hope miriam can go this weekend to george carlin have not talked to her in a week and hope everything is going good with her. my neighbors are wierd they play some stange fucked up music. hope I do good on my quiz tommarow I need to study and catch up on my readings. need to know when my calculus test is. and my eco. test. hope the pysc test is not soon. really need to catch up on some reading. hope nicold can everything taken care of so she is not so stressed out. I love spending time with her she is so wonderfull. I think I may love her but then again I still have a wondering eye. I want to meet nwe people and who know the right woman may be out ther but right now I think she is the one. ok good time is up.</t>
  </si>
  <si>
    <t>The Complete Works of Shakespere is a very large book and although I've skimmed through King Lear and Hamlet and a little bit of the old Twelfth Night, I reckon it would take me about a year and a half reading every day to get through that whole book. I'm glad I could change my schedule during add/drop because getting up at eight just would have not happened at all. Sexie Sady, she lastest and the greatest of them all. did you know the world was waiting just for you oo ooo Sexie Sady or Sadie, however big you think you are areaeaereare. You'll get yours yet. Abby's massage to the alternative take to this song. All those weird little encounters. This assignment better be like confidential. A man's thoughts word for word over twenty minutes by definition should be filled with nasty gutter talk and such, but for the sake of the grader, this stream of continuous mental blabber shall be filtered convieniently for filthynesses sake. Helter Skelter would you want me to make you? Tell me tell me tell me the answer Helter Skelter Helter Skelter Helter Skelter ooooooo! Aw here she come! Nice slide guitar work ther, George, when I get to the botom I go back to the top of the slide Do you don't you want me to make you? Comin dowm fast but don't let me break you. You may be a lover, but you aint no dancer. Helter Skelter Helter Skelter LOOK OUT! Arpeggio Arpeggio Arpeggio (slide guitar guitar guitar) THis is fun. Noise, and back into the song once more. once more. Hahahaha. Next cut, fellows. It's not necessary to go on for say fifteen minutes. Now a nice quiet one. No one will ever read this. Time to change the announcement on my answering machine. I'll have my computer do it again, but in a differnt voice than that man voice named Bill or whatever. I must go Junda Hu's office hours today and hand in me homework, lest I be penalized. Where is RLM? Where will I go after that. Will I take a shower. Yes. Will I wear my pledge pin or on the same plane, will I wear a collard shirt around campus this afternoon. I've had a pleasant and not so well deserved morning lounging around the room while my good buddy went off to an 8oclock class this morning. Too bad for him, although I probably should have ittited off to Junda Hu's. We go over stuff that I know too well already, but the homework definately should have been put up then. After Pledge Line I probably will not make class in the morning Friday, but I know that I really should go. That would be a very terrible habit to fall into although I know many upperclassmen that not only do not go to class on a whim, but sell back half their newly bought books Like Brent right at the beginning of the semester just for full retail reimbursement and on hopes to just wing it all from the course packets and what not. I'ts funny when people in conversation use "and whatnot. " It really says a lot about tha speaka and grabs the attention of the listener because that little turn of the tongue is not too oftern used any more. THe directions said not to pay attention to sentence structure and such a dn that is good because right now I am mayor of run-on city. I suppose those who waste the time to right all this down on paper first and transcribe their stuff will pretty it up a bit and the experiment will be botched like that. enough. I used to do this kind of stuff in 6th grade En</t>
  </si>
  <si>
    <t>['baik', 'benar', 'bangun', 'tengah hari', 'tidur siang', 'sort', 'aneh', 'pernah', 'sejak', 'pindah', 'texas', 'masalah', ' berkonsentrasi', 'benda', 'ingat', 'memulai', 'pekerjaan rumah', '10', 'kelas', 'segera', 'jam', 'pukul', '4', 'berhenti', 'selesai' , 'tentu saja', 'lebih mudah', 'masih', 'pindah', 'pekerjaan rumah', 'dapat', 'sedikit', 'menantang', 'banyak', 'sibuk', 'kerja', 'memutuskan', ' menghabiskan', 'jam', 'mendapatkan', 'sesuatu', 'selalu', 'dibayar', 'perhatian', 'kelas', 'polos', 'tahu', 'barang', 'lihat', 'kembali' , 'sangat', 'bekerja', 'keras', 'tetap', 'melacak', 'terakhir', 'dua', 'tahun', 'tanpa', 'mendapatkan', 'malas', 'mau', ' jenius', 'hei', 'itu', 'baik', 'terlambat', 'benar', 'lewat', 'tidak', 'benar-benar', 'tahu', 'tetap', 'fokus', 'n' , 'masa depan', 'satu', 'benda', 'tahu', 'orang', 'mengatakan', 'bc', 'hidup', 'kampus', 'tidak bisa', 'berkonsentrasi', 'b', ' akan', 'lebih mudah', 'ala', 'im', 'tinggal', 'rumah', 'waspada', 'mata', 'orang tua', 'kecil', 'mengomel', 'kakak', 'cerewet' , 'nag', 'nag', 'get', 'point', 'lain', 'thing', 'hassle', 'go', 'way', 'back', 'school ', 'pergi', 'perpustakaan', 'belajar', 'perlu', 'pindah', 'tidak', 'tahu', 'beri tahu', 'tidak', 'dapatkan', 'salah', 'lihat', 'mereka', 'datang', 'tidak', 'ingin', 'bergerak', 'membutuhkan', 'mendapatkan', 'pergi', 'mereka', 'berlindung', 'banyak', 'tidak', 'khawatir ', 'dunia', 'benda', 'bertanya', 'menjaga', 'kamar', 'bersih', 'membantu', 'bisnis', 'tidak bisa', 'genap', 'butuh', 'dapat', 'cukup', 'uang', 'ut', 'hidup', 'asrama', 'apartemen', 'selanjutnya', 'semester', 'pikirkan', 'sakit', 'ambil', 'keuntungan', 'topik ', 'pergi', 'keenam', 'jalan', 'terakhir', 'malam', 'ledakan', 'belum', 'lama', 'tahu', 'cinta', 'austin', 'banyak', 'hidup', 'va', 'bekas', 'pergi', 'dc', 'waktu', 'ledakan', 'banyak', 'mahasiswa', 'berlari', 'berkeliling', 'malam', 'mau ', 'menyenangkan', 'tahu', 'bertanggung jawab', 'cukup', 'mampu', 'menyenangkan', 'tetap', 'prioritas', 'lurus', 'hidup', 'rumah', 'tidak bisa', 'pergi', 'tanpa', 'meminta', 'datang', 'kembali', 'bertanya', 'berharap', 'bisa', 'diperlakukan', 'suka', 'bertanggung jawab', 'orang', 'kakak ', 'kacau', 'pergi', 'gila', 'kedua', 'pindah', 'perguruan tinggi', 'kacau', 'seluruh', 'perguruan tinggi', 'karier', 'pesta', 'banyak', 'itu', 'paling', 'alasan', 'tidak', 'ingin', 'pergi', 'menyenangkan', 'aku', 'sedikit', 'lagi', 'butuh', 'biarkan ', 'go', 'explore', 'world', 'im', 'indian', 'indian', 'culture', 'indian', 'value', 'go', 'fun', 'mean', 'rasa', 'rapat', 'orang', 'pergi', 'orang', 'pesta', 'polos', 'menyenangkan', 'sekolah', 'sulit', 'sudah', 'entah bagaimana', 'berpikir ', 'kebebasan', 'menempatkan', 'tekanan', 'lebih baik', 'sekolah', 'bc', 'itu', 'orang tua', 'akhirnya', 'mengharapkan', 'baik', 'menyenangkan', 'menulis', 'tidak', 'tahu', 'pergi', 'apa saja', 'menulis', 'membantu', 'dapatkan', 'pikir', 'pesan', 'harapan', 'menyenangkan', 'membaca ', 'baik', 'keberuntungan', 'ta']</t>
  </si>
  <si>
    <t>['baik', 'pergi', 'aliran', 'kesadaran', 'esai', 'bekas', 'benda', 'suka', 'tinggi', 'sekolah', 'kadang-kadang', 'cantik', ' menarik', 'sering', 'menemukan', 'kurang', 'sesuatu', 'mengatakan', 'biasanya', 'mempertimbangkan', 'seseorang', 'mendapatkan', 'lurus', 'titik', 'heran' , 'tekan', 'masuk', 'waktu', 'kirim', 'belakang', 'depan', 'mungkin', 'sakit', 'perbaiki', 'nanti', 'teman', 'bermain', ' gitar', 'ruangan', 'sort', 'bermain', 'toh', 'suka', 'main-main', 'dia', 'masih', 'belajar', 'ada', 'menggambar', 'dinding' , 'selanjutnya', 'komik', 'buku', 'karakter', 'berpikir', 'saya', 'yakin', 'sejak', 'ive', 'terus', 'komik', 'mendengar', ' suara', 'icq', 'itu', 'obrolan', 'program', 'internet', 'tidak', 'tahu', 'banyak', 'tidak bisa', 'sangat', 'jelaskan', 'baik' . akhir pekan', 'melahirkan', 'hari', 'saudara', 'tidak', 'pergi', 'saya', 'yakin', 'alasan', 'pergi', 'tebak', 'hmm', 'mulai' , 'wow', 'panjang', 'garis', 'tebak', 'tidak akan', 'berubah', 'nanti', 'oke', 'saya', 'berlari', 'sesuatu', 'bicara', ' ive', 'ditemukan', 'terjadi', 'banyak', 'percakapan', 'menarik', 'orang', 'tebak', 'baik', 'tidak', 'tahu', 'sesuatu', 'saya' , 'bekerja', 'saya', 'kelas', 'mungkin', 'bantuan', 'telepon', 'menelepon', 'dapatkan', 'pria', 'bermain', 'gitar', 'menjawab', ' teman sekamar', 'teman sekamar', 'datang', 'mulai', 'membaca', 'saya', 'tidak nyaman', 'dia', 'kamar mandi', 'tahu', 'benar-benar', 'membosankan', 'sepotong' , 'sastra', 'tidak pernah', 'menyadari', 'membosankan', 'sehari-hari', 'berpikir', 'menjaga', 'pikiran', 'terus-menerus', 'bergerak', 'suka', 'tidak', ' benar-benar', 'waktu', 'berhenti', 'berpikir', 'dalam', 'sesuatu', 'heran', 'lama', 'berjalan', 'berpikir', 'sepuluh', 'menit', 'detik' , 'garis', 'sedih', 'yah', 'benar-benar', 'mempertimbangkan', 'panjang', 'garis', 'bagaimanapun', 'heran', 'aku', 'pergi', 'beristirahat', ' malam', 'tebak', 'ada', 'selalu', 'pekerjaan rumah', 'tebak', 'baik', 'lihat', 'duduk', 'tidak nyaman', 'punggung', 'sortir', 'sakit' , 'berpikir', 'saya', 'akan', 'radang sendi', 'dapatkan', 'lebih tua', 'selalu', 'berpikir', 'tidak mau', 'suka', 'tumbuh', 'tua', ' tua', 'misalkan', 'ive', 'selalu', 'aktif', 'orang', 'fe ar', 'bertumbuh', 'tua', 'berpikir', 'tebak', 'akan', 'pergi', 'jauh', 'usia', 'bertahap', 'tidak', 'tahu', 'baik' , 'id', 'kesepakatan', 'lumpuh', 'kecelakaan', 'meskipun', 'lama', 'dewa', 'teman', 'sekitar', 'sakit', 'oke', 'meskipun', ' saya', 'cantik', 'haus', 'benar', 'tidak', 'banyak', 'minum', 'berkeliling', 'kamar', 'paling', 'frisbee', 'belum', 'bermain' , 'musim panas', 'menyenangkan', 'permainan', 'melelahkan', 'im', 'bentuk', 'id', 'suka', 'mendapatkan', 'lebih baik', 'bentuk', 'benci', ' berlari', 'membosankan', 'hmmm', 'hampir', 'menit', 'biarkan', 'lihat', 'buat', 'berikutnya', 'garis', 'pendek', 'dapat dijangkau', 'tujuan' , 'terserah', 'bagaimanapun', 'lainnya', 'malam ini', 'tebak', 'bisa', 'membaca', 'baju', 'bau', 'suka', 'makan malam', 'cantik', ' menjijikkan', 'perlu', 'bangun', '930', 'kelas', 'besok', 'ingat', 'tidak', 'awal', 'baik', 'dibuat', 'selanjutnya', 'baris' , 'aku', 'bangga', 'itu', 'sarkasme', 'cara', 'heran', 'kira-kira', 'benar', 'benda', 'narasi', 'oh', 'baik', ' terlambat', 'waktu', 'kepala', 'berikutnya', 'waktu', 'baik', 'selamat tinggal', 'baik', 'keberuntungan', 'tidak', 'tahu']</t>
  </si>
  <si>
    <t>['buka', 'keyboard', 'button', 'push', 'thing', 'finally', 'worked', 'need', 'use', 'period', 'comma', 'think', ' ganda', 'spasi', 'titik', 'tidak bisa', 'bantuan', 'menempatkan', 'spasi', 'kata', 'senang', 'kecil', 'tugas', 'jibberjabber', 'ocehan' , 'ocehan', 'ocehan', '20', 'santai', 'menit', 'merasa', 'konyol', 'secara tata bahasa', 'salah', 'tertaut', 'tidak diketahui', 'pembaca', ' lulus', 'siswa', 'absurd', 'pekerjaan', 'ketik', 'jabber', 'berpikir', 'dinoflagellata', 'bunga matahari', 'salib', 'fiberglass', 'ditambahkan', 'bibir' , 'melalui', 'cengkeh', 'rokok', 'berpikir', 'benda', 'seharusnya', 'berpikir', 'tahu', 'seharusnya', 'berpikir', 'menulis', 'biarkan', ' katakan', 'jangan', 'pikir', 'jangan', 'memadat', 'menginap', 'kembali', 'di belakang', 'lidah', 'mungkin', 'di suatu tempat', 'titik', 'bersembunyi' , 'dinoflaghelat', 'protista', 'laut', 'gulma', 'berpikir', 'san', 'luiz', 'lembah', 'berpikir', 'jamur', 'sapi', 'kotoran', ' berpikir', 'ticos', 'berpikir', 'chigger', 'hidup', 'kaki', 'gatal', 'mantel', 'jelas', 'kuku', 'poles', 'harapan', 'mati lemas' , 'bug', 'hidup', 'kaki', 'ingat', 'marco', 'ingat', 'ekuador', 'berpikir', 'pikir', 'seharusnya', 'tugas', 'pikiran', 'heran', 'berpikir', 'kalimat ', 'heran', 'mempengaruhi', 'lambat', 'mengetik', 'aliran', 'kesadaran', 'heran', 'jalan', 'mengetik', 'kecepatan', 'diukur', 'belajar', 'link', 'generalization', 'dorky', '301', 'psyc', 'student', 'green', 'table', 'dapur', 'make', 'want', 'vomit', 'orange ', 'absurd', 'color', 'wish', 'wasnt', 'united', 'state', 'greencard', 'run', 'year', 'heran', 'hope', 'dr', 'linder', 'dapatkan', 'kembali', 'lab', 'benar-benar', 'butuh', 'temukan', 'dana', 'bayar', 'mungkin', 'pergi', 'kembali', 'perpustakaan ', 'tidak berotak', 'pekerjaan', 'kehampaan', 'akan', 'membuat', 'berkubang', 'dunia', 'kebosanan', 'tidak', 'sepenuhnya', 'buruk', 'membutuhkan', 'fokus', 'sekolah', 'organik', 'titik', 'dua', 'ruang', 'titik', 'kesalahan', 'ingin', 'makan', 'lapar', 'heran', 'banyak ', 'orang', 'bicara', 'makanan', 'sedikit', 'komputer', 'berceloteh', 'merasa', 'terbuka', 'senang', 'edit', 'ketik', 'ketik', 'tidak', 'tahu', 'berpikir', 'hannah', 'imi', 'osdprey', 'rumah', 'ingat', 'pergi', 'laba-laba', 'terluka', 'dinding', 'sakit', 'tempat', 'dicat', 'awan', 'langit-langit', 'biru', 'dinding ', 'menjengkelkan', 'carey', 'seks', 'seks', 'seks', 'yeah', 'aneh', 'tugas', 'portonoys', 'keluhan', 'dering', 'kepala', 'bersemangat', 'selesai', 'mulai', 'bel', 'tol', 'dapatkan', 'bio', 'karbon', 'atom', 'ikatan', 'orbital', 'berpikir', 'elektron ', 'konfigurasi', 'surround', 'last', 'letter', 'first', 'name', 'think', 'must', 'granted', 'full', 'orbital', 'one', 'satu', 'berputar', 'berlawanan', 'arah', 'berpikir', 'skotlandia', 'puisi', 'mike', 'kilt', 'gitar', 'perlahan', 'perlahan', 'perlahan ', 'belajar', 'bermain', 'heran', 'pergi', 'belajar', 'heran', 'senang', 'kecil', 'bosan', 'terhibur', 'lulus', 'mahasiswa', 'memindai', 'kata', 'heran', 'berantakan', 'belajar', 'acak', 'kata', 'suka', 'tidak', 'tahu', 'berharap', 'sesuatu', 'lebih mudah ', 'berharap', 'menjaga', 'mata', 'jam', 'bertanya-tanya', 'panjang', 'mengetik', 'berharap', 'selesai', 'membutuhkan', 'menemukan', 'kerja', 'botani', 'lab', 'il', 'perut', 'flamenco', ' bjork', 'rozamond', 'cockrill', 'kickin', 'saratoga', 'musim semi', 'benci', 'molly', 'kucing', 'berharap', 'bisa', 'bertukar', 'berharga' , 'ferret', 'type', 'type', 'type', 'managed', 'waste', '20', 'minute', 'time', 'think', 'know', 'write', ' mengambil', '30', 'menit', 'menulis', '15', 'menit', 'ketik', 'berpikir', 'tidak ada', 'berharap', 'keuangan', 'bantuan', 'akan' , 'datang', 'jalan', 'perlu', 'pekerjaan', 'percikan', 'waktu', 'waktu', 'pergi', 'tanda', 'keluar', 'pohon']</t>
  </si>
  <si>
    <t>['tidak bisa', 'percaya', 'benar-benar', 'terjadi', 'denyut nadi', 'balap', 'suka', 'gila', 'suka', 'akhirnya', 'tahu', 'merasa', ' seperti', 'langkah', 'heran', 'pergi', 'dapatkan', 'tidur', 'malam ini', 'yakin', 'tidak akan', 'baik', 'tentu saja', 'juta', 'tenggat waktu' , 'bertemu', 'besok', 'sakit', 'terlambat', 'toh', 'oh', 'im', 'semangat', 'ya', 'ya', 'tidak bisa', 'percaya', ' akhirnya', 'terjadi', 'tunggu', 'tenang', 'tidak', 'resmi', 'pasangan', 'belum', 'akhir', 'suka', 'akan', 'mengerikan', 'oh' , 'hebat', 'heran', 'panjang', 'akan', 'ambil', 'selesai', 'kalkulus', 'masalah', 'sakit', 'dapatkan', 'selesai', 'jangan', ' selalu', 'amy', 'tidak bisa', 'percaya', 'bob', 'benar-benar', 'keajaiban', 'pekerja', 'benda', 'belok', 'benar', 'berutang', 'selalu' , 'membayar', 'heran', 'steve', 'malaysia', 'benar', 'seluruh', 'bulan', 'sakit', 'kemungkinan', 'bersih', 'kulkas', 'omigosh', ' makanan', 'makan siang', 'besok', 'selalu', 'katakan', 'sempurna', 'setiap', 'cara', 'dapat dibayangkan', 'penting', 'berpikir', 'jalan', 'baik' , 'mungkin', 'sempurna', 'pasti', 'dinamis', 'akan', 'pernah', 'berpikir', 'baik', 'sesuatu', 'memang', 'datang', 'tunggu', 'oh', 'sakit', 'ingat', 'tanda', 'poster', 'dibuat', 'besok', 'pagi', 'harapan ', 'steves', 'alarm', 'jam', 'terpercaya', 'jangan', 'kesiangan', 'akan', 'tragis', 'tidur', 'sampai', 'siang', 'kelewatan', 'makan siang', 'terima kasih', 'ya ampun', 'portia', 'datang', 'bersama', 'pasti', 'membutuhkan', 'dukungan', 'baik', 'bob', 'ambil', 'pergi ', 'ketegangan', 'menempatkan', 'kemudahan', 'sakit', 'berlatih', 'mengatakan', 'sebelumnya', 'sesuatu', 'mendapatkan', 'lebih baik', 'benar', 'semoga', 'oh', 'im', 'gugup', 'mungkin', 'bahkan', 'itu', 'ok', 'dunia', 'manusia', 'menempatkan', 'menyiksa', 'mungkin', 'cinta ', 'benar-benar', 'layak']</t>
  </si>
  <si>
    <t>['baik', 'pergi', 'baik', 'tua', 'aliran', 'kesadaran', 'tugas', 'merasa', 'suka', 'saya', 'kembali', 'mahasiswa baru', ' h', 'bahasa Inggris', 'kelas', 'itu', 'buruk', 'benda', 'pikiran', 'bahasa Inggris', 'guru', 'mahasiswa baru', 'tahun', 'dibuat', 'u' , 'tugas', 'terus-menerus', 'milikku', 'selalu', 'sepenuhnya', 'konyol', 'suka', 'wow', 'aku', 'sangat', 'lapar', 'berharap', ' bisa', 'pergi', 'taco', 'bel', 'benar-benar', 'titik', 'kecuali', 'sibuk', 'kerja', 'psikologi', 'kelas', 'meskipun', 'lihat' , 'bernalar', 'di belakang', 'tugas', 'suka', 'membiarkan', 'pikiran', 'pergi', 'bebas', 'menempatkan', 'acak', 'pikiran', 'menulis', ' bisa', 'besar', 'membantu', 'mencari', 'im', 'psikologis', 'kacau', 'yah', 'itu', 'benar', 'tidak', 'mau', 'kalian' , 'mendapatkan', 'salah', 'ide', 'hari ini', 'pertama', 'hari', 'kelas', 'saya', 'benar-benar', 'kacang', 'kasus', 'orang', ' boleh', 'berpikir', 'benar-benar', 'im', 'normal', 'baik', 'gal', 'sebenarnya', 'texas', 'tebak', 'im', 'normal', 'tidak' , 'suka', 'makan', 'biskuit', 'saus', 'sarapan', 'negara', 'goreng', 'steak', 'jumat ed', 'okra', 'dinner', 'im', 'connecticut', 'dont', 'even', 'okra', 'much', 'le', 'worship', 'like', 'kind' , 'sayuran', 'dewi', 'pikiran', 'mulai', 'pergi', 'performa kosong', 'tekanan', 'tebak', 'saya', 'spot', 'di sini', 'jangan', ' ingin', 'bosan', 'kamu', 'membaca', 'pernah', 'dapatkan', 'berkeliling', 'membaca', 'baik', 'saya', 'akan', 'stres', 'belum' , 'kamu', 'mungkin', 'akan', 'dengarkan', 'acak', 'tidak koheren', 'celoteh', 'paragraf', 'komputer', 'besar', 'tua', 'sakit', ' sebagai', 'smf', 'yakin', 'mereka', 'mendapat', 'bajillion', 'komputer', 'sayangnya', 'kami', 'dapat', '42', 'bajillion', 'mahasiswa' , 'mencoba', 'menggunakan', 'waktu', 'berpikir', 'sakit', 'menghabiskan', 'cukup', 'terlambat', 'terlambat', 'malam', 'komputer', 'tengah', ' dapatkan', 'barang', 'selesai', 'yippee', 'itu', 'perguruan tinggi', 'kira-kira', 'malam', 'perpustakaan', 'ya', 'benar', 'titik', 'tidak' , 'bahkan', 'tahu', 'perguruan tinggi', 'mungkin', 'seharusnya', 'mengatakan', 'apa saja', 'meskipun', 'melihat', 'saya', 'pergi', 'menulis', ' lain', 'satu', 'benda', 'hari', 'topik', 'perguruan tinggi', 'bla', 'bla', 'blah', 'tidak bisa', 'percaya', 'saya', 'sebenarnya', 'tugas', 'hari', 'ditugaskan', 'pergi', 'bicara', 'dedikasi', 'benar-benar ', 'tidak bisa', 'percaya', 'tinggi', 'sekolah', 'menunda-nunda', 'tengah', 'nama', 'pertama', 'nama', 'kedua', 'semester', 'gratis', 'titik', 'hari', 'aktual', 'kelas', 'tidak', 'sialan', 'benda', 'hebat', 'sayangnya', 'saya', 'pergi', 'bekerja', 'banyak ', 'lebih keras', 'ut', 'dapatkan', 'belajar', 'keterampilan', 'kembali', 'par', 'tinggi', 'sekolah', 'perjalanan', 'tidak bisa', 'tunggu', 'dapatkan', 'dibenci', 'sekolah', 'kota', 'semuanya', 'kecuali', 'teman', 'kursus', 'keluarga', 'pindah', 'benar', 'kelulusan', 'belajar ', 'nyata', 'cepat', 'lebih buruk', 'tempat', 'tua', 'kota', 'paling tidak', 'kembali', 'rumah', 'teman', 'pacar', 'sepotong', 'omong kosong', 'mobil', 'tahu', 'pindah', 'teman', 'hidup', 'mobil', 'tidak ada', 'bekerja', 'hari', 'itu', 'meskipun', 'saya ', 'siap', 'keseluruhan', 'perguruan tinggi', 'sesuatu', 'austin', 'tampaknya', 'suka', 'menyenangkan', 'kota', 'mungkin', 'sebenarnya', 'menikmati', 'belanja', 'berikutnya', 'empat', 'tahun', 'oh', 'ya', 'mata pelajaran', 'empat', 'tahun ', 'profesor', 'administrator', 'memberi', 'pidato', 'barang', 'selalu', 'membuat', 'suara', 'suka', 'baik', 'perguruan tinggi', 'suka', '5', '6', 'tahun', 'saya', 'maaf', 'rencana', 'lulus', '4', 'tahun', 'ada apa', 'masalah', 'orang', 'tidak bisa ', 'lulus', '4', 'tahun', 'jangan', 'dapatkan', 'pelanggaran', 'kalian', 'membaca', 'mengambil', 'suka', '7', 'tahun', 'sarjana', 'bekerja', 'saya', 'mencoba', 'mengetuk', 'mencoba', 'angka', 'baik', '919', 'tepat', '18', 'menit', 'mulai ', 'bagus', 'sedikit', 'sepotong', 'menulis', 'membuat', 'masuk akal', 'titik', 'saya', 'benar-benar', 'yakin', 'terpenuhi', 'tugas', 'seperti', 'seharusnya', 'menganalisis', 'pribadi', 'aliran', 'kesadaran', 'mengambil', 'berarti', 'tentang', 'kepribadian', 'tebak', 'bisa', 'katakan ', 'pikiran', 'kerja', 'misterius', 'jalan', 'genap', 'esai', 'sepertinya', 'tidak logis', 'terhubung', 'melihat', 'pola', 'ya', 'pergi', 'kembali', 'mencoba', 'membaca', 'ive', 'mendapatkan', 'memberi', 'saran', 'tugas', 'membuat', 'kotak', 'menulis', 'kotak ', 'lihat', 'keseluruhan', 'garis', 'tulisan', 'satu', 'waktu', 'tanpa', 'scro ll', 'di seberang', 'nyata', 'besar', 'sakit', 'im', 'yakin', 'besar', 'sakit', 'kamu', 'mencoba', 'baca', 'kecuali' , 'tentu saja', 'membaca', 'melihat', 'keseluruhan', 'garis', 'tidak', 'tahu', 'saran', 'terima kasih', 'mengambil', 'waktu', 'memberi', ' u', 'kesempatan', 'dapatkan', 'mudah', '10', 'final', 'nilai', 'menulis', 'tugas']</t>
  </si>
  <si>
    <t>['hari ini', 'putar', 'musik', 'hari ini', 'pergi', 'kvrx', 'rapat', 'semoga', 'radio', 'tampilkan', 'tidak', 'tahu' , 'bicara', 'dianggap', 'hebat', 'kedalaman', 'ya ampun', 'lagu', 'mulai', 'diam-diam', 'keren', 'awal', 'mulai', 'lebih keras', ' oh', 'baik', 'tidak bisa', 'sempurna', 'teman sekamar', 'bermain', 'permainan', 'bermain', 'permainan', 'banyak', 'menghabiskan', 'banyak', 'waktu' , 'dapatkan', 'pekerjaan rumah', 'tidak', 'tahu', 'lagu', 'agak', 'erotis', 'dalam', 'mengganggu', 'jalan', 'tidak bisa', 'memutuskan', ' apakah', 'sebenarnya', 'ingin', 'studi', 'medis', 'teknologi', 'cinta', 'banyak', 'benda', 'bentuk', 'kimia', 'mikologi', 'religius' , 'belajar', 'berbicara', 'baik', 'waktu', 'psa', 'bertemu', 'kafir', 'mahasiswa', 'aliansi', 'ahh', 'harus', 'cinta', ' memekik', 'kursi', 'biarkan', 'dorong', 'kembali', 'ahhhhh', 'yah', 'oh', 'ya', 'rapat', 'bertemu', 'beberapa', 'orang' , 'caleb', 'tampaknya', 'agak', 'khawatir', 'satu', 'wanita', 'meskipun', 'terikat', 'suka', 'bijaksana', 'tidak mampu', 'berbicara', ' sakit', 'well', 'charge', 'running', 'booth', 'monday', 'selasa', 'song', 'one', 'tim', 'teman sekamar', 'menang', 'yeesh', 'yah', 'tebak', 'menikmati', 'mengetik', 'agak', 'miskin', 'tugas', 'mengambil', 'lama ', 'waktu', '20', 'menit', '5', 'lalalalalalal', 'ya', 'rapat', 'berbicara', 'perdukunan', 'tampaknya', 'datang', 'siberia', 'kata', 'beberapa', 'ratus', 'berbeda', 'perdukunan', 'mengikuti', 'dunia', 'karena', 'luas', 'angka', 'suku', 'bintik', 'dunia ', 'peter', 'steele', 'seksi', 'suara', 'akan', 'cinta', 'membuat', 'cinta', 'lagu', 'baik', 'banyak', 'info', 'dtos', 'menyenangkan', 'elipsis', 'kata', 'menyenangkan', 'berpikir', 'mungkin', 'perlahan', 'berlari', 'benda', 'katakan', 'lagu', 'mengingatkan ', 'muda', 'umur', 'naik', 'mobil', 'berbicara', 'keluarga', 'lampu jalan', 'terang', 'kembali', 'benda', 'bahagia', 'mungkin', 'jangan', 'ingat', 'baik', 'mobil', 'penuh', 'u', 'anjing', 'tidak', 'sekitar', 'tidak', 'lagi', 'salah satu', 'epilepsi ', 'diambil', 'inkarnasi', 'heran', 'tahu', 'merindukan', 'berharap', 'bisa', 'menemukan', 'mungkin', 'waskita', 'tentu saja', 'asumsi', 'roh', 'sama', 'tahu', 'ya', 'harus' , 'pernah', 'masa kecil', 'beruang', 'menarik', 'tandai', 'masa lalu', 'ketidakjelasan', 'tidak bisa', 'tampak', 'mengingat', 'tepat', 'detail', ' seperti', 'lainnya', 'coklat', 'kabur', 'terbaik', 'kata', '80', 'benar-benar', 'menyedot', 'heran', 'cd', 'masih', 'berbohong' , 'menjawab', 'mesin', 'cinta', 'cerah', 'melingkar', 'warna', 'minat', 'psikotik', 'cara', 'hipnotis', 'cara', 'tenang', ' seperti', 'tenang', 'tenang', 'meskipun', 'aktivitas', 'kesempatan', 'baik', 'abu-abu', 'baik', 'warna', 'netral', 'ya', 'pasif' , 'meskipun', 'pasif', 'baik', 'taoisme', 'ada', 'filsafat', 'percaya', 'tidak ada', 'semuanya', 'menarik', 'saat ini', 'membaca', ' aleister', 'crowley', 'hermetic', 'order', 'tampaknya', 'agak', 'menarik', 'meskipun', 'sedikit', 'tidak normal', 'hampir', 'eksentrik', 'sisi' , 'ingat', 'membaca', 'cerita', 'laba-laba', 'pembuat susu', 'ladang', 'mawar', 'daisy', 'yeah', 'daisy', 'melihat', 'atas', ' daisy', 'lihat', 'ingin', 'masa lalu', 'kehidupan', 'regresi', 'temukan', 'heran', 'siapa saja', 'terkenal', 'populer', 'wow', 'mengatakan' , 'lebih tepatnya r', 'aneh', 'benda', 'menarik', 'tidak', 'kepala', 'sakit', 'kamar', 'panas', 'akan', 'suka', 'berhenti', '3' , 'menit', 'kiri', 'tidak ada', 'katakan', 'kecuali', 'menonton', 'jari', 'tekan', 'tombol', 'agak', 'menyenangkan', 'aktivitas', ' tekan', 'perlahan', 'berat', 'kadang-kadang', 'cepat', 'lunak', 'jahat', 'ringan', 'ya', 'ringan', 'harapan', 'benar', 'menempatkan' , 'kesadaran', 'rekam', 'lainnya', 'baca', 'tebak', 'itu', 'keren', 'menarik', 'meskipun', 'berkata', 'sedikit', 'heran', ' mengatakan', 'ahh', 'tiga', 'menit', 'lulus', 'mengetik', 'sakit', 'lambat', 'berhenti']</t>
  </si>
  <si>
    <t>['aliran', 'kesadaran', 'tulis', 'seharusnya', 'baik', 'arah', 'seharusnya', 'tulis', 'tepatnya', 'berpikir', 'merasa', 'suka', ' aneh', 'tugas', 'pekerjaan rumah', 'tampaknya', 'cantik', 'mudah', 'sebenarnya', 'akan', 'cantik', 'intens', 'layak', 'namun', 'banyak' , 'layak', 'hmm', 'reason', 'blanked', 'tampaknya', 'like', 'thinking', 'nothing', 'oh', 'well', 'let', 'see', ' terjadi', 'hari ini', 'beruntung', 'econ', 'quiz', 'sebenarnya', 'mampu', 'tebak', 'jalan', '100', 'kesempatan', 'iman', 'pasti' , 'membayar', 'selalu', 'mengatakan', 'penting', 'iman', 'itu', 'moto', 'hidup', 'iman', 'menyenangkan', 'hidup', 'lucu' , 'sesuatu', 'satu', 'menit', 'hilang', 'berikutnya', 'seperti', 'louie', 'lug', 'mcgurg', 'contoh', 'mati', 'tragis', ' 18', '18', 'terjadi', 'seseorang', 'melangkah', 'jari', 'membunuh', 'baik', 'menggantung', '11', 'cerita', 'hotel', 'waktu' , 'miskin', 'lug', 'poor', 'mr', 'lug', 'street', 'selling', 'apple', 'point', 'lug', 'plan', 'depan', ' pemerintah', 'dapat', 'semuanya', 'oscar', 'sialan', 'intens', 'film', 's eems', 'sulit', 'figur', 'berpikir', 'wen', 'coba', 'kosong', 'terus', 'mencoba', 'figur', 'arus', 'hati nurani', 'hidup' , 'bagus', 'seluruh', 'internet', 'bisnis', 'cantik', 'keren', 'tidak pernah', 'akan', 'berpikir', 'bisa', 'menulis', 'kertas', ' kirim', 'guru', 'mendorong', 'kirim', 'tombol', 'heran', 'banyak', 'lebih lama', 'menulis', 'sepuluh', 'menit', 'kiri', 'semuanya' , 'selalu', 'bertanya', 'berpikir', 'duduk', 'berpikir', 'biasanya', 'mengatakan', 'tidak ada', 'tidak', 'ingin', 'katakan', 'mencoba', ' berpikir', 'berpikir', 'mendapatkan', 'tidak ada', 'kriket', 'hebat', 'olahraga', 'pergi', 'sahara', 'piala', 'pergi', 'bermain', 'kanada' , 'india', 'vc', 'paistan', 'satu', 'terbesar', 'kriket', 'rivalitas', 'dunia', 'tim', 'pak', 'pergi', 'menang', ' aamir', 'sohai', 'hebat', 'pemain kriket', 'percaya', 'jatuh', 'tim', 'diberikan', 'kecil', 'bentuk', 'akan', 'diambil', 'india' , 'omong kosong', 'bowler', 'sekitar', 'taman', 'kembali', 'awal', 'tampak', 'baik hati', 'konyol', 'harapan', 'titik', 'heran', ' tubuh', 'sebenarnya', 'pergi', 'membaca', ' alasan', 'keraguan', 'siapapun', 'membaca', 'meskipun', 'merasa', 'maaf', 'banyak', 'orang', 'sampah', 'bicara', 'membaca', 'mungkin' , 'bukan', 'ide', 'layar', 'benar-benar', 'aneh', 'datang', 'tiga', 'garis', 'muncul', 'menulis', '15', 'menit', ' jenis', 'taktik', 'melihat', 'tertulis', 'percaya', 'pemikiran', 'fakta', 'memperhatikan', 'banyak', 'layar', 'menarik', 'mendapatkan', 'lelah' , 'mengetik', 'menunggu', 'akhir', 'menit', 'centang', 'jauh', 'berharap', 'mendapatkan', 'sesuatu', 'tidak', 'berpikir', 'sebenarnya' , 'mungkin', 'ide', 'berpikir', 'berhenti', 'awal', 'baik', 'perangkat', 'diberitahu', 'panjang', 'sebenarnya', 'cantik', 'menakutkan', ' tuhan', 'tahu', 'teknologi', 'saat ini', 'toh', 'harapan', 'menikmati', 'membaca', 'cukup', 'mungkin', 'menikmati', 'menulis', 'menyenangkan' , 'santai', 'menulis', 'sesuatu', 'tanpa', 'pergi', 'kembali', 'mengoreksi', 'tampaknya', 'seperti', 'ahli', 'pengetik', 'sebenarnya', ' anyway', '20', 'menit', 'iman', 'menyenangkan', 'membaca', 'memberi', 'genap', 'meskipun', 'materi', 'penyelesaian', 'kelas', 'barang' , 'luar biasa', 'kelas']</t>
  </si>
  <si>
    <t>['rtf305', 'usenet', 'site', 'piece', 'sampah', 'sent', 'first', 'required', 'message', 'other', 'person', 'name', ' slot', 'mungkin', 'tidak akan', 'mendapatkan', 'kredit', 'lebih buruk', 'belum', 'tidak bisa', 'akses', 'komputer', 'menyedot', 'buruk', 'cukup' , 'tunggu', 'garis', 'gunakan', 'satu', 'baik', 'itu', 'dapatkan', 'dapatkan', 'mungkin', 'bawa', 'tua', 'satu', ' rumah', 'tampaknya', 'berbeda', 'genap', 'meskipun', 'pada dasarnya', 'semuanya', 'meja', 'rumah', 'benar', 'antik', 'meja', 'habis' , 'jam', 'jam', 'menyempurnakan', 'bekerja', 'mendengarkan', 'favorit', 'musik', 'benar', 'mendengar', 'perjalanan', 'string', 'benar', ' stereo', 'hall', 'akan', 'tutup', 'membayar', 'bagaimanapun', 'datang', 'mil', 'atas', 'mil', 'menghasilkan', 'benar', 'memboroskan' , 'bodoh', 'suara', 'efek', 'keras', 'musik', 'ingin', 'mendengar', 'inspektur', 'gadget', 'simpson�s', 'akan', 'berubah' , 'saluran', 'dapatkan', 'tonton', 'v', '30', 'menit', 'hari', 'pasti', 'ingin', 'pilih', 'teman sekamar', 'jangan', ' pilih', 'tidak pengertian', 'sialan', 'aula', 'dapatkan', 'berbicara', 'aula', 'putar', 'ketat', 'satu', 'komputer', 'kamar', 'bekas', 'merasa', 'mewah', 'karpet', 'kaki', 'dingin', 'menyegarkan', 'rasa', 'coke ', 'berjalan', 'cepat', 'kamar', 'mulai', 'kerja', 'malam', 'tampilkan', 'kehilangan', 'kehilangan', 'tak terhitung', 'tidak berakal', 'jam', 'televisi', 'murni', 'membingungkan', 'hiburan', 'mengalahkan', 'melihat', 'industri', 'karpet', 'dinding', 'kanan', 'mewah', 'tempat tidur', 'jake ', 'bekas', 'cinta', 'memberi', 'menggigit', 'tergores', 'telinga', 'malam', 'mengingatkan', 'bumpkin', 'pembasmi', 'datang', 'besar', 'bersih', 'mengundang', 'rumah', 'pikiran', 'bob', 'kucing', 'dokter hewan', 'dipanggil', 'bertulang besar', 'tidak', 'berarti', 'gemuk', 'makan', '3', 'mangkuk', 'hari', '20', 'pound', 'kucing', 'usus', 'mengingatkan', 'kucing', 'dua puluh', 'penumbuk', 'manusia ', 'setara', '300', 'pound', 'teater', 'mengguncang', 'pei', 'luar biasa', 'pria', 'v', 'eksentrik', 'aneh', 'myerson', 'keren', 'bisa', 'pergi', 'panas', 'cokelat', 'suka', 'natal', 'musik', 'pergi', 'pria', 'cantik', 'pendek', 'ibu ', 'bekerja', 'botak', 'boling', 'gang', 'lantai', 'bermain', 'kolam renang', 'pergi', 'aku nsane', 'basement', 'bekas', 'bau', 'apak', 'sleepover', 'menyenangkan']</t>
  </si>
  <si>
    <t>['saya', 'sangat', 'tidak yakin', 'tugas', 'saya', 'takut', 'tidak mau', 'mampu', 'berpikir', 'sesuatu', 'katakan', '20', ' menit', 'sakit', 'mulai', 'im', 'gila', 'benar', 'terakhir', 'malam', 'allison', 'rebecca', 'stephanie', 'pergi', 'paul' , 'trey', 'pergi', 'coon', 'berburu', 'allison', 'pergi', 'terakhir', 'akhir pekan', 'menyenangkan', 'bagaimanapun', 'mengemudi', 'jam', ' dapatkan', 'pembunuh', 'jembatan', 'gantung', 'pelacur', 'nanti', 'pertama', 'pergi', 'rumah', 'sampah', 'rebecca', 'tidak', 'genap' , 'ingin', 'pergi', 'dalam', 'menggunakan', 'kamar mandi', 'pergi', 'di luar', 'itu', 'kotor', 'mengemudi', 'tempat', 'berburu' , 'dibuat', 'u', 'dapatkan', 'tempat tidur', 'truk', 'trey', 'mengemudi', '50', 'mph', 'terbang', 'berkeliling', 'bermain', ' saya sudah', 'tidak pernah', 'permainan', 'tidak', 'sadar', 'rebecca', 'stephanie', 'suka', 'itu', 'keren', 'pergi', 'jembatan' , 'bau', 'suka', 'kotoran', 'busuk', 'bangkai', 'sesuatu', 'takut', 'stephanie', 'menceritakan', 'hantu', 'cerita', 'abo9ut', ' jembatan', 'trey', 'berbalik', 'berputar', 'pergi', 'jembatan', '3', 'waktu', 'takut', 'dapatkan', 'lapangan', 'paul', 'sudah' , 'bajingan', 'mengambil', 'anjing', 'allison', 'mulai', 'paul', 'jodi', 'trey', 'flip', 'kiri', 'walker', 'jalang', 'bumbu ', 'truk', 'mulai', 'berjalan', 'menuju', 'sungai', 'berbelok', 'mentah', 'limbah', 'menolak', 'pergi', 'paul', 'berteriak', 'jalang', 'tidak', 'memberi', 'bercinta', 'pergi', 'kembali', 'kayu', 'senter', 'bisa', 'dapatkan', 'truk', 'tidak pernah', 'bekas luka ', 'seluruh', 'hidup', 'berdoa', 'seluruh', 'waktu', 'mengambil', 'bumbu', 'takut', 'pergi', 'mendapatkan', 'diperkosa', 'dibunuh', 'sesuatu', 'menangis', 'mencoba', 'memberi tahu', 'orang tua', 'telepati', 'mencintai', 'akan', 'merindukan', 'pergi', 'mati', 'mendengar', 'suara ', 'berteriak', 'nama', 'meminta', 'tolong', 'trey', 'datang', 'kembali', 'membuat', 'yakin', 'oke', 'senang', '30', 'menit', 'nanti', 'lainnya', 'datang', 'kembali', 'tampak', 'seperti', 'malam', 'hidup', 'mati', 'briar', 'duri', 'rambut ', 'diberitahu', 'berharap', 'mereka', 'tinggal', 'dapat', 'bra', 'panty', 'pakaian', 'rendam', 'selokan', 'mengemudi', 'rumah', 'seluruh', 'waktu', 'paul', 'mengejek', 'allison', 'semuanya', 'memperlakukan', 'seperti', 'sialan', 'berpikir ', 'bisa', 'banyak', 'lebih baik', 'dia', 'cinta', 'diberitahu', 'tidak', 'mendapatkan', 'rumah', '4am', '10', 'kelas ', 'ive', 'kehilangan', 'banyak', 'sudah', 'dibuat', 'pada dasarnya', 'memakan', 'hari ini', 'aku', 'maaf', 'ingin']</t>
  </si>
  <si>
    <t>['hari ini', 'keras', 'hari', 'tidak bisa', 'percaya', 'gagal', 'bicara', 'asweenee', 'gadis', 'pernah', 'banyak', 'kekuatan', ' mungkin', 'matahari', 'menendang', 'tidak bisa', 'tunggu', 'pergi', 'sepak bola', 'permainan', 'sabtu', 'ut', 'pasti', 'pergi', 'mengalahkan' , 'rutgers', 'bc', 'rutgers', 'kalah', 'terakhir', 'minggu', 'lemah', 'tim', '20', 'poin', 'kalkulus', 'kelas', ' pergi', 'membosankan', 'besok', 'profesor', 'pergi', 'melanjutkan', 'kuliah', 'batas', 'harapan', 'dapatkan', 'pekerjaan rumah', 'lainnya', 'sibuk' , 'menikah', 'malam', 'telepon', 'berikutnya', 'pintu', 'mengemudi', 'gila', 'kyle', 'dering', 'tinggi', 'butuh', 'beli', ' semak', 'cd', 'segera', 'lagu', 'cd', 'pompa', 'biarkan', 'mengatasi', 'takut', 'berbicara', 'asweenee', 'harapan', 'ingat' , 'konser', 'tahu', 'aneh', 'aneh', 'neal', 'tampaknya', 'nikmati', 'belajar', 'kimia', 'alasan', 'tambahan', 'masalah', ' genap', 'meskipun', 'karena', 'tebak', 'merasa', 'tidak aman', 'kemampuan', 'chemistry', 'harapan', 'raksasa', 'menang', 'selanjutnya', 'minggu' , 'jacksonville', 'baik', 'permainan', 'tahu', 'beruntung', 'tidak mau', 'genap', 'televisi', 'permainan' , 'peduli', 'koboi', 'malam ini', 'ingin', 'email', 'steve', 'beri tahu', 'sulit', 'penaklukan', 'pacar', 'mungkin', 'sesuatu', ' jelas', 'berikutnya', 'hari', 'akhirnya', 'keberanian', 'baik', 'bersosialisasi', 'tidak pernah', 'membeku', 'suka', 'lama', 'waktu', 'mungkin' , 'berpikir', 'banyak', 'memalukan', 'tahu', 'lebih baik', 'bisbol', 'musim', 'hampir', 'dekat', 'homestretch', 'harapan', 'yankee', ' tangkap', 'oriole', 'pergi', 'kembali', 'dunia', 'seri', 'orang tua', 'mungkin', 'mencoba', 'panggil', 'benar', 'bertanya-tanya', 'telepon' , 'baris', 'sibuk', 'bertanya-tanya', 'linh', 'menyesuaikan', 'nasi', 'harapan', 'mendapatkan', 'depresi', 'melihat', 'paul', 'tolong', ' dapatkan', 'sulit', 'waktu', 'senang', 'musim panas', 'dibutuhkan', 'baik', 'teman', 'bisa', 'mengerti', 'sangat', 'rindu', 'banyak' , 'waktu', 'tahu', 'baik', 'suara', 'suka', 'orang tua', 'heran', 'craigs', 'menyetir', 'minnesota', 'ayah', 'mungkin', ' memberi', 'ceramah', 'terjadi', 'musim panas', 'kamar', 'kebutuhan', 'ac', 'ac', 'idiot', 'berikutnya', 'pintu', 'menggelegar', 'musik' , 'bumbu', 'gadis', 'menyedot', 'pergi', 'mendengarkan', 'musik' , 'paling tidak', 'tunjukkan', 'rasa', 'berpikir', 'mulai', 'merasa', 'efek', 'hunan', 'ayam', 'boneka', 'anjing', 'lihat', ' seperti', 'snoopy', 'neal', 'must', 'attached', 'toy']</t>
  </si>
  <si>
    <t>['baik', 'duduk', 'perpustakaan', 'benar', 'tahu', 'satu', 'seberang', 'pelawak', 'tengah', 'keras', 'kerja', 'mencoba', ' berpikir', 'benda', 'menulis', 'pergi', 'bersama', 'oh', 'mendengar', 'seseorang', 'bergerak', 'duduk', 'membuat', 'berderit', 'kebisingan' , 'pergi', 'tidak bisa', 'pria', 'duduk', 'diam', 'anak laki-laki', 'mengantuk', 'leher', 'kram', 'pergi', 'pria', 'bergerak' , 'kursi', 'oh', 'air mancur', 'lihat', 'satu', 'membuat', 'kebisingan', 'oke', 'berhenti', 'bocah', 'lelah', 'berharap', ' tidur', 'benar', 'mendengar', 'orang', 'berjalan', 'jarak', 'seseorang', 'membalik', 'halaman', 'buku', 'heran', 'melihat', 'mungkin' , 'sesuatu', 'ultra', 'tangguh', 'kelas', 'pria', 'lelah', 'permisi', 'berhenti', 'menulis', 'kedua', 'anak laki-laki', 'benar-benar', ' lihat', 'apa saja', 'tanpa', 'kaca', 'penglihatan', 'harus', 'benar-benar', 'buruk', 'pergi', 'sosok', 'memakai', 'kaca', 'sejak' , '7', 'kelas', 'suka', 'pertama', 'pikir', 'keren', 'hina', 'memakai', 'kaca', 'sakit', 'telinga', 'memberi', ' sakit kepala', 'kadang-kadang', 'ah', 'dibutuhkan', 'tarik', 'kursi', 'kecil', 'laki-laki', 'keinginan', 'seseorang', 'mas bijak', 'leher', 'bahu', 'lebih disukai', 'gadis', 'mendapatkan', 'lebih buruk', 'awal', 'merasa', 'sakit', 'lengan bawah', 'menulis', 'banyak' , 'berpikir', 'benar-benar', 'bentuk', 'lengan bawah', 'sakit', 'banyak', 'wow', 'benar-benar', 'mengerikan', 'semuanya', 'sekitar', 'kabur', ' manusia', 'seseorang', 'membunuh', 'setiap', 'satu', 'kamar', 'melihat', 'akan', 'mungkin', 'mampu', 'mengidentifikasi', 'bahkan', 'menggambarkan' , 'polisi', 'anak laki-laki', 'penglihatan', 'buruk', 'baik', 'delapan', 'menit', 'menulis', 'berharap', 'pergi', 'tidur', 'benar', ' selesai', 'menulis', 'tugas', 'pria', 'jahat', 'akan', 'mengetik', 'komputer', 'hebat', 'baik', 'mendapatkan', 'nyata', 'segera' , 'oh', 'lihat', 'banyak', 'lebih baik', 'leher', 'kram', 'benda', 'bisa', 'dapatkan', 'lebih buruk', 'duduk', 'menulis', ' paling tidak', 'dua puluh', 'menit', 'aliran', 'hati nurani', 'mata', 'terkulai', 'berat', 'dada', 'sakit', 'jalan', 'duduk', 'kanan' , 'lengan', 'lelah', 'tolong', 'berhenti', 'bung', 'tiga', 'menit', 'waktu', 'pasti', 'terbang', 'nyata', 'cepat', ' ya', 'benar', 'keren', 'pria', 'garis besar', 'roadrunner', 'belakang', 'kemeja', 'pria', 'wel l', 'kecil', 'berisik', 'jahat', 'perpustakaan', 'pria', 'orang', 'mencoba', 'menulis', 'tugas', 'psikologi', 'pria', 'bung' , 'mendengar', 'pintu', 'membuka', 'menutup', 'baiklah', 'akhirnya', 'berhenti', 'harapan', 'suka', 'dua puluh', 'menit', 'hidup', ' tabung', 'terima kasih', 'banyak', 'bercanda', 'ha', 'ha']</t>
  </si>
  <si>
    <t>['selesai', 'tugas', 'tiga', 'waktu', 'lewat', 'sepuluh', 'menit', 'komputer', 'berubah', 'layar', 'mencari', 'keyboard', ' maaf', 'menerima', 'beberapa', 'salin', 'tugas', 'sudah', 'kasus', 'belum', 'menulis', 'semuanya', 'tertulis', 'sudah', 'kebanyakan' , 'berpikir', 'pertama', 'meskipun', 'teman sekamar', 'selanjutnya', 'tv', 'kamar', 'mendengarkan', 'tv', 'keras', 'tampaknya', 'menganggap', ' fakta', 'pekerjaan rumah', 'volume', 'televisi', 'berhenti', 'lengkap', 'berpikir', 'kira-kira', 'ideal', 'tujuan', 'cukup', 'menjengkelkan', 'selalu' , 'tidak suka', 'aliran', 'kesadaran', 'menulis', 'terutama', 'sejak', 'baca', 'virginia', 'woolfe', 'terakhir', 'tahun', 'bahasa Inggris', ' kelas', 'diberikan', 'mirip', 'tugas', 'diberitahu', 'bisa', 'menyelesaikan', 'tugas', 'guru', 'spesifikasi', 'kebanyakan', 'berpikir', 'jelas' , 'berbicara', 'keadaan', 'genap', 'mengerjakan ulang', 'pikiran', 'kepala', 'merasa', 'kuat', 'masuk', 'argumen', 'sangat', 'menikmati', ' berdebat', 'tidak pernah', 'dituduh', 'membuat', 'sepenuhnya', 'aneh', 'argumen ', 'kecuali', 'tujuan', 'pertama', 'tempat', 'jatuh', 'berbeda', 'melatih', 'meskipun', 'tidak akan', 'menyebutkan', 'saudara', 'ayah ', 'akan', 'berdebat', 'terus-menerus', 'bertumbuh', 'menghina', 'alasan', 'di belakang', 'menghina', 'melewati', 'mundur', 'maju', 'akan', 'tidak ortodoks', 'dirampas', 'alasan', 'dibuat', 'tujuan', 'berbicara', 'terutama', 'debat', 'kecuali', 'yakin', 'argumen', 'bisa', 'dipukuli ', 'irasional', 'pernyataan', 'berarti', 'rasional', 'pernyataan', 'akan', 'biarkan', 'irasional', 'pernyataan', 'kekalahan', 'favorit', 'aspek', 'debat', 'akan', 'sebenarnya', 'mendapatkan', 'kembali', 'waktu', 'ditugaskan', 'menulis', 'tagihan', 'akan', 'ambil', 'palsu', 'model ', 'bersatu', 'bangsa', 'konferensi', 'akan', 'hadir', 'tagihan', 'ingin', 'lulus', 'fakta', 'pasangan', 'jarang', 'ingin', 'tagihan', 'diusulkan', 'lulus', 'dicari', 'orang', 'berdebat', 'kasus', 'akan', 'mencoba', 'membuat', 'tagihan', 'menarik', 'paling tidak ', 'gelap', 'satir', 'argumen', 'bisa', 'dibuat', 'akan', 'berdasarkan', 'moral', 'rasionalisasi', 'agak', 'umum', 'alasan', 'm lisan', 'debat', 'akan', 'kemungkinan', 'mendapatkan', 'semua orang', 'tertarik', 'bisa', 'dikalahkan', 'satu', 'bersedia', 'moral', 'tidak ada' , 'tagihan', 'pernah', 'passedas', 'menulis', 'menemukan', 'sering', 'kehilangan', 'melatih', 'berpikir', 'tidak', 'percaya', 'biasanya', ' berpikir', 'hasil', 'membatasi', 'eksperimen', 'menemukan', 'berpikir', 'cepat', 'biasanya', 'tidak bisa', 'menjelaskan', 'terus', 'mengetik', 'namun' , 'biasanya', 'berpikir', 'masih', 'mencoba', 'berpikir', 'perlahan', 'mengartikulasikan', 'berbicara', 'sesuatu', 'membuat', 'melihat', 'tidak peduli ini', ' berkata', 'kebanyakan', 'titik', 'mungkin', 'cacat', 'jalan', 'menelusuri', 'pikiran', 'fakta', 'berlari', 'sesuatu', 'katakan sebelum', 'selesai' , 'masih', 'tujuh', 'menit', 'jauh', 'id', 'suka', 'maaf', 'banyak', 'ejaan', 'kesalahan', 'yakin', 'ditemukan', ' tugas', 'jangan', 'berarti', 'kesalahan', 'alami', 'kata', 'tidak', 'tahu', 'ejaan', 'agak', 'berarti', 'kata', 'lihat' , 'tertulis', 'idiot', 'berbakat', 'tukang ketik', 'jari', 'tergelincir', 'kunci', 'akan', 'pergi', 'kembali', 'memperbaiki', 'kesalahan', ' sepertinya', 'bertentangan ', 'alam', 'tugas', '253', 'waktu', 'menulis', 'juga', 'menyadari', 'kadang-kadang', 'jelas', 'ringkas', 'pikiran', 'n', 'kepala', 'tulis', 'banyak', 'pikir', 'mungkin', 'transfer', 'ke', 'kertas', 'nilai', 'lewat', 'benci', 'meninggalkan', 'kesan ', 'siapa saja', 'bodoh', 'berpikir', 'utama', 'alasan', 'tidak suka', 'tugas', 'tidak', 'melihat', 'siapa saja', 'membaca', 'melihat', 'tepat', 'harapan', 'paling tidak', 'semua orang', 'muncul', 'bodoh', 'paling tidak', 'genap', 'tanah', 'juga', 'benci', 'menulis', 'profesor ', 'psikologi', 'yakin', 'dianalisis', 'perlu', 'tugas', 'selesai', 'jujur', 'bisa', 'mungkin', 'jut', 'berbicara', 'seseorang', 'dapatkan', 'banyak', 'jujur', 'jawaban', 'baik', 'ive', 'hit', 'sembilan belas', 'menit', 'misalkan', 'terakhir', 'kalimat', 'baik ', 'tempat', 'selesai']</t>
  </si>
  <si>
    <t>['baik', 'duduk', 'berpikir', 'tidak bisa', 'tunggu', 'dapatkan', 'rumah', 'pergi', 'tidur', 'berpikir', 'pacar', 'banyak', ' benar-benar', 'peduli', 'tidak', 'tahu', 'notre', 'dame', 'sepak bola', 'muncul', 'kepala', 'memutuskan', 'lambat', 'mengetik', 'mengetik' , 'lebih cepat', 'berpikir', 'berpikir', 'tidak bisa', 'berhenti', 'berpikir', 'memproyeksikan', 'bertanya', 'bertanya', 'berdering', 'kotor', 'baik', ' lihat', 'besar', 'notre', 'dame', 'fan', 'akan', 'memberi', 'apa saja', 'pergi', 'tidak', 'dapatkan', 'pergi', 'tunggu' , 'lain', 'tahun', 'merasa', 'buruk', 'mengoreksi', 'kata', 'pergi', 'gadis', 'bekas', 'tahu', 'mahasiswa', 'tahun', ' SMA', 'muncul', 'kepala', 'keren', 'benar-benar', 'keren', 'pacar', 'manis', 'sesuatu', 'seluruh', 'dunia', 'cinta', 'pelukan' , 'make', 'happy', 'movie', 'seen', 'pop', 'head', 'think', 'assignment', 'wrong', 'well', 'let', 'see', ' mr', 'dolce', 'mr', 'malaikat', 'tebak', 'seharusnya', 'menempatkan', 'pikir', 'tinggal', 'terbaik', 'teman', 'bermain', 'sepak bola' , 'bersama', 'heran', 'tergerak', 'dallas', 'teresa', 'baxter', 'trial', 'working', 'driver', 'pernah', 'ingin', 'pergi', 'notre', 'dame', 'versus', 'purdue', 'cowok', 'potong', 'rambut', 'tidak', 'tahu', 'sesuatu ', 'notre', 'dame', 'berkata', 'teresa', 'think', 'time', 'long', 'whole', 'little', 'get', 'bersama', 'computer', 'pergi', 'ambil', 'sangat', 'menikmati', 'merasa', 'berpikir', 'teresa', 'jalan', 'banyak', 'oh', 'baik', 'berkelana', 'kirim ', 'tombol', 'komputer', 'waktu', 'dapatkan', 'besok', 'pagi', 'dapatkan', 'komputer', 'ilmu', 'pekerjaan rumah', 'selesai', 'harapan', 'teresa', 'tongkat', 'bersama', 'lama', 'waktu', 'pikir', 'keren', 'utuh', 'pertanyaan', 'cinta', 'datang', 'meskipun', 'jangan ', 'tahu', 'cinta', 'belum', 'mungkin', 'tidak', 'tahu', 'merasa', 'maaf', 'kedepan', 'amy', 'alexis', 'pikir', 'keren', 'b', 'sudah', 'diambil', 'tidak ada', 'akan', 'terjadi', 'konten', 'perancis', 'kelas', 'benar-benar', 'menyebalkan', 'paling tidak ', 'berusaha', 'semoga', 'guru', 'lihat', 'tolong', 'lewat', 'rambut', 'lihat', 'cantik', 'keren', 'benar', 'potong', 'pikir', 'mendengar', 'seseorang', 'perpustakaan', 'oh', 'baik', 'keseluruhan', 'kembali', 'benda', 'mengganggu', 'tetap', 'mendengar', 'aneh', 'bising', 'kaki langit', 'cantik', 'keren', 'ringan', 'banyak', 'kantor', 'gedung', 'sangat', 'menakutkan', 'malam ', 'terutama', 'tidak ada', 'setiap', 'sedikit', 'kebisingan', 'membuat', 'melompat', 'baik', 'menarik', '12', 'menit', 'kiri', 'genap', 'setengah', 'jalan', 'selesai', 'teresa', 'satu', 'pertama', 'kencan', 'benda', 'seberang', 'sungai', 'benar-benar', 'harapan ', 'peduli', 'tidak', 'mendapatkan', 'tiket', 'akan', 'membuat', 'hari', 'buruk', 'walaupun', 'hari', 'cantik', 'baik', 'jauh', 'jam', 'kiri', 'satu', 'hari', 'dapatkan', 'lihat', 'teresa', 'dua', 'sampai', 'notre', 'dame', 'bermain ', 'purdue', 'hidup', 'baik', 'hidup', 'membayar', 'hari', 'jumat', 'matematika', 'guru', 'akan', 'membuat', 'hebat', 'santa', 'klausa', 'satu', 'mall', 'natal', 'liburan', 'heran', 'waktu', 'akhirnya', 'dapatkan', 'pulang', 'benar-benar', 'tidak bisa ', 'tunggu', 'cantik', 'keren', 'bisa', 'dapatkan', 'kerja', 'komputer', 'akses', 'satu', 'lantai', 'delapan', 'menit', 'kiri', 'bersemangat', 'sekelompok', 'motor', 'sepeda', 'luar', 'sangat', 'mengganggu', 'oh', 'yah', 'masih', 'pergi', 'ho saya', 'kerja', 'komputer', 'program', 'dapatkan', 'dapatkan', 'besok', 'benar', 'dapatkan', '5', 'beri', 'dua', 'jam' , 'indah', 'proyek', 'yakin', 'kedua', 'tugas', 'harus', 'suara', 'sangat', 'kasar', 'sangat', 'sangat', 'lelah', ' rewel', 'im', 'maaf', 'tampak', 'grouchy', 'heran', 'sering', 'teresa', 'think', 'think', 'whole', 'lot', 'noise' , 'sungguh', 'menakutkan', 'hidung', 'gatal', 'hijau', 'ringan', 'keren', 'bangunan', 'seberang', 'danau', 'hampir', 'waktu', ' tanda', 'temukan', 'kirim', 'kunci', 'akan', 'senang', 'pria', 'kepala', 'sakit', 'harapan', 'teresa', 'jerami', 'proyek' , 'ayo', 'k', 'heran', 'teman', 'pergi', 'bertemu', 'suka', 'suka', 'keren', 'lihat', 'ya']</t>
  </si>
  <si>
    <t>['ok', 'ive', 'put', 'long', 'cukup', 'katakan', '25', 'kelas', 'sudah', 'selesai', 'tugas', 'pikir', ' waktu', '20', 'menit', 'ya ampun', 'sepertinya', 'suka', 'sangat', 'lama', 'waktu', 'aku', 'duduk', 'bertele-tele', ' mengetik', 'satu', 'garis', 'tekan', 'kembali', 'kirim', 'berikutnya', 'baris', 'pikirkan', 'saya', 'akan', 'coba', ' lihat', 'terjadi', 'whoa', 'way', 'cool', 'man', 'like', 'totally', 'cool', 'im', 'gona', 'well', 'i� m', 'bosan', 'benar', '1', 'menit', 'berlalu', 'makan', 'makan', 'hamburger', 'tampaknya', 'itu', 'makan', ' setiap', 'malam', 'aku', 'membosankan', 'itu', 'sangat', 'keren', 'tidak', 'katakan', 'ya', 'katakan', 'ya' , 'tidak bisa', 'sebab', 'jangan', 'bicara', 'keraguan', 'rock', 'jangan', 'bicara', 'tahu', 'mengatakan', 'tolong', 'berhenti' , 'menjelaskan', 'jangan', 'beri tahu', 'sebab', 'sakit', 'lagu', 'bagus', 'bekas', 'cinta', 'mulai', 'bermain', 'radio', ' 247', 'suka', 'sedih', 'lagu', 'membuat', 'berpikir', 'berpikir', 'baik', 'jiwa', 'guru', 'pilih', 'pilih', 'saya' , 'mengangkat', 'menggantung', 'satu', 'memanggil', 'selalu', 'tampak', 'suka' , 'salah mengeja', 'satu', 'akan', 'diucapkan', 'siang', 'akan', 'berkata', 'spasi', 'satu', 'akan', 'suara', 'ok', ' lihat', 'soo', 'aneh', 'ahhhh', 'pelan', 'pergi', 'gila', '1', '2', '3', '4', '5', '6' , 'beralih', 'perlahan', 'berjalan', 'gila', '1', '2', '3', '4', '5', '6', 'beralih', 'tahu', ' benar-benar', 'sangat', 'keren', 'tugas', 'berpikir', 'itu', 'keren', 'bisa', 'mengantuk', 'berbicara', 'seseorang', 'suka', 'benar-benar' , 'akan', 'singgung', 'kapanpun', 'ingin', 'berbicara', 'singgung', 'benci', 'prakalkulus', 'jangan', 'berpikir', 'ambil', 'kalkulus' , 'kuliah', 'sebab', 'teman sekamar', 'dapatkan', 'nanti', 'katakan', 'sungguh', 'keras', 'dia', 'cukup', 'wiz', 'matematika', ' saya akan', 'ambil', 'komunitas', 'perguruan tinggi', 'mungkin', 'ya', 'ya', 'ya', 'ogh', 'teman sekamar', 'kareem', 'dia' , 'teman', 'milikku', 'houston', 'suka', 'kita', 'bersama', '247', 'sejak', 'pindah', 'bersama', 'benar-benar', 'agak', ' menjengkelkan', 'merasa', 'buruk', 'sebab', 'suka', 'satu', 'terbaik', 'teman', 'suka', 'tidak', 'mau', 'sekitar', ' lagi', 'aku akan', 'katakan', 'ingin', 'rea lly', 'sangat', 'ingin', 'ingin', 'masa depan', 'lupa', 'masa lalu', 'ingin', 'dapatkan', 'lebih baik', 'membuat', 'cepat', 'bumbu' , 'cewek', 'menyedot', 'i�m', 'mendengarkan', 'baru', 'cd', 'benar', 'punya', 'radio', 'stasiun', 'ut91', '7' , 'kvrx', 'im', 'lamar', 'posisi', 'dj', 'sesuatu', 'mendebarkan', 'ingin', 'mendengar', 'pria', 'ingin', 'kekasih', ' harus', 'mendapatkan', 'teman', 'lagu', 'dipanggil', 'harus', 'mendapatkan', 'akan', 'lebih keren', 'akan', 'suka', 'panjang', 'masih' , '11', 'menit', 'akan', 'cewek', 'depan', 'u', 'psych', 'hari ini', 'teman', 'katakan', 'benar-benar', 'macet', ' dangkal', 'disimpan', 'berbisik', 'dangkal', 'melihat', 'gudang', 'berputar', 'berputar', 'tidak pernah', 'jahat', 'dia', 'dangkal', 'tidak� t', 'tahu', 'sering', 'kasus', 'berpikir', 'kertas', 'batu', 'pria', 'bertaruh', 'kalian', 'dapatkan', 'benar-benar', 'aneh' , 'satu', 'suka', 'akhir', 'dunia', 'datang', 'austin', 'mtv', 'video', 'musik', 'penghargaan', '2', 'jam1', ' dapatkan', 'suka', 'tertangkap', 'jaring', 'tidak bisa', 'menonton', 'penghargaan', 'akan', 'menyedot', 'saya', 'pergi', 'pulang', '2' , 'minggu', 'teman', 'bise xual', 'pertemuan', 'tonit', 'itu', 'cantik', 'aneh', 'ya', 'tidak', 'sungguh', 'mengerti', 'konsep', 'biseksualitas', ' bukan', 'baik', 'baik', 'berpikir', 'biseksual', 'hei', 'tidak bisa', 'pergi', 'mencetak', 'sekitar', 'kelas', 'sebab', 'surga� t', 'sangat', 'diberitahu', 'yah', 'siapa saja', 'kecuali', 'suka', '3', 'orang', 'aneh', 'aneh', 'bisa', 'lab' , 'tikus', 'tidak bisa', 'tikus', 'mau', 'guinea', 'babi', 'gay', 'teman', 'katakan', 'jangan', 'percaya', ' biseksualitas', 'tebak', 'banyak', 'gay', 'teman', 'kasus', 'bekerja', 'celah', 'musim panas', 'sebenarnya', 'suka', 'paling keren', 'pekerjaan' , 'ive', 'sehingga', 'jauh', 'terkenal', 'karier', 'bekerja', 'dunia', '5', 'menit', 'pergi', 'yay', 'neraka', ' kalian semua', 'akan', 'membaca', 'teman sekamar', 'datang', 'rumah', 'bodoh', 'dia', 'kamar mandi', 'ritus', 'diberitahu', 'tidak bisa' , 'sebab', 'dia', 'mengganggu', 'benar-benar', 'sebab', 'tidak', 'ingin', 'melihat', 'menulis', 'uh', 'oh', ' telepon', 'panggilan', 'saya', 'berbicara', 'telepon', 'panggilan', 'telepon', 'panggilan', 'naji', 'itu', 'kareems', 'teman', ' tampak', 'terikat ', 'lebih baik', 'kareem', 'merasa', 'buruk', 'mengambil', 'teman', 'pergi', 'tidak bisa', 'membantu', 'mendapatkan', 'bersama', 'lebih baik', 'ya', 'tahu', 'ya', 'tahu', 'sangat', 'panjang', 'suka', 'ketik', '4', 'jam', 'menyedot', 'kalian', 'yah ', 'ledakan', '20', 'menit', 'satu', 'menit', 'kareem', 'berteriak', 'bisa', 'dapatkan', 'nama', 'kertas', 'kecil', 'tahu', 'nama', 'sudah', 'ok', 'baik', '20', 'menit', 'sungguh', 'keren', 'cinta', 'siapa pun', 'baca', 'pengetahuan ', 'kekuatan', 'guru', 'pergi', 'berkeliling', 'memberi', 'jauh', 'cara bebas', 'manis', 'baik', 'sebenarnya', 'percaya', 'biaya', 'termasuk', 'kelas', 'suka', 'guru', 'tidak', 'dikompensasi', 'mengurutkan', 'seseorang', 'membayar', 'memberi', 'pergi', 'pengetahuan ', 'toh', 'nyata', 'im', 'sebenarnya', 'sedih', 'pergi', 'ive', 'menjadi', 'melekat', 'bicara', 'nanti', 'cinta', 'joshua']</t>
  </si>
  <si>
    <t>['duduk', 'menulis', 'barang', 'kertas', 'berpikir', 'pergi', 'malam ini', 'aku', 'cantik', 'bahagia', 'navy', 'dibayar' , 'uang', 'uang', 'pergi', 'aku', 'kertas', 'berharap', 'kecil', 'lebih mudah', 'mengetik', 'waktu', 'pergi', 'lambat' , 'menunggu', 'cewek', 'sangat', 'imut', 'konsentrasi', 'satu', 'benda', 'lama', 'waktu', 'orang', 'berbicara', 'ambil', ' perhatian', 'sepak bola', 'permainan', 'besok', 'aku', 'pergi', 'setiap', 'tubuh', 'tampaknya', 'gungho', 'pergi', 'jangan', ' lihat', 'besar', 'kesepakatan', 'menonton', 'tv', 'tombak', 'kopral', 'ruther', 'terlambat', 'pt', 'akan', 'menyedot', 'membuat' , 'tulis', 'barang', 'pikiran', 'aneh', 'benda', 'semuanya', 'lihat', 'bawa', 'pikiran', 'buku', 'orang', 'semuanya', ' bicara', 'membuat', 'berpikir', 'tertentu', 'sesuatu', 'seperti', 'abaikan', 'ruangan', 'di sana', 'banyak', 'waktu', 'membuat', 'hari ini' , 'tidak bisa', 'heran', 'mereka', 'mungkin', 'banyak', 'saya akan', 'tiga', 'seperempat', 'seharusnya', 'besar', 'sepakat', 'baik' , 'buka', 'banyak', 'nanti', '9', 'oclock', 'ekstra', 'belajar', 'rotc', 'unit', 'bagus', 'jalan', 'tebak', ' heran r', 'terlambat', 'tinggal', 'hari ini', 'tidak', 'benar-benar', 'penting', 'tebak', 'mau', 'pergi', 'malam ini', 'satu', 'malam' , 'pergi', 'dapatkan', 'mabuk', 'rencana', 'nyata', 'buruk', 'orang', 'mencoba', 'angka', 'total', 'jam', 'butuh', ' ragu', 'akan', 'membantu', 'lucu', 'orang', 'menggunakan', 'belajar', 'jam', 'kebanyakan', 'mencoba', 'gambar', 'kecil', 'benda' , 'semuanya', 'belajar', 'berpikir', 'itu', 'waktu', 'harapan', 'tutup', 'tugas', 'pikiran', 'cantik', 'sederhana', 'keras', ' tulis', 'panjang']</t>
  </si>
  <si>
    <t>['selalu', 'masalah', 'rambut', 'sangat', 'basah', 'pergi', 'kering', 'tugas', 'perlu', 'hampir', 'tidur', 'delapan', ' jam', 'kelas', 'entah bagaimana', 'dibuat', 'oke', 'tunjukkan', 'terus', 'mendapatkan', 'cheezier', 'cheezier', 'oh', 'sayang', 'uang tunai' , 'cek', 'deposit', 'cek', 'buku', 'saldo', 'sesuatu', 'perlu', 'selesai', 'benar-benar', 'cepat', 'bayar', 'tambahan', ' panas', 'periksa', 'tertulis', 'uh', 'oh', 'dua puluh', 'menit', 'mungkin', 'tampaknya', 'lebih pendek', 'lebih lambat', 'tukang ketik', 'orang' , 'kristen', 'psiko', 'pelacur', 'benci', 'benci', 'sesuatu', 'mengejutkan', 'terjadi', 'pertunjukan', 'setiap', '5', 'kedua', ' jangan', 'berpikir', 'hari', 'hidup', 'bagus', 'tampil', 'tampak', 'kecanduan', 'lagi pula', 'keri', 'bagus', 'austin', 'akhirnya' , 'bersama', 'mungkin', 'lama']</t>
  </si>
  <si>
    <t>['psikolog', 'selalu', 'mencoba', 'mengerti', 'pikiran', 'bekerja', 'tidak', 'bekerja', 'kasus', 'benda', 'dipahami', 'hanya', ' menipu', 'pengetahuan', 'baik', 'tercapai', 'tebak', 'ive', 'selalu', 'ditemukan', 'psikologi', 'sombong', 'bidang', 'meskipun', 'menarik' , 'satu', 'ingin', 'kontrol', 'hidup', 'mengantisipasi', 'tindakan', 'keinginan', 'orang lain', 'membantu', 'u', 'mempertahankan', 'fasad', ' kontrol', 'mungkin', 'im', 'mendapatkan', 'filosofis', 'alam', 'momen', 'pikiran', 'ambil', 'bebas', 'hanya', 'ilusi', 'ive' , 'berpikir', 'banyak', 'sayangnya', 'definitif', 'jawaban', 'pertanyaan', 'dewa', 'ive', 'tidak pernah', 'mendengar', 'logis', 'suara', ' argumen', 'eksistensi', 'tuhan', 'mengizinkan', 'kemungkinan', 'dewa', 'pasti', 'tidak mau', 'kristen', 'tuhan', 'berpikir', 'akhirnya', 'setuju' , 'eksistensialis', 'bukti', 'eksistensi', 'tuhan', 'berhenti', 'membuang-buang', 'waktu', 'berspekulasi', 'kesepakatan', 'kehidupan', 'manusia', 'kesepakatan', ' takut', 'kematian', 'membuat', 'u', 'menciptakan', 'agama', 'berpura-pura', 'kemiripan', 'kehidupan', 'duniawi', ' tubuh', 'mati', 'baru', 'pikiran', 'saya', 'berpikir', 'permintaan', 'pikiran', 'bergerak', 'mudah', 'jalan', 'tahu', 'hadir' , 'koheren', 'ide', 'seseorang', 'sebenarnya', 'membaca', 'mengerti', 'manusia', 'objek', 'tubuh', 'tubuh', 'sendirian', 'pikiran', ' luas', 'kompleks', 'merasa', 'unggul', 'menganalisis', 'pikiran', 'bertanya', 'bertanya', 'menikmati', 'memperlakukan', 'orang', 'objek', 'genap' , 'mengakui', 'sadar', 'pikiran', 'memperlakukan', 'orang', 'objek', 'mungkin', 'mungkin', 'saya', 'sedikit', 'tidak adil', 'profesi', ' masih', 'baik', 'naikkan', 'pertanyaan', 'sedikit', 'puas diri', 'mudah', 'dikendalikan', 'melihat', 'membutuhkan', 'agama', 'berpikir', 'banyak' , 'u', 'tidak', 'butuh', 'beli', 'moralitas', 'seseorang', 'lain', 'moralis', 'filsuf', 'menghormati', 'plato', 'logika', ' kierkegaard', 'kecuali', 'teisme', 'kant', 'penjelasan', 'metafisika', 'epistemologi', 'nietzsche', 'kecuali', 'akhir', 'hari', 'lavey', 'kecuali' , 'ketergantungan', 'ritual', 'sombong', 'psikolog', 'perilaku', 'ilmuwan', 'tinggal', 'jauh', 'titik', 'sakit', 'dapatkan', 'kembali', ' belok ed', 'freud', 'sombong', 'asumsi', 'membaca', 'fiksi', 'banyak', 'akan', 'nama', 'lusin', 'penulis', 'subjek', 'penilaian' , 'seseorang', 'tidak bisa', 'genap', 'lihat', 'musik', 'temukan', 'musik', 'penting', 'tidak bisa', 'dapatkan', 'tanpa', 'musik', ' tidak bisa', 'mendengarkan', 'tanpa pandang bulu', 'baik', 'berpikir', 'nyata', 'memahami', 'catatan', 'irama', 'kord', 'instrumentasi', 'wajib', 'satu' , 'mengatakan', 'apa saja', 'jenis', 'musik', 'mengerti', 'musik', 'bereaksi', 'pertanyaan', 'harus', 'digunakan', 'bertanya', 'pertanyaan', ' sebagai gantinya', 'seseorang', 'lain', 'bertanya', 'mendapatkan', 'apa saja', 'menarik', 'tanggapan', 'tugas', 'genap', 'peduli', 'berbalik', 'rekan' , 'mengatakan', 'hei', 'anak', 'sebenarnya', 'membuat', 'sia-sia', 'mencoba', 'mengerti', 'motif', 'menyenangkan', 'peran', 'pembalikan', ' dianggap', 'memproduksi', 'surreal', 'bertele-tele', 'narasi', 'tugas', 'mungkin', 'diambil', 'sedikit', 'serius', 'bob', 'dapat', 'lain' , 'wacko', 'ah', 'well', 'waktu', 'lulus', 'mengejar', 'menunggu', 'selamat tinggal']</t>
  </si>
  <si>
    <t>['1', 'gaya bebas', 'mencoba', 'menulis', 'berpikir', 'bergerak', 'perlahan', 'menghabiskan', 'hari', 'berjalan', 'seret', 'banyak', ' waktu', 'sepertinya', 'seperti', 'juta', 'panas', 'matahari', 'menunggu', 'garis', 'komputer', 'usia', 'heran', 'benar', 'membuat' , 'satu', 'panjang', 'garis', 'sebaliknya', 'banyak', 'garis', 'mungkin', 'seharusnya', 'tekan', 'kembali', 'tidak bisa', 'berpikir', ' benar', 'kecuali', 'pergi', 'rumah', 'baru', 'apartemen', 'pertama', 'apartemen', 'ive', 'pernah', 'besar', 'bersih', 'lapang' , 'cahaya', 'texas', 'keinginan', 'apartemen', 'asli', 'satu', 'seperti', 'seluruh', 'dunia', 'kayu keras', 'lantai', 'hewan peliharaan', ' diperbolehkan', 'bisa', 'dapatkan', 'lasa', 'apsa', 'i�m', 'pergi', 'menyelinap', 'musang', 'tempat', 'lucu', 'membungkuk', ' setengah', 'memutar', 'berkeliling', 'di mana-mana', 'main-main', 'bagaimanapun', 'musang', 'akan', 'nama', 'camilla', 'cuz', 'bekas', 'anak kucing' , 'bernama', 'camilla', 'memberi', 'menjauh', 'dua', 'anak', 'selalu', 'pikir', 'akan', 'nama', 'madeline', 'jack', ' i�m', 'sure', 'jack', 'sound', 'like', 'name', 'psychopath', 'like', 'shining', 'ultimate', 'membosankan', 'berpikir', 'otak', 'lambat', 'gerak', 'oh', 'baik', 'i�m', 'benar-benar', 'lapar', 'benar', 'bisa', 'makan', 'yum', 'pasta', 'artichoke', 'sushi', 'zaitun', 'steak', 'bersama', 'aneh', 'rasa', 'makanan', 'tumbuh', 'luar negeri ', 'ingat', 'kecil', 'orang tua', 'akan', 'ambil', 'u', 'asian', 'makanan', 'liz', 'empat', 'lima', 'makan', 'pedas', 'kimchi', 'mmmm', 'pertarungan', 'terbaik', 'sepotong', 'sushi', 'bayi', 'favorit', 'suguhan', 'ikan', 'mata', 'tidak mau �t', 'mampu', 'perut', 'philippine', 'kiri', 'dua', 'memori', 'keabu-abuan', 'gambar', 'kadal', 'jendela', 'tempat tidur bayi', 'memori ', 'curiga', 'suka', 'heran', 'benar-benar', 'milikku', 'mungkin', 'muda', 'usia', 'suka', '5', '6', 'seseorang', 'diberitahu', 'dicintai', 'kadal', 'di luar', 'jendela', 'pikiran', 'kuno', 'buram', 'gambar', 'melihat', 'boks bayi', 'keras', 'percaya ', 'orang', 'ingat', 'sesuatu', 'terjadi', 'lama', 'waktu', 'lalu', 'terutama', 'tidak bisa', 'ingat', 'makan siang', 'hari', 'kemarin', 'nama', 'tinggi', 'sekolah', 'fisik', 'sains', 'guru', 'mr ', 'stockwell', 'minute', 'hampir', 'terima kasih', 'allah', 'cuz', 'butuh', 'makanan', 'mungkin', 'capn', 'crunch', 'tuna', 'sandwich', 'sejak', 'perlu', 'pergi', 'belanja', 'belanja', 'menarik', 'olahraga', 'buruk', 'berpikir', 'tidak kemana-mana', 'dekat', 'indah ', 'aliran', 'penipu', 'ulysses', 'benar', 'makanan', 'utama', 'benda', 'pikiran', 'terima kasih', 'membaca']</t>
  </si>
  <si>
    <t>['baik', 'merasa', 'baik', 'fakta', 'mendapatkan', 'tugas', 'selesai', 'baik', 'jatuh tempo', 'hari ini', 'satu', 'hari', ' merasa', 'sangat', 'termotivasi', 'pekerjaan rumah', 'menentang', 'hari', 'tidak', 'apa saja', 'berharga', 'kegembiraan', 'perguruan tinggi', 'mulai', 'pakai' , 'berpikir', 'kenyataan', 'fakta', 'akhirnya', 'tenggelam', 'benar-benar', 'benci', 'jalan', 'mengetik', 'lapangan', 'tidak', 'otomatis', ' pindah', 'kalimat', 'berikutnya', 'baris', 'benar-benar', 'tidak', 'sepertinya', 'berpikir', 'apa saja', 'menarik', 'benar', 'merasa', 'rata-rata' , 'sangat', 'bersemangat', 'tidak senang', 'sangat', 'tidak bisa', 'berpikir', 'apa saja', 'ketik', 'berpikir', 'pikiran', 'menjernihkan', 'suka', ' biasanya', 'duduk', 'benar', 'kertas', 'menyasar', 'berpikir', 'tampak', 'datang', 'cukup', 'bersemangat', 'psikologi', 'tentu saja', 'berpikir' , 'tentu saja', 'menarik', 'membantu', 'baik', 'rencana', 'pergi', 'obat', 'anak laki-laki', 'dua puluh', 'menit', 'pergi', 'perlahan', ' berpikir', 'mungkin', 'mengetik', 'banyak', 'cepat', 'mungkin', 'seharusnya', 'duduk', 'tunggu', 'sampai', 'berpikir', 'datang', 'ketik' , 'mencoba', 'ketik', 'cur sewa', 'pikiran', 'perasaan', 'teman sekamar', 'mengetik', 'komputer', 'baik', 'mengganggu', 'berputar', 'penggemar', 'cukup', 'keras', 'beralih' , 'masih', 'nyasar', 'pikir', 'tebak', 'mengarang', 'kalimat', 'pikir', 'tugas', 'berpikir', 'benar', 'empat', 'menit', ' pergi', 'tiga', 'menit', 'pergi', 'pergi', 'beli', 'menjawab', 'mesin', 'hari ini', 'dapatkan', 'kembali', 'sembilan', 'buat' , 'atas', 'timur', 'pelawak', 'lantai', 'rapat', 'gratis', 'pizza', 'harapan', 'ganda', 'daves', 'oh', 'bagus', ' pepperoni', 'roll', 'tidak', 'tahu', 'pizza', 'well', '20', 'menit']</t>
  </si>
  <si>
    <t>['oke', 'go', 'freezing', 'computer', 'lab', 'project', 'one', 'ever', 'read', 'hey', 'not', 'want', ' negatif', 'biarkan', 'mulai', 'sesuatu', 'lain', 'ingin', 'mulai', 'sudah', 'setiap', 'waktu', 'suka', 'servis', 'bola voli' , 'selalu', 'dapatkan', 'macet', 'alasan', 'mulai', 'suka', 'tidak', 'percaya', 'benar-benar', 'berpikir', 'benar', 'profesor', ' jangan', 'bahkan', 'tahu', 'nama', 'berbicara', 'berpikir', 'anjing', 'oh', 'ya', 'pennebaker', 'benar-benar', 'berpikir', 'apa saja' , 'sangat', 'membuat', 'tugas', 'sulit', 'tahu', 'aku', 'ejaan', 'kata', 'benar', 'tangan', 'lelah', 'aku� m', 'yakin', 'mengingatkan', 'kecil', 'gadis', 'akan', 'berbaring', 'tempat tidur', 'malam', 'coba', 'lihat', 'bisa', 'berpikir' , 'tidak ada', 'akan', 'selalu', 'tampak', 'berpikir', 'dua', 'berpikir', 'waktu', 'akan', 'berpikir', 'saya', 'berpikir', ' tidak ada', 'saya', 'berpikir', 'tidak ada', 'waktu', 'akan', 'menyanyi', 'lagu', 'kepala', 'sesuatu', 'tidak', 'melihat', 'proyek' , 'bekerja', 'benar-benar', 'sepertinya', 'suka', 'banyak', 'berpikir', 'per', 'kedua', 'waktu', 'menulis' , 'satu', 'pikiran', 'banyak', 'kehilangan', 'tidak', 'dapatkan', 'akurat', 'aliran', 'kesadaran', 'bel', 'pergi', 'pikiran', ' mungkin', 'api', 'alarm', 'tidak', 'berpikir', 'akan', 'penting', 'satu', 'tampak', 'peduli', 'selalu', 'berpikir', 'berpikir' , 'orang', 'satu', 'panggung', 'mimpi', 'teman', 'kuning', 'ibu', 'milik', 'aneh', 'baru', 'usia', 'toko', ' banyak', 'drean', 'barang', 'wanita', 'katakan', 'masa depan', 'suka', 'bekerja', 'baru', 'york', 'john', 'bos', 'pergi' , 'psikis', 'selalu', 'berpikir', 'wanita', 'siapa', 'mata', 'hijau', 'suka', 'kepemilikan', 'sesuatu', 'pikiran', 'john', ' benar-benar', 'bodoh', 'pergi', 'sesuatu', 'juga', 'kokain', 'pria', 'benar-benar', 'berantakan', 'berharap', 'akan', 'tetap', 'pekerjaan' , 'panjang', 'heran', 'orang', 'suka', 'john', 'orang', 'kepala', 'bahu', 'tebak', 'saya', 'pergi', 'belajar', ' psikologi', 'harapan', 'kecil', 'kakak', 'membuat', 'sekolah', 'berikutnya', 'tahun', 'ibu', 'ayah', 'katakan', 'kelas', 'aren� t', 'baik', 'cukup', 'sort', 'break', 'hati', 'heran', 'dunia', 'benar-benar', 'tulis', 'pikiran', 'setengah', 'waktu', 'tidak', 'genap', 'tahu', 'saya', 'berpikir', 'sepertinya', 'suka', 'berpikir', 'tumpang tindih', 'waktu', 'tidak bisa', 'tunggu', 'sampai', 'hasil', 'audisi', 'pergi', 'hari ini', 'tugas', 'lucu', 'taruhan', 'sekelompok', 'orang', 'datang', 'tulis ', 'sesuatu', 'seperti', 'buku harian', 'sesuatu', 'seseorang', 'membaca', 'lelah', 'pria', 'saya', 'lelah', '5', 'jam ', 'pagi', 'mendorong', 'tombol', 'membantu', 'pria', 'membuat', 'eksperimen', 'genap', 'melihat', 'layar', 'belum', 'keseluruhan', 'waktu', 'sangat', 'suka', 'menekan', 'ruang', 'bilah', 'membuat', 'diri', 'hati nurani', 'paling bodoh', 'pikiran', 'kelopak mata', 'menutup ', 'tidak', 'ingin', 'pergi', 'makan siang', 'gadis', 'hari ini', 'muda', 'kepala', 'id', 'mendapatkan', 'berat', 'lucu', 'suka', 'dramatis', 'komedi', 'tebak', 'berpikir', 'teater', 'istilah', 'banyak', 'ya', 'juga', 'berpikir', 'ayah', 'benar ', 'tumbuh', 'tidak bisa', 'ingat', 'mulai', 'sesuatu', 'berpikir', 'menit', 'selesai', 'merah', 'ikat kepala', 'dingin', 'lengan', 'tidak ada', 'siang', 'suara', 'komputer', 'selanjutnya', 'mengetik', 'kunci', 'kursi', 'sakit', 'punggung', 'malam ry', 'waktu', 'dorong', 'jatuh', 'dibawa', 'ekstra', 'pad', 'hari ini', 'oh', 'pria', 'baca', 'harapan', 'jangan' , 'dapatkan', 'kotor', 'sebagian', 'cinta', 'menemukan', 'dewa', 'langit', 'indah', 'matahari', 'besar', 'seluruh', 'dapatkan', ' ngantuk', 'satu', 'mengerti', 'besar', 'cowok', 'kiri', 'suara', 'potong', 'pikir', 'terhapus', 'sesuatu', 'menulis', 'hancur' , 'percobaan', 'suara', 'membalik', 'halaman', 'itu', 'dua puluh']</t>
  </si>
  <si>
    <t>['rindu', 'jalan', 'hidup', 'bekas', 'sedikit', 'sedikit', 'semua orang', 'lainnya', 'tampaknya', 'banyak', 'menyenangkan', 'keren', ' sungguh', 'aku', 'buruk', 'waktu', 'merasa', 'seperti', 'aku', 'hilang', 'sesuatu', 'hidup', 'jangan', 'dekat', 'teman' , 'sekitar', 'bekas', 'mengganggu', 'cara', 'sesuatu', 'dapatkan', 'lebih baik', 'tahu', 'cuz', 'cara', 'merasa', 'mulai', ' hidup', 'besar', 'berubah', 'terjadi', 'saya', 'agak', 'kesal', 'marissa', 'tebak', 'mudah', 'baru', 'orang', 'dia' , 'bertemu', 'selalu', 'bertemu', 'anak laki-laki', 'cu', 'dia', 'cantik', 'konyol', 'dia', 'sempurna', 'kecil', 'pirang', ' cinta', 'sangat', 'baik', 'waktu', 'aku', 'lelah', 'merasa', 'suka', 'dia', 'lebih beruntung', 'berpikir', 'suka', 'john' , 'sangat', 'mengganggu', 'salah', 'menulis', 'bodoh', 'email', 'merasa', 'agak', 'puas', 'sadar', 'suka', 'tidak bisa', ' cu', 'seseorang', 'lain', 'kehidupan', 'komputer', 'mengganggu', 'benci', 'komputer', 'bukan', 'suka', 'satu', 'rumah', 'tahu' , 'miss', 'mampu', 'chat', 'online', 'amy', 'steph', 'semua orang', 'lainnya', 'berharap', 'bisa', 'pergi', 'kanada', ' neraka', ' saya', 'mungkin', 'cewek', 'akan', 'melihat', 'sepertinya', 'seperti', 'penggemar', 'baik', 'mencari', 'tipe', 'semua orang', 'tahu' , 'oh', 'well', 'perut', 'terus', 'membuat', 'nakal', 'bising', 'wish', 'dapatkan', 'memalukan', 'kelas', 'aku', ' khawatir', 'sekolah', 'pekerjaan', 'tahu', 'membutuhkan', 'tetap', 'atas', 'benda', 'sakit', 'le', 'stres', 'barang', 'n4ed' , 'dapatkan', 'besok', 'pergi', 'kelas', 'datang', 'kembali', 'latin', 'matematika', 'sesuatu', 'bio', 'latin', 'pergi', ' diskusi', 'sakit', 'pergi', 'lari', 'tugas', 'membuat', 'menelepon', 'menelepon', 'mungkin', 'marissa', 'hang', 'sakit', 'panggil' , 'christina', 'seseorang', 'ingin', 'dapatkan', 'terlibat', 'wesly', 'grup', 'merasa', 'di suatu tempat', 'lain', 'milik', 'saya', ' mendapatkan', 'beri tahu', 'tidak', 'tahu', 'tidak bisa', 'dapatkan', 'pepped', 'tebak', 'seharusnya', 'hilang', 'pulang', 'weeke4nd', 'dibuat' , 'rindu', 'punya', 'kembali', 'mungkin', 'butuh', 'panggil', 'seseorang', 'bicara', 'teman', 'john', 'nanti', 'mungkin', ' liz', 'brady', 'akan', 'ok', 'miskin', 'brady', 'suka', 'merasa', 'bingung', 'membutuhkan', 'menulis', 'shawna', 'mungkin' , 'panggil', 'telepon', 'tagihan', 'perlu', 'seluler', 'ingin', 'panggilan', 'liz', 'banyak', 'benci', 'mengetik', 'cu', 'lihat ', 'kunci', 'banyak', 'kuku', 'lihat', 'jahat', 'ingat', 'hari', 'tenang', 'tenang', 'rindu', 'banyak', 'barang', 'perlu', 'berhenti', 'jalan', 'dapatkan', 'tidur', 'dapatkan', 'pergi', 'hari', 'akhir pekan', 'keren', 'sepak bola', 'permainan ', 'butuh', 'ramah', 'bertemu', 'orang', 'barang', 'satu', 'menit', 'tebak', 'sampai', 'berhenti', 'baik', 'taruhan', 'berhenti']</t>
  </si>
  <si>
    <t>['tidak', 'ingin', 'rotc', 'berusaha', 'beasiswa', 'orang tua', 'tidak bisa', 'mampu', 'kirim', 'empat', 'tahun', 'perguruan tinggi', ' butuh', 'uang', 'topi', 'rotc', 'bodoh', 'kiri', 'wajah', 'kanan', 'wajah', 'omong kosong', 'jangan', 'ingin', 'militer' , 'simpan', 'orang tua', 'uang', 'tebak', 'saya', 'pergi', 'menempatkan', 'oh', 'baik', 'pria', 'tidak bisa', 'percaya', ' tidur', 'jahat', 'kesiangan', 'menyusui', 'terakhir', 'lima belas', 'menit', 'kelas', 'membuat', 'dua', 'kelas', 'tidak terjawab', 'kimia' , 'lab', 'membuat', 'lurus', 'harus', 'berhasil', 'orang tua', 'bekerja', 'keras', 'melihat', 'sialan', 'akan', 'sempurna', ' bahagia', 'hidup', 'kecil', 'apartemen', 'bekerja', 'pelayan', 'baik', 'mungkin', 'pelayan', 'mungkin', 'guru', 'apa saja', 'tidak' , 'peduli', 'banyak', 'uang', 'membuat', 'berutang', 'tom', 'orang tua', 'saya', 'pergi', 'suka', 'saudara', 'sialan', ' perlu', 'beli', 'sepatu', 'poles', 'brasso', 'rotc', 'gaw', 'benci', 'rotc', 'im', 'sudah', 'mengambil', 'lima belas' , 'jam', 'plus', 'empat', 'jam', '3', 'rotc', 'banyak', 'aneh', 'mahasiswa', 'paling tidak', 'pria', 'dua belas ve', 'menit', 'pergi', 'benci', 'teman sekamar', 'dia', 'jalang', 'dia', 'babi', 'makan', 'persik', 'berkata', 'bisa' , 'satu', 'dua puluh', 'aku', 'lelah', 'techno', 'musik', 'suka', 'rap', 'rb', 'jangan', 'bermain', 'sialan', ' berharap', 'sabrina', 'akan', 'cepat', 'aku', 'lapar', 'aku', 'stres', 'butuh', 'istirahat', 'musim panas', 'pendek', 'rindu' , 'louis', 'miss', 'sex', 'need', 'sex', 'thatll', 'relieve', 'stress', 'cant', 'moral', 'yeah', 'right', ' jangan', 'seks', 'banyak', 'pria', 'sekitar', 'akan', 'bersedia', 'seks', 'aku', 'sialan', 'menarik', 'aku', 'suka' , 'magnet', 'berpikir', 'itu', 'sesuatu', 'benar-benar', 'pergi', 'lihat', 'yakin', 'tidak', 'pergi', 'terakhir', 'butuh', ' mulai', 'berkonsentrasi', 'mendapatkan', 'pikiran', 'cocok', 'sebagai gantinya', 'tubuh', 'waktu', 'keinginan', 'pintar', 'orang', 'ingin', 'dokter anak' , 'sebenarnya', 'ingin', 'dokter hewan', 'oh', 'baik', 'mungkin', 'seumur hidup', 'semoga', 'akan', 'siap', 'cinta', 'louis', ' ingin', 'menikah', 'setia', 'sungguh', 'cinta', 'cinta', 'anak', 'banyak', 'perrion', 'perrion', 'cinta', 'perrion', 'wis h', 'bisa', 'melihat', 'cinta', 'ayah', 'akan', 'apa saja', 'kecil', 'anak laki-laki', 'sialan', 'benci', 'ibu', 'tidak pernah' , 'cemburu', 'siapa pun', 'kehidupan', 'kecuali', 'kulit', 'malley', 'benci', 'jangan', 'benci', 'siapa pun', 'aku', 'baik', ' orang', 'tidak bisa', 'terluka', 'jiwa', 'malam', 'bisa', 'ditumbuk', 'sebagai', 'tidak', 'diri', 'kontrol', 'kedewasaan', 'sialan' , 'akan', 'merasa', 'baik', 'patah', 'menghadapi', 'rindu', 'leona', 'tidak bisa', 'percaya', 'tidak', 'ingin', 'menghabiskan', ' waktu', 'datang', 'mengunjungi', 'terluka', 'buruk', 'dicintai', 'cewek', 'suka', 'kakak', 'terjadi', 'dicintai', 'satu', 'meninggalkan' , 'kiri', 'kanan', 'segera', 'ayah', 'pergi', 'pas', 'pergi', 'jangan', 'ingin', 'ayah', 'cinta', 'banyak', ' tidak bisa', 'dewa', 'memberi', 'satu', 'lain', 'sakit', 'penderitaan', 'tidak', 'pantas', 'dewa', 'memberi', 'sialan', 'charles' , 'manson', 'cowok', 'terbunuh', 'kecil', 'gadis', 'killeen', 'ayah', 'adil', 'oke', '20', 'menit', 'lulus', ' saya selesai']</t>
  </si>
  <si>
    <t>['tetangga', 'seberang', 'aula', 'membiarkan', 'menggunakan', 'komputer', 'online', 'pergi', 'kerabat', 'lab', 'tertutup', 'bau', ' im', 'lelah', 'dapatkan', 'banyak', 'tidur', 'terakhir', 'malam', 'gadis', 'sayap', 'pergi', 'pergi', 'frat', 'pesta' , 'luka', 'tinggal', 'asrama', 'menonton', 'film', 'belok', 'satu', 'teman sekamar', 'teman', 'juga', 'psikiater', 'kelas' , 'berpikir', 'benar-benar', 'rapi', 'walaupun', 'kelas', 'besar', 'tidak', 'kejutan', 'belum', 'terlihat', 'banyak', 'tinggi', ' sekolah', 'teman', 'ut', 'benar-benar', 'tidak', 'ingin', 'bicara', 'perguruan tinggi', 'tugas', 'tampaknya', 'terutama', 'sesuatu', 'pikiran' , 'benar', 'koboi', 'menendang', 'musim', 'besok', 'siang', 'bekerja', 'sembilan', 'bulan', 'agak', 'wajib', 'menonton', ' fakta', 'ayah tiri', 'penggemar', '23', 'tahun', 'mampu', 'mendapatkan', 'bluebook', 'bertanda tangan', 'troy', 'aikman', 'ayah', 'hari' , 'tahun', 'sangat', 'menikmati', 'memberi', 'cinta', 'memberi', 'hadiah', 'favorit', 'benda', 'cinta', 'membuat', 'orang', ' senang', 'orang', 'berpikir', 'aku', 'gila', 'berpikir', 'hebat', 'itu', 'ano ada', 'alasan', 'menikmati', 'magang', 'kapal', 'koboi', 'banyak', 'dapatkan', 'surat', 'sakit', 'anak', 'hati', 'tenggelam' , 'tahu', 'mengirim', 'sesuatu', 'koboi', 'membuat', 'merasa', 'lebih baik', 'paling tidak', 'mengalihkan perhatian', 'menyatakan', 'biarkan', 'melihat', ' 7', 'menit', 'menulis', 'teman sekamar', 'berbicara', 'khusus', 'bakat', 'diberitahu', 'milikku', 'menemukan', 'lubang', 'trotoar', 'ya' , 'berjalan', 'guadalupe', 'jatuh', 'setiap', 'lubang', 'lihat', 'seperti', 'bodoh', 'depan', 'paling tidak', '20', 'orang', ' terjadi', 'berjalan', 'sesuatu', 'lain', 'hei', 'ditemukan', 'ibu tiri', 'dapat', 'baru', 'mobil', 'ayah', 'dibeli', 'lama' , 'satu', 'pria', 'katakan', 'tidak bisa', 'kirim', '100', 'bulan', 'ambil', 'dua', 'minggu', 'liburan', 'selatan', ' dakota', 'beli', 'baru', 'mobil', 'bulan', 'bagaimanapun', 'subjek', 'agak', 'menekan', 'ok', '2', 'menit', 'menulis' , 'menangani', 'hei', 'sakit', 'bertaruh', 'katakan', 'aku', 'lambat', 'tiker', 'tidak bisa', 'ya', 'baik', 'yakin', ' hebat', 'berbicara', 'baik', 'teman', 'tex', 'akan', 'mengatakan', 'selamat tinggal', 'baik', 'keberuntungan']</t>
  </si>
  <si>
    <t>['saya', 'merasa', 'cemburu', 'benar', 'dapat', 'email', 'satu', 'teman', 'diinformasikan', 'xgirlfriend', 'kencan', 'baru', ' orang', 'membuat', 'gila', 'tidak', 'tahu', 'tidak', 'suka', 'lagi', 'oh', 'yah', 'lupa', 'aku', 'panas' , 'mungkin', 'sesuatu', 'baru-baru ini', 'berita', 'tebak', 'butuh', 'keren', 'sangat', 'suka', 'ut', 'semuanya', 'baik', ' i�m', 'mencoba', 'think', 'type', 'i�ve', 'got', 'particular', 'song', 'head', 'cant', 'get', 'rid' , 'memburuk', 'aku', 'lelah', 'berharap', 'bisa', 'ambil', 'tidur siang', 'asrama', 'keras', 'wow', 'dia', 'cantik' , 'heran', 'cangkang', 'masa depan', 'istri', 'mungkin', 'mungkin', 'heran', 'bertanya', 'emily', 'makan malam', 'malam ini', 'tidak bisa', ' berpikir', 'cara', 'bertanya', 'tanpa', 'membuat', 'suara', 'suka', 'kencan', 'takut', 'ditolak', 'tebak', 'itu', 'kencing' , 'x', 'berteman', 'berpikir', 'nyata', 'alasan', 'tidak pernah', 'disebutkan', 'harapan', 'busuk', 'neraka', 'emily�s', 'sungguh' , 'baik', 'sepertinya', 'sangat', 'dewasa', 'hampir', 'pertimbangkan', 'besar', 'kakak', 'sungguh', 'bertindak', 'suka', 'bisa', ' i�m', 'mendapatkan', 's ick', 'jester', 'food', 'taste', 'like', 'shit', 'shes', 'attractive', 'every', 'girl', 'asly', 'pretty', 'exception' , 'kursus', 'jauh', 'tampaknya', 'suka', 'kuliah', 'bermain', 'kerja', 'kecuali', 'kursus', 'ada', 'banyak', 'orang', ' kadang-kadang', 'luar biasa', 'banyak', 'keragaman', 'belum', 'banyak', 'organisasi', 'sangat', 'suka', 'suasana', 'permainan', 'terakhir', 'malam' , 'ledakan', 'aku', 'tidak pernah', 'banyak', 'menyenangkan', 'permainan', 'banyak', 'semangat', 'energi', 'berlari', 'udara', 'band' , 'terbaik', 'sesuatu', 'itu', 'terjadi', 'lama', 'waktu', 'diajarkan', 'banyak', 'berpikir', 'saya sudah', 'dewasa', 'berbicara' , 'ide', 'computer', 'lab', 'strike', 'funny', 'people', 'right', 'next', 'there', 'still', 'sense', 'privacy', ' satu', 'pernah', 'tampaknya', 'lihat', 'orang', 'pekerjaan', 'banyak', 'organisasi', 'banyak', 'kekacauan', 'suka', 'mac', 'lebih baik' , 'pc�s', 'tidak', 'tahu', 'banding', 'berharap', 'pacar', 'lama', 'waktu', 'sejak', 'aku', 'seseorang', ' rindu', 'suka', 'fakta', 'orang tua', 'hidup', 'tidak', 'selalu', 'dapatkan', 'bersama', 'berpikir', 'hidup', 'an lain', 'negara bagian', 'genap', 'lain', 'kota', 'tidak mau', 'setengah', 'yah', 'suka', 'keamanan', 'bagus', 'rindu', 'rindu kampung halaman' , 'berharap', 'bisa', 'tinggal', 'selamanya', 'tidak', 'ingin', 'dapatkan', 'pekerjaan', 'waktu', 'sering', 'merasa', 'buruk', ' orang tua', 'bayar', 'pendidikan', 'saya', 'selalu', 'jalan', 'sangat', 'cinta', 'keluarga', 'tidak', 'tahu', 'tunjukkan', ' baik', 'saya', 'siap', 'mulai', 'bekerja', 'kelas', 'mereka', 'mulai', 'dapatkan', 'membosankan', 'heran', 'ada apa', ' menjadi', 'ginny', 'i�ve', 'selalu', 'suka', 'pernah', 'sejak', 'tinggi', 'sekolah', 'hidup', 'jauh', 'jauh', ' alabama', 'aku', 'cinta', 'kencan', 'mungkin', 'tidak pernah', 'dapat', 'kesempatan', 'sialan', 'berharap', 'kesempatan', 'gadis', ' cantik', 'kadang-kadang', 'dapatkan', 'cara', 'penting', 'sesuatu', 'kadang-kadang', 'suka', 'gangguan', 'kadang-kadang', 'sakit', 'berpikir', 'i� m', 'akan', 'baik', 'masalah', 'saya', 'baik', 'adaptasi', 'berpikir', 'waktu']</t>
  </si>
  <si>
    <t>['wow', 'hari', 'sibuk', 'merasa', 'lega', 'dapat', 'matematika', 'kelas', 'dibutuhkan', 'akhirnya', 'orang', 'matematika', ' dept', 'paling tidak', 'duduk', 'meja', 'satu', 'sayangnya', 'kesepakatan', 'kasar', 'benda', 'kecepatan', 'siswa', 'tidak', 'kelas' , 'sesuatu', 'mengganggu', 'wanita', 'tidak mau', 'biarkan', 'isi', 'izin', 'bentuk', 'jahat', 'saya', 'perguruan tinggi', 'dewa', ' sake', 'membaca', 'menulis', 'mengerti', 'sesuatu', 'cantik', 'baik', 'berpikir', 'mengisi', 'kosong', 'unik', 'tidak mau', 'biarkan' , 'ambil', 'pulang', 'sejak', 'belum', 'memutuskan', 'tepat', 'kelas', '6', 'ingin', 'datang', 'kembali', 'selanjutnya', ' hari', 'tunggu', 'panjang', 'garis', 'kesepakatan', 'kasar', 'wanita', 'tahu', 'pekerjaan', 'membosankan', 'membosankan', 'jangan', 'suka' , 'kesepakatan', 'menambah', 'menjatuhkan', 'salah satu', 'tahu', 'ingin', 'tex', 'tidak bisa', 'lagi', 'terbesar', 'sakit', 'berlari', ' sekitar', 'frustrasi', 'memberi', 'pergi', 'profesor', 'kantor', 'temukan', 'jam', 'pergi', 'jam', 'berikutnya', 'hari', 'duduk' , 'kelas', 'menemukan', 'tidak', 'menerima', 'terlambat', 'tugas', 'sudah', 'sudah', 'tidak terjawab', '2', 'mencoba', 'rumah bekerja', 'mendapatkan', 'buku', 'pekerjaan rumah', 'mendapatkan', 'bantuan', 'teman', 'pergi', 'kembali', 'matematika', 'dept', 'temukan', 'pembukaan' , 'kelas', 'tidak', 'pergi', 'kembali', '8 pagi', 'tunggu', 'memutuskan', 'buka', 'pintu', 'sekitar', '845', 'temukan', ' profesor', 'ingin', 'masih', 'tidak', 'membuka', 'hampir', 'pergi', 'utuh', 'proses', 'wanita', 'akhirnya', 'bagus', 'membiarkan' , 'pergi', 'lain', 'kelas', 'lain', 'profesor', 'tanpa', 'mendapatkan', 'barang', 'ditandatangani', 'berkata', 'terakhir', '5', ' orang', 'dapatkan', 'ambil', 'u', 'tidak', 'terima kasih', 'gd', 'pergi', 'biarkan', 'berharap', 'mengerti', 'profesor', 'mungkin' , 'neraka', 'biarkan', 'buat', 'tugas', 'ive', 'kehilangan', 'bekas', 'suka', 'matematika', 'momen', 'dicentang', 'seluruh', ' ide', 'matematika', 'keseluruhan', 'cobaan', 'setiap', 'aspek', 'universitas', 'banyak', 'benar-benar', 'merasa', 'suka', 'materi', 'ssn' , 'berurusan', 'merasa', 'suka', 'didorong', 'berkeliling', 'tidak bisa', 'dapatkan', 'ingin', 'tahu', 'tidak mau', 'selalu', 'bisa', ' dapatkan', 'kelas', 'ingin', 'waktu', 'mau', 'tidak', 'mendapatkan', 'tepat', 'ingin', 'genap', 'mendaftar' , 'pertama', 'orientasi', 'musim panas', 'pasti', 'beruntung', 'mendapat', 'hampir', 'ingin', 'tampaknya', 'bekerja', 'merasa', 'tidak penting', ' matematika', 'dept', 'lady', 'bisa', 'peduli', 'le', 'masalah', 'benar-benar', 'diharapkan', 'katakan', 'pergi', 'keseluruhan', 'prosedur' , 'mungkin', 'hati', 'sejak', 'tidak', 'membuat', 'tidak', 'tahu', 'merasa', 'kecil', 'diremehkan', 'tebak', 'tidak', ' tahu', 'menempatkan', 'merasa', 'buruk', 'aneh', 'cara', 'masalah', 'orang lain', 'membutuhkan', 'mengambil', 'peduli', 'sangat', 'baik' , 'sungguh', 'merasa', 'rumah', 'milik', 'datang', 'atlanta', 'ga', 'bergerak', 'tahu', 'id', 'cinta', 'mencoba', ' dapatkan', 'harapan', 'tinggi', 'sesuatu', 'tidak', 'bekerja', 'tepat', 'direncanakan', 'tidak mau', 'kecewa', 'tebak', 'berhasil', 'kesepakatan' , 'masalah', 'lain', 'besar', 'satu', 'masih', 'mencintai', 'senang', 'sangat', 'merasa', 'suka', 'gila', 'benar', ' keputusan', 'saya', 'bertemu', 'banyak', 'orang', 'ive', 'sudah', 'menjadi', 'hebat', 'teman', 'sudah', 'peduli', 'membantu' , 'masalah', 'saya', 'membantu', 'saya', 'sangat', 'membuat', 'hebat', 'ikatan', 'merasa', ' dicintai', 'jangan', 'panggil', 'pergi', 'merasa', 'buruk', 'apa saja', 'merasa', 'sungguh-sungguh', 'ingin', 'menggantung', 'mungkin', 'itu' , 'persepsi', 'sungguh', 'merasa', 'cara', 'im', 'menanyai', 'serius', 'mencoba', 'membuat', 'percaya', 'paling tidak', 'berpikir', ' pikir', 'saya', 'menganalisis', 'dalam', 'saya', 'berpikir', 'secara tidak sadar', 'saya', 'benar-benar', 'membuat', 'percaya', 'tidak', 'tahu' , 'benar-benar', 'merasa', 'asli', 'perasaan', 'teman', 'benar', 'teman', 'benar', 'alasan', 'ok', 'pikir', 'sakit', ' berhenti', 'menganalisis', 'setiap', 'sedikit']</t>
  </si>
  <si>
    <t>['duduk', 'asrama', 'kamar', 'berpikir', 'seharusnya', 'malam', 'ditandatangani', 'persaudaraan', 'sigma', 'alpha', 'mu', 'yakin', ' berjanji', 'pergi', 'suka', 'bisa', 'keras', 'bisa', 'mudah', 'teman sekamar', 'pergi', 'ambil', 'tidur siang', 'butuh', 'coba' , 'pendiam', 'tipe', 'baik hati', 'cemas', 'tahun', 'tahun', 'suka', 'banyak', 'orang', 'yakin', 'apakah', 'cocok', ' baik', 'bagaimanapun', 'dapatkan', 'samping', 'dilacak', 'mudah', 'pergi', 'rumah', '7', 'pm', 'pergi', 'diperkenalkan', 'lebih tua' , 'pria', 'mungkin', 'perkenalkan', 'istirahat', 'janji', 'kelas', 'cemas', 'bertemu', 'keren', 'pria', 'pergi', 'menghabiskan', ' istirahat', 'hidup', 'perguruan tinggi', 'semoga', 'juga', 'rindu', 'dekat', 'teman', 'rumah', 'hidup', 'atlanta', 'georgia', 'kebanyakan' , 'go', 'uga', 'spread', 'cross', 'country', 'miss', 'friend', 'pamela', 'best', 'friend', 'michael', '2nd', ' hei', 'harapan', 'datang', 'mengunjungi', 'jangan', 'oh', 'baik', 'ibu', 'khawatir', 'sebab', 'berpikir', 'banyak', 'buruk' , 'sesuatu', 'sekolah', 'benar-benar', 'aku', 'baik', 'anak', 'mencoba', 'membuat', 'baik', 'nilai', 'rindu', 'l ittle', 'saudara', '13', 'tahun', 'tua', '8', 'kelas', 'harapan', 'menyenangkan', 'junior', 'tinggi', 'sekolah', 'sebab' , 'tahu', 'terus', 'menceritakan', 'tinggi', 'sekolah', 'terbaik', 'waktu', 'kehidupan', 'kepercayaan', 'tidak bisa', 'tunggu', 'selanjutnya', ' tahun', 'pergi', 'tinggi', 'sekolah', 'hebat', 'nenek', 'sakit', '97', 'tahun', 'tua', 'pergi', 'kunjungan', 'hari' , 'kiri', 'sekolah', 'berpikir', 'mungkin', 'tidak pernah', 'lihat', 'hidup', 'panjang', 'bahagia', 'hidup', 'kapan pun', 'waktu', ' datang', 'tahu', 'tuhan', 'satu', 'ingin', 'teman sekamar', 'pergi', 'tidur siang', 'nyata', 'seharusnya', 'bangun', 'jam', 'harapan' , 'aku', 'masih', 'mengetik', 'kamar', 'tenang', 'satu', 'masih', 'membuat', 'kebisingan', 'suite', 'pasangan', 'kelas' , 'kembali', 'segera', 'baik hati', 'selalu', 'berpikir', 'pergi', 'mendapatkan', 'lebih tua', 'menikah', 'pergi', 'menikah', 'profesi', ' pergi', 'ingin', 'ortopedi', 'ahli bedah', 'keras', 'yakin', 'menetapkan', 'tujuan', 'sudah', 'takdir', 'masa depan', 'ingin', 'sukses' , 'keluarga', '4', 'baik', 'terlihat', 'sempurna', 'istri', 'cinta', 'tampilan', 'suka', 'banyak', 'uang', 'menghasilkan', ' akhir', 'toko y', 'quote', 'shoot', 'moon', 'cause', 'miss', 'antara', 'star']</t>
  </si>
  <si>
    <t>['dapat', 'aol', 'terbaik', 'teman', 'form', 'kembali', 'rumah', 'dapatkan', 'pergi', 'kembali', 'lihat', 'akhir pekan', ' keluarga', 'cinta', 'ibu', 'ingin', 'u', 'dapatkan', 'menikah', 'satu', 'akan', 'keren', 'dia', 'panas', ' tidak', 'tahu', 'meskipun', 'sebab', 'masih', 'sangat', 'suka', 'mantan', 'pacar', 'berbicara', 'banyak', 'sejak', ' datang', 'pergi', 'sekolah', 'hawaii', 'bangkrut', 'masih', 'tanggal', 'sangat', 'rindu', 'jangan', 'rindu', 'banyak', ' teman', 'banyak', 'oke', 'menonton', 'mengendus', 'cinta', 'tunjukkan', 'paling lucu', 'cinta', 'sekolah', 'kecuali', 'selalu', 'sibuk' , 'lulus', 'frat', 'pesta', 'sebab', 'dapat', 'bekerja', '8', 'tidak bisa', 'mampu', 'pergi', 'lebih lama', 'tidur', ' minggu', 'sejak', 'dapat', '4', 'jam', 'tidur', 'berpikir', 'sakit', 'tidur', 'awal', 'malam', 'bertanya', 'satu' , 'teman', 'form', 'kembali', 'rumah', 'janji', 'pesta', 'akhir pekan', 'im', 'ato', 'nomor', '2', 'kampus', ' peringkat', 'peringkat', 'cara', 'tidak ada', 'gadis', 'panas', 'ingin', 'lama', 'waktu', 'kingwood', 'tidak pernah', 'benar-benar', 'dapat' , 'jauh', 'pi', 'besar', 'mahasiswa', 'sakit', 'bertanya', 'tom orrow', 'berpikir', 'pacar', 'ingin', 'taco', 'bel', 'favorit', 'makanan', 'makan', 'Meksiko', 'makanan', '4', 'malam' , 'baris', 'belum', 'z']</t>
  </si>
  <si>
    <t>['mengetik', 'teman', 'keluarga', 'perhatian', 'hari ini', 'kreatif', 'menulis', 'khawatir', 'peduli', 'biarkan', 'pergi', 'ide', ' simpan', 'kalah', 'datang', 'waktu', 'takut', 'bahasa Inggris', 'kelas', 'membutuhkan', 'sepuluh', 'halaman', 'kertas', 'saya', 'bertanya-tanya' , 'garis', 'berhenti', 'halaman', 'harus', 'sangat', 'panjang', 'wow', 'mengetik', 'kecil', 'dalam', 'napas', 'pria', ' berikutnya', 'lulus', 'ke', 'keyboard', 'dia', 'oke', 'kembali', 'komputer', 'ide', 'percaya', 'kadang-kadang', 'komputer', 'dapatkan' , 'gila', 'membayangkan', 'omong kosong', 'sepenuhnya', 'hanya', 'menyembuhkan', 'satu', 'cerita', 'ingin', 'bercerita', 'pendek', 'manis', ' sedikit', 'menakutkan', 'alasan', 'pikiran', 'id', 'tidak pernah', 'menggunakan', 'komputer', 'pergi', 'janji', 'dipaksa', 'bergabung', 'bertumbuh' , 'teknologi', 'dunia', 'benar-benar', 'sulit', 'tidak', 'akan', 'menulis', 'lab', 'besar', 'ruang', 'waktu', 'dua', ' kelas', 'hari ini', 'empat jam', 'ruang', 'baik', 'percaya', 'berpikir', 'orang', 'lab', 'kecil', 'penasaran', 'tertulis', 'komputer' , 'selanjutnya', 'ya', 'tahu', 'heran', 'orang', 'mengakui', 'ive', 'melihat', ' kata', 'ketik', 'seseorang', 'el', 'layar', 'kasar', 'pria', 'duduk', 'selanjutnya', 'mungkin', 'katakan', 'lurus', 'neraka' , 'berhenti', 'tidak', 'aku', 'kecil', 'pemalu', 'berpikir', 'neraka', 'tangkap', 'baca', 'dapatkan', 'hidup', 'kecil', ' kejam', 'sebenarnya', 'berubah', 'pikiran', 'baca', 'layar', 'ingin', 'berubah', 'pikiran', 'melihat', 'film', 'mimpi', 'ikan' , 'bagus', 'film', 'tidak mau', 'layar', 'waktu', 'membaca', 'jangan', 'berpikir', 'mungkin', 'sebenarnya', 'hilang', 'heran', ' berdiri', 'membaca', 'sebenarnya', 'berubah', 'pikiran', 'id', 'menikmati', 'membaca', 'orang', 'benar', 'aneh', 'berpikir', 'suka' , 'menempatkan', 'visual', 'subjek', 'menulis', 'suka', 'tahu', 'penampilan', 'bertanya', 'salah', 'ingin', 'tahu', 'orang', ' lihat', 'suka', 'benar-benar', 'jangan', 'beri', 'sialan', 'lihat', 'suka', 'saya', 'publik', 'dapat', 'keseluruhan', 'titik' , 'orang', 'kepercayaan', 'terbukti', 'tindakan', 'kadang-kadang', 'tindakan', 'diekspresikan', 'penampilan', 'kuat', 'kata', 'jujur', 'sekrup', ' seseorang', 'terutama', 'politik', 'neraka', 'butuh', 'baca', 'kembali', 'lihat', 'bertujuan', 'oh', 'pria', 'suka', 'baca', 'layar', 'film', 'waktu', 'bandingkan', 'kontras', 'mimpi', 'ikan', 'satu', 'dua', 'utama ', 'karakter', 'satu', 'siapa', 'titik', 'pandangan', 'diambil', 'keseluruhan', 'film', 'sederhana', 'tertekan', 'putus asa', 'bisnis', 'pria', 'favorit', 'hobi', 'kedua', 'karakter', 'dibuat', 'mengakui', 'melihat', 'orang', 'teropong', 'kota', 'jendela', 'seberang ', 'apartemen', 'gedung', 'sangat', 'bagus', 'film', 'menyarankan', 'melihat', 'oke', 'saya', 'pergi', 'tersebar', 'baik', 'kedua', 'karakter', 'tahu', 'bersama', 'bisnis', 'pria', 'menonton', 'tidak', 'pikiran', 'tahu', 'bisnis', 'pria', 'biarkan ', 'utama', 'porsi', 'film', 'apa saja', 'membosankan', 'sederhana', 'memutar', 'membuat', 'film', 'kecil', 'unik', 'membawa', 'lain', 'titik', 'harus', 'orang', 'menghabiskan', 'banyak', 'waktu', 'membuat', 'film', 'mirip', 'lima puluh', 'film', 'mungkin ', 'ratus', 'jangan', 'genap', 'mengganggu', 'pergi', 'satu', 'plot', 'plot', 'film', 'aneh', 'mungkin', 'genap', 'ingin', 'dapatkan', 'suatu hari nanti', 'sakit', 'meningkatkan', 'tata bahasa', 'sedikit ', 'dapatkan', 'bekas', 'gelap', 'banyak', 'fiksi', 'diputar ulang', 'cerita', 'diproyeksikan', 'depan', 'bisa', 'berpikir', 'tertarik', 'ambil', 'jalan', 'sesuai', 'ketersediaan', 'oh', 'diingat', 'perlu', 'dapatkan', 'pasta gigi', 'mungkin', 'barang', 'khas', 'perguruan tinggi ', 'mahasiswa', 'berpikir', 'mampu', 'pasta gigi', 'diperhatikan', 'di sekitar', 'anak', 'sekitar', 'kaya', 'sebenarnya', 'licik', 'gerakan', 'alis', 'apa', 'seharusnya', 'nyata', 'hidup', 'benar', 'baik', 'lain', 'bentuk', 'nyata', 'kehidupan', 'geram', 'im ', 'kelaparan', 'harus', 'pergi', 'terima kasih', 'banyak', 'baca', 'tahu', 'rahasia', 'akan', 'beri tahu', 'satu', 'baik', 'nyata', 'individu', 'rahasia', 'melatih', 'pikir', 'akan', 'tidak pernah', 'mengakui', 'seseorang', 'lain', 'walaupun', 'nama', 'materi ', 'sebab', 'tidak', 'tahu', 'melihat', 'ya']</t>
  </si>
  <si>
    <t>['oke', 'aku', 'yakin', 'mulai', 'merasa', 'dikhianati', 'dikhianati', 'teman', 'dihargai', 'tidak', 'mengerti', 'terjadi' , 'tahu', 'sesuatu', 'tidak pernah', 'mengurutkan', 'berpikir', 'perguruan tinggi', 'mungkin', 'membawa', 'u', 'lebih dekat', 'bersama', 'menemukan', ' peduli', 'juta', 'mil', 'jauh', 'bekas', 'berpikir', 'bisa', 'dapatkan', 'tebak', 'salah', 'teman', 'katakan', 'bagian' , 'masa lalu', 'lihat', 'masa depan', 'benar', 'berpikir', 'hancur', 'hati', 'mungkin', 'saya', 'berpikir', 'sedikit', 'banyak' , 'membutuhkan', 'mendapatkan', 'tidak mau', 'mampu', 'terhubung', 'orang lain', 'saya', 'dapat dijangkau', 'benar', 'teman', 'diperingatkan', 'akan' , 'terjadi', 'biasa', 'tidak mau', 'mendengarkan', 'tidak bisa', 'membantu', 'ingin', 'sesuatu', 'cara', 'mengerti', 'kadang-kadang', 'berpikir', ' total', 'psiko', 'saya', 'terkejut', 'belum', 'takut', 'orang', 'sudah', 'saya', 'bertemu', 'baik', 'orang', ' i�m', 'open', 'new', 'friend', 'right', 'bad', 'idea', 'point', 'life', 'well', 'i�m', 'open' , 'membuat', 'baru', 'teman', 'biarkan', 'pergi', 'masa lalu', 'kejar', 'apa saja', 'lain', 'masalah', 'tahu', 'berpikir', 'banyak', 'mungkin', 'terluka', 'tahu', 'persahabatan', 'bermaksud', 'berbicara', 'teman', 'teman', 'katakan', 'beri', 'waktu', 'aku �m', 'mencoba', 'sumpah', 'saya', 'sepenuhnya', 'emosional', 'benda', 'tebak', 'rindu', 'terbaik', 'teman', 'butuh', 'seseorang', 'bicara', 'saya', 'yakin', 'keseluruhan', 'mahasiswa', 'sesuatu', 'mungkin', 'saya akan', 'menemukan', 'teman', 'tahu ', 'terima kasih', 'dewa', 'gadis', 'jangan', 'cocok', 'mahasiswa', 'stereotipe', 'akan', 'neraka', 'sebenarnya', 'keren', 'membuat', 'merasa', 'lebih baik', 'pertama', 'bertemu', 'takut', 'sialan', 'takut', 'hampir', 'menangis', 'kadang-kadang', 'berpikir', 'aku', 'mendapatkan', 'mendapatkan', 'takut', 'suka', 'aku', 'tidak pernah', 'takut', 'suka', 'menakutkan', 'tempat', 'benar', 'mungkin', 'merasa', 'aman', 'teman', 'berpikir', 'satu', 'pria', 'tidak pernah', 'benar-benar', 'bicara', 'mengganggu', 'banyak', 'membutuhkan', 'menemukan ', 'sesuatu', 'lainnya', 'menempati', 'waktu', 'benar-benar', 'berpikir', 'berpikir', 'saya', 'psiko', 'saya', 'dapat', 'berhenti', 'berpikir', 'ingat', 'ashley', 'berkata', 'jangan', 'coba', 'memaksa', 'benda', 'bermaksud', 'terjadi', 'saya', 'mencoba', 'terus', 'm ind', 'abu', 'tebak', 'semuanya', 'tuhan', 'titik', 'materi', 'kepercayaan', 'waktu', 'saya', 'bersedia', 'biarkan', ' seseorang', 'lain', 'tangani', 'aku', 'dapat', 'biarkan', 'pergi', 'semuanya', 'pria', 'sesuatu', 'aku', 'mengkhawatirkan' , 'khawatir', 'terbaik', 'teman', 'u', 'berbeda', 'sekolah', 'berpikir', 'mereka', 'mereka', 'mabuk', 'benar', 'takut', ' kadang-kadang', 'khawatir', 'baik', 'rendah', 'diri', 'harga diri', 'suara', 'aneh', 'berpikir', 'suka', 'suka', 'berpikir', 'cara' , 'terus', 'mendapatkan', 'sombong', 'tangan', 'mungkin', 'berbeda', 'baik hati', 'sombong', 'berpikir', 'waktu', 'apakah', 'baik', ' buruk', 'tidak bisa', 'mencapai', 'ive', 'punya', 'berhenti', 'berpikir', 'sesuatu', 'masalah', 'tidak', 'ob', 'banyak', 'sesuatu' , 'satu', 'sering', 'sepenuhnya', 'makan', 'jauh', 'hidup', 'membunuh', 'sepotong', 'waktu', 'aku sudah', 'hilang', 'nafsu makan' , 'kadang-kadang', 'keinginan', 'pergi', 'aku', 'duduk', 'berlubang', 'kamar', 'perasaan', 'maaf', 'tahu', 'beristirahat', 'dunia' , 'bergerak', 'tanpa', 'terutama', 'perguruan tinggi', 'satu', 'peduli', 'oh', 'kotak korek api', '20', 'radio', 'lagu', 'sungguh', ' nanah h', 'sangat', 'hit', 'song', 'make', 'cry', 'fit', 'terutama', 'depressing', 'aspect', 'life', 'well', 'cukup' , 'ingin', 'terhubung', 'orang', 'jalan', 'lagu', 'menghubungkan', 'membutuhkan', 'keep', 'open', 'mind', 'get', 'carey', ' diberitahu', 'perlu', 'dapatkan', 'pantat', 'sesuatu', 'saya', 'selalu', 'pergi', 'dapatkan', 'undangan', 'mengingatkan', 'tim', ' colorado', 'im', 'senang', 'patch', 'dipanggil', 'lihat', 'bisa', 'datang', 'rumah', 'tims', 'ulang tahun', 'tebak', 'lega' , 'berbohong', 'keamanan', 'datang', 'apa saja', 'terkait', 'precollege', 'tidak mau', 'pergi', 'kembali', 'bisa', 'satu', 'teman', ' mengatakan', 'semangat', 'pergi', 'aku', 'senang', 'aku', 'aku', 'tidak', 'tahu', 'sangat', 'suka', ' aliran', 'kesadaran', 'barang', 'saya', 'mencoba', 'ciuman', 'pantat', 'apa saja', 'tulis', 'banyak', 'barang', 'suka', ' let', 'steam', 'form', 'closure', 'problem', 'life', 'i�m', 'thinking', 'going', 'journalism', 'know', 'fbi', ' terakhir', 'minggu', 'berpikir', 'jangan', 'siapa saja', 'bicara', 'paling tidak', 'menulis', 'benda', 'saya', 'mulai', 'teman', ' brian', 'harapan' , 'dapatkan', 'baik', 'teman', 'masalah', 'perguruan tinggi', 'orang', 'tahu', 'semua orang', 'membutuhkan', 'teman', 'tidak bisa', 'terbaik', ' teman', 'semua orang', 'teman', 'temukan', 'sangat', 'berhubungan', 'langka', 'saya', 'masih', 'mencari', 'merasa', 'suka', ' i�m', 'holden', 'caulfield', 'catcher', 'kill']</t>
  </si>
  <si>
    <t>['aliran', 'kesadaran', 'duduk', 'di belakang', 'suram', 'abu-abu', 'layar', 'temukan', 'ingin', 'tarik', 'kotor', 'pirang', ' kunci', 'rambut', 'kanan', 'folikel', 'yakin', 'jauh', 'perguruan tinggi', 'banyak', 'menyenangkan', 'tidak', 'program', 'izinkan', 'gulir' , 'berikutnya', 'baris', 'tanpa', 'mendorong', 'masuk', 'seharusnya', 'terus', 'mengetik', 'tanpa', 'mendorong', 'masuk', 'tekan', ' jenis', 'penghalang', 'tidak bisa', 'ketik', 'lagi', 'baik', 'saya', 'akan', 'operasi', 'asumsi', 'membuat', 'benar', 'margin' , 'kembali', 'sepenuhnya', 'stres', 'banyak', 'sesuatu', 'benar', 'besok', 'heck', 'tugas', '12', 'belok', 'tebak', ' itu', 'alam', 'cenderung', 'ingin', 'menyenangkan', 'benda', 'pertama', 'ibu', 'bisa', 'melihat', 'akan', 'aneh', 'heran' , 'akan', 'terjadi', 'mendapat', 'atas', 'telinga', 'menusuk', 'bertaruh', 'ibu', 'akan', 'membunuh', 'hampir', 'aneh', ' perut', 'kancing', 'ditindik', 'merasa', 'sangat', 'bersalah', 'selesai', 'di belakang', 'punggung', 'merasa', 'bahkan', 'bersalah', 'mengecewakan' , 'merusak', 'kepolosan', 'mata', 'teman sekamar', 'ingin', 'menusuk', 'telinga ', 'jujur', 'tidak', 'berpikir', 'mampu', 'menimbulkan', 'baik hati', 'sakit', 'lain', 'individu', 'yakin', 'menusuk', 'pusar', 'lihat', 'lain', 'orang', 'sakit', 'merasa', 'dua kali', 'buruk', 'mungkin', 'oh', 'baik', 'sakit', 'memberi', 'tracy ', 'uang', 'pergi', 'secara profesional', 'selesai', 'mendorong', 'masuk', 'benar-benar', 'awal', 'frustrasi', 'terus', 'mengetik', 'jalan', 'benar', 'batas', 'hapus', 'pergi', 'kembali', 'ketik ulang', 'sudah', 'ketik', 'pikirkan', 'perlu', 'komputer', 'benci', 'bekerja ', 'konsentrasi', 'di antara', 'ratusan', 'orang', 'smf', 'smurf', 'senyum', 'setiap kali', 'mendengar', 'ingin', 'beli', 'komputer', 'uang', 'sejak', 'terjual', 'motor', 'pilihan', 'ibu', 'sadar', 'runon', 'kalimat', 'aku', 'pergi', 'kembali', 'perbaiki ', 'heran', 'siapa saja', 'sebenarnya', 'pergi', 'membaca', 'saya', 'senang', 'belum', 'gila', 'berpikir', 'sejak', 'mulai', 'mengetik', 'sering', 'pasti', 'aneh', 'berpikir', 'sangat', 'tidak', 'peduli', 'akui', 'paling tidak', 'harapan', 'bertaruh', 'siapapun ', 'baca', 'pergi', 'berpikir', 'saya', 'buruk', 'orang ', 'aku', 'sangat', 'suka', 'berpikir', 'berani', 'sensasi', 'mencari', 'ibu', 'suka', 'berpikir', 'tidak biasa', 'tidak pantas', 'batas', 'bodoh', 'ut', 'buktikan', 'salah', 'ive', 'diambil', 'langkah', 'benar', 'arah', 'bergabung', 'mahasiswa', 'berpikir ', 'menyenangkan', 'lama', 'tinggal', 'baik', 'sisi', 'gadis', 'mahasiswa', 'pengalaman', 'siapa saja', 'dikenal', 'lama', 'cukup', 'titik', 'waktu', 'tumbuh', 'lelah', 'persahabatan', 'melempar', 'mengesampingkan', 'suka', 'kemarin', 'sampah', 'satu', 'membingungkan', 'menyakitkan' ', 'benda', 'hidup', 'tidak', 'mengerti', 'berpikir', 'saya', 'terbaik', 'orang', 'tahu', 'saya', 'selalu', 'bersedia', 'sesuatu', 'lainnya', 'membuat', 'bahagia', 'saya', 'hebat', 'pendengar', 'meletakkan', 'semuanya', 'ive', 'punya', 'semuanya', 'persahabatan ', 'terutama', 'ive', 'told', 'thing', 'change', 'thing', 'get', 'lebih baik', 'college', 'far', 'ive', 'found', 'benar', 'ive', 'bertemu', 'banyak', 'luar biasa', 'orang', 'tidak bisa', 'tunggu', 'tahu', 'lebih baik', 'pertama', '18', 'tahun ', 'hidup', 'terlatih', 'heran', 'panjang', 'jatuhkan', 'oh', 'wel l', 'dua puluh', 'menit', 'hampir', 'berhasil', 'ketik', 'busuk', 'suasana hati', 'benar-benar', 'harapan', 'satu', 'baca', 'saya' , 'pergi', 'pergi', 'smurf', 'pergi', 'kembali', 'kastilian', 'nikmati', 'baru', 'teman', 'masih', 'suka']</t>
  </si>
  <si>
    <t>['duduk', 'teman sekamar', 'kamar', 'mendengarkan', 'menggantung', 'poster', 'membutuhkan', 'pergi', 'cuci', 'pakaian', 'juga', 'baik hati', ' lapar', 'merasa', 'suka', 'tidak', 'dapat', 'asrama', 'banyak', 'pergi', 'ingin', 'panggil', 'nenek', 'lihat', ' komputer', 'butuh', 'memperbaiki', 'benar', 'mendapatkan', 'bosan', 'kamar', 'milikku', 'sangat', 'membutuhkan', 'tv', 'tidak bisa', ' pergi', 'tanpa', 'satu', 'tv', 'video', 'permainan', 'akan', 'mendapatkan', 'bosan', 'mudah', 'merasa', 'suka', 'bermain' , 'pool', 'baik', 'frustrasi', 'saudara', 'satu', 'memperbaiki', 'komputer', 'membutuhkan', 'memberi', 'memanggil', 'belum', 'melihat' , 'belum', 'melihat', 'kakak', 'genap', 'lebih lama', 'waktu', 'butuh', 'bicara', 'selalu', 'belajar', 'kucing', 'sungguh' , 'imut', 'setiap', 'waktu', 'berpikir', 'kakak', 'berpikir', 'kucing', 'waktu', 'berpikir', 'kucing', 'mengingatkan', 'rumah', ' anjing', 'satu', 'mati', 'rindu', 'anjing', 'kita', 'tebak', 'sejak', 'kedua', 'ketiga', 'kelas', 'sebelas', ' akan', 'berarti', 'kita', 'sejak', 'tujuh', 'theta', 'lama', 'waktu', 'mimpi', 'terakhir', 'malam', 'anjing', ' brittany', 'mati', 'tahun', 'selalu', 'membuat', 'sedih', 'berpikir', 'anjing', 'stereo', 'bermain', 'mengingatkan', 'keras', 'benda', 'bermain', 'mendengar', 'bass', 'kamar ', 'harus', 'berhenti', 'memukul', 'dinding', 'terjadi', 'perlu', 'pergi', 'malam', 'belum', 'selesai', 'belajar', 'perlu ', 'temukan', 'tempat', 'pergi', 'heran', 'ayah', 'mengambil', 'anak', 'sekolah', 'belum', 'benar-benar', 'berbicara', 'tidak �t', 'tahu', 'membawa', 'sesuatu', 'suka', 'benar-benar', 'rindu', '4', 'roda', 'rumah', 'kecintaan', 'naik', 'barang ', 'heran', 'di mana saja', 'naik', 'butuh', 'menang', 'lotre', 'dapatkan', '4', 'roda', 'terakhir', 'naik', 'el', 'paso', 'hari', 'kiri', 'teman', 'milikku', 'alasan', 'merasa', 'banyak', 'lebih dekat', 'aneh', 'tidak bisa', 'tunggu', 'terima kasih ', 'naik', 'berpikir', 'dua puluh', 'menit', 'hampir', 'heran', 'pergi', 'saya', 'selesai', 'mungkin', 'membunuh', 'waktu ', 'pergi', 'makan', 'makan malam', 'harapan', 'sesuatu', 'baik', 'malam ini', 'makan siang', 'menu', 'menyedot', 'merasa', 'suka', 'gantung', 'teman', 'rumah', 'malam ini', 'belum', 'selesai', 'oke', 'waktu']</t>
  </si>
  <si>
    <t>['ok', 'dua puluh', 'menit', 'pergi', 'besok', 'malam', 'pergi', 'malam ini', 'ive', 'dapat', 'banyak', 'kerja', ' man', 'ada', 'banyak', 'sedikit', 'waktu', 'tidak bisa', 'tunggu', 'sampai', 'selesai', 'banyak', 'waktu', 'kiri', 'lainnya' , 'tulis', 'aliran', 'kesadaran', 'ok', 'hebat', 'selanjutnya', 'pintu', 'ra', 'di sana', 'selalu', 'pesta', 'selanjutnya', ' pintu', 'membuat', 'lebih mudah', 'belajar', 'jalan', 'lain', 'lain', 'saya', 'dapat', 'banyak', 'malam', 'lain', ' austin', 'keren', 'tempat', 'teman sekamar', 'belajar', 'itu', 'ive', 'punya', 'keinginan', 'tv', 'dapatkan', 'membosankan' , 'malam', 'aku', 'punya', 'panggilan', 'pacar', 'pria', 'nyonya', 'laki-laki', 'aku', 'lelah', 'tidak', ' lihat', 'seperti', 'banyak', 'menulis', '6', 'menit', 'enam', 'menit', 'berarti', 'ada', 'empat belas', 'menit', 'kiri' , 'ive', 'punya', 'nyata', 'mengesankan', 'aliran', 'kesadaran', 'i�m', 'baik', 'ejaan', 'ikan', 'berpikir', 'lebih baik' , 'lain', 'uh', 'ive', 'dapat', 'pergi', 'toko', 'beli', 'makanan', 'pergi', 'bekerja', 'besok', 'hampir', ' selesai', 'belum', 'tidak', 'banyak', 'waktu', 'kiri', 'pria', ' koma', 'mungkin', 'lebih baik', 'aliran', 'kesadaran', 'membutuhkan', 'besok', 'berpikir', 'saya', 'akan', 'terapkan', 'kredit', ' kartu', 'pria', 'saya', 'lapar', 'sepuluh', 'menit', 'kiri', 'setengah', 'psikologi', 'harapan', 'kelas', 'menarik', ' banyak', 'berbeda', 'pemikiran', 'akan', 'mengisi', 'survei', 'barang', 'oh', 'baik', 'saya', 'melihat', 'maju', ' eksperimenresearch', 'persyaratan', 'harus', 'lebih baik', 'menulis', 'kertas', 'tebak', 'kertas', 'bekas', 'alternatif', 'tahu', 'tidak ada', 'ingin' , 'menulis', 'kertas', 'ingin', 'semua orang', 'berpartisipasi', 'eksperimen', 'tujuh', 'menit', 'kiri', 'ut', 'ut', 'di sana', ' permainan', 'sabtu', 'saya', 'akan', 'dapatkan', 'tiket', 'besok', 'mereka', 'tidak', 'mau', 'duduk', 'jalan', ' atas', 'pertama', 'permainan', 'tidak bisa', 'tunggu', 'akan', 'keren', 'saya', 'senang', 'tidak', 'pergi', 'aggieland', ' lima', 'menit', 'menghitung', 'lainnya', 'kimia', 'saya', 'dapat', 'banyak', 'bahasa Inggris', 'ditugaskan', 'satu', 'ratusan', ' halaman', 'membaca', 'dua', 'hari', 'kimia', 'kalkulus', 'cara', 'banyak', 'thi nk', 'perguruan tinggi', 'akan', 'sulit', 'sekolah menengah', 'sudah', 'beri tahu', 'tiga', 'menit', 'buruk', 'wow', 'dapat', 'e' , 'mail', 'heran', 'aku', 'suka', 'tahu', 'ive', 'punya', 'dua', 'menit', 'kiri', 'tidak', 'tampak' , 'suka', 'dua puluh', 'menit', 'oh', 'dua', 'menit', 'kiri', 'saya', 'yakin', 'ingin', 'itu', ' dua puluh', 'empat', 'jam', 'hari', 'cantik', 'sedih', 'oh', 'baik', 'datang', 'datang', 'satu', 'menit', 'ya' , 'baik', 'menyenangkan', 'paling tidak', 'sudah', 'sudah', 'selesai', 'baik']</t>
  </si>
  <si>
    <t>['hari ini', 'terburuk', 'stres', 'hari', 'pernah', 'ingin', 'sesuatu', 'pergi', 'benar', 'mencoba', 'titik', 'kertas', ' tiga puluh', 'detik', 'lalu', 'tidak', 'bekerja', 'ive', 'berantakan', 'sesuatu', 'berbicara', 'terakhir', 'aliran', 'kesadaran', 'kertas' , 'berpikir', 'hilang', 'sadar', 'terhapus', 'setengah', 'benar-benar', 'masih', 'aahhh', 'sesuatu', 'tolong', 'pergi', 'benar', ' ethernet', 'kartu', 'benar', 'dikemas', 'menyebabkan', 'lainnya', 'serius', 'drama', 'kami', 'mencoba', 'membuat', 'bekerja', 'empat' , 'hari', 'jangan', 'genap', 'tahu', 'saya', 'seharusnya', 'push', 'masuk', 'dapatkan', 'dekat', 'akhir', 'garis', ' angka', 'lebih baik', 'aman', 'maaf', 'jauh', 'kelas', 'pergi', 'tampak', 'jam', 'ive', 'menulis', 'empat', 'menit' , 'waktu', 'pergi', 'perlahan', 'hitung', 'berbicara', 'waktu', 'milikku', 'terburuk', 'selalu', 'suka', 'pria', 'salah satu', ' seperti', 'tidak pernah', 'suka', 'kapanpun', 'suka', 'pria', 'aku', 'pemalu', 'bodoh', 'takut', 'belum dewasa', 'biarkan', 'tahu' , 'waktu', 'suka', 'hilang', 'minat', 'tidak pernah', 'minat', 'pertama', 'tempat', 'temukan', 'tantangan ing', 'kejar', 'pria', 'sebagai gantinya', 'satu', 'suka', 'satu', 'kasus', 'sakit', 'temukan', 'menyukai', 'empat', 'dua' , 'lurus', 'tahun', 'memutuskan', 'berubah', 'seks', 'preferensi', 'suka', 'ahhh', 'sebenarnya', 'kebetulan', 'sakit', 'hidup', ' penyesalan', 'selamanya', 'ingin', 'lawan', 'seks', 'hubungan', 'sepuluh', 'menit', 'pergi', 'im', 'berlari', 'mencela diri sendiri', 'memalukan' , 'cerita', 'sengsara', 'tidak romantis', 'hidup', 'ingin', 'seseorang', 'menghormati', 'fakta', 'im', 'tradisional', 'perempuan', 'suka', ' aneh', 'akal', 'humor', 'juga', 'lucu', 'menemukan', 'menarik', 'mengingatkan', 'lihat', 'teman sekamar', 'komputer', 'lain', ' pria', 'biarkan', 'tergelincir', 'retak', 'genap', 'meskipun', 'langsing', 'kebetulan', 'apa saja', 'pernah', 'terjadi', 'tidak pernah', 'bertindak' , 'perasaan', 'tunggu', 'menit', 'tumpahan', 'usus', 'bermain', 'kebenaran', 'berani', 'teman', 'berharap', 'bisa', 'bermain', ' kebenaran', 'berani', 'pria', 'menyukai', 'neraka', 'tahu', 'disimpan', 'u', 'terpisah', 'suka', 'suka', 'ditemukan', 'kesempatan' , 'u', 'dibenci', 'kecil', 'suatu hari nanti', 'sakit', 'dapatkan', 'keberanian', 'telp l', 'dua puluh', 'derajat', 'fahrenheit', 'indah', 'kamar', 'pelawak', 'timur', 'kesepuluh', 'lantai', 'udara', 'pengkondisian', 'lubang angin' , 'meniup', 'kanan', 'wajah', 'ketik', 'perut', 'masalah', 'hari', 'mulai', 'muncul kembali', 'hampir', 'lulus', 'menggambar', ' sepak bola', 'permainan', 'rutgers', 'sabtu', 'menolak', 'cat', 'wajah', 'setengah', 'oranye', 'setengah', 'putih', 'teman sekamar', 'harapan' , 'satu', 'menit', 'pergi', 'saya', 'mulai', 'merasa', 'lega', 'tidak mau', 'berpikir', 'khusus', 'tugas', 'pernah', ' lima', 'persen', 'nilai', 'aman', 'cantik', 'segera', 'sakit', 'psiko', 'eksperimen', 'mudah', 'im', 'jurusan', 'psikologi' , 'bekas', 'ingin', 'arsitek', 'oops', 'dapat', 'dibawa', 'pergi', 'menulis', 'satu', 'menit', 'dua']</t>
  </si>
  <si>
    <t>['ok', 'tidak', 'tahu', 'banyak', 'komputer', 'barang', 'beruntung', 'genap', 'dapatkan', 'beranda', 'baik', 'dapat', ' terputus', 'berpikir', 'ketegangan', 'level', 'pergi', 'takik', 'menebang', 'benar-benar', 'sakit', 'sudah', 'pergi', 'hari', 'akhir' , 'perencanaan', 'pergi', 'kerja', 'malam', 'terlambat', 'masih', 'matematika', 'sejarah', 'kerja', 'kiri', 'sangat', 'benci', ' matematika', 'tidak bisa', 'mengerti', 'apa saja', 'berkata', 'benar-benar', 'membuat', 'merasa', 'suka', 'idiot', 'lihat', 'teman', 'mengerti' , 'semuanya', 'berkata', 'berharap', 'matematika', 'kelas', 'tinggi', 'sekolah', 'mengajar', 'tebak', 'besok', 'dapatkan', 'pergi', ' lari', 'ok', 'pukul', 'lain', 'salah', 'tombol', 'benar-benar', 'merasa', 'tidak berharga', 'pergi', 'banyak', 'masalah', 'semester' , 'akan', 'dapatkan', 'kelas', 'sangat', 'ingin', 'mencari', 'suka', 'saya', 'akan', 'lulus', 'perguruan tinggi', 'lain', ' dua puluh', 'tahun', 'lama', 'terbaik', 'tebak', 'semuanya', 'pekerjaan', 'rindu', 'keluarga', 'teman', 'kembali', 'ohio', 'berharap' , 'bisa', 'pergi', 'kembali', 'kadang-kadang', 'apa saja', 'pergi', 'kembali', 'tidak', 'berpikir', 'rea lly', 'peduli', 'jauh', 'jauh', 'suka', 'berpikir', 'sesuatu', 'mungkin', 'lebih', 'lebih baik', 'suka', 'pergi', 'kembali' , 'hidup', 'akan', 'membuat', 'sejak', 'berpikir', 'akan', 'bingung', 'di mana saja', 'pergi', 'baik', 'mengetik', 'mulai', ' lambat', 'tangan', 'mulai', 'lelah', 'allah', 'mengambil', 'mengetik', 'kelas', 'tinggi', 'sekolah', 'manis', 'pasangan', 'menonton' , 'late', 'night', 'starting', 'get', 'nerve', 'loud', 'please', 'let', 'twenty', 'minute', 'need', 'get', ' bertindak', 'bersama', 'jangan', 'buang-buang', 'orang tua', 'uang', 'mungkin', 'beri', 'orang tua', 'panggil', 'berpikir', 'tunggu', 'panggil' , 'membutuhkan', 'mempersiapkan', 'sekolah', 'membutuhkan', 'mencoba', 'bersosialisasi', 'bisa', 'mengelola', 'waktu', 'mungkin', 'aktor', 'kerja', ' pelayan', 'baru', 'york', 'berarti', 'waktu', 'pergi', 'fantasi', 'im', 'mungkin', 'macet', 'membosankan', 'hidup', 'suka' , 'orang', 'baik', 'dua puluh', 'menit', 'harapan', 'lambat', 'mengetik', 'hancur', 'survei']</t>
  </si>
  <si>
    <t>['kesal', 'benar', 'hampir', 'selesai', 'teman baik', 'telepon', 'berdering', 'dapat', 'putus', 'berharap', 'telepon', 'tidak', ' dering', 'akan', 'suka', 'menyelesaikan', 'akhir pekan', 'mulai', 'bersemangat', 'akhir pekan', 'berpikir', 'pergi', 'banyak', 'menyenangkan' , 'banyak', 'sesuatu', 'biarkan', 'lihat', 'malam ini', 'pergi', 'hillele', 'pertama', 'religius', 'pelayanan', 'Yahudi', 'selalu', ' bagus', 'hillel', 'mengingatkan', 'camp', 'cinta', 'pergi', 'religius', 'semalam', 'camp', 'wisconsin', 'ramah', 'terakhir', 'surat' , 'bertanya-tanya', 'siapa saja', 'genap', 'membaca', 'mungkin', 'memeriksa', 'itu', 'berarti', 'luar biasa', 'membosankan', 'membaca', '500', ' meskipun', 'psikolog', 'mungkin', 'benar-benar', 'menarik', 'mendapatkan', 'menganalisis', 'u', 'survei', 'baik', 'pemikiran', 'mengurutkan', 'tidak berguna' , 'guru', 'berkata', 'berkata', 'membaca', 'penelitian', 'tidak berarti', 'sabar', 'tahu', 'diuji', 'tahu', 'hipotesis', 'survei', ' cantik', 'jelas', 'bisa', 'mengatakan', 'peneliti', 'melihat', 'suka', 'psikologi', 'jauh', 'meskipun', 'tidak', 'tahu', 'pergi' , 'setuju', 'semuanya hing', 'meskipun', 'lihat', 'teman', 'milikku', 'diberitahu', 'dapatkan', 'logis', 'terbesar', 'pendukung', 'logika', 'harus', 'suara' , 'bodoh', 'yah', 'itu', 'tepat', 'kejam', 'baca', 'buku', 'sebenarnya', 'pendek', 'cerita', 'teddy', 'jd', ' salinger', 'cinta', 'teddy', 'berkata', 'lihat', 'dunia', 'tanpa', 'logika', 'mengerti', 'sesuatu', 'lebih baik', 'berkata', 'malam' , 'sedikit', 'apel', 'sungguh', 'menggigit', 'logika', 'sepertinya', 'panjang', 'menulis', 'juga', 'berpikir', 'berhenti', 'gugup', ' telepon']</t>
  </si>
  <si>
    <t>['teman sekamar', 'dipanggil', 'ingin', 'pergi', 'dapatkan', 'vakum', 'pembersih', 'vivian', 'jangan', 'ingin', 'kulit', 'katakan' , 'sesuatu', 'sepeda', 'musik', 'beri tahu', 'api', 'alarm', 'baterai', 'bip', 'tulisan', 'berpikir', 'beberapa', 'berbeda', ' pikir', 'berpikir', 'baik', 'tidak', 'menghormati', 'vivians', 'berharap', 'benar-benar', 'kagumi', 'dia', 'tua', 'baik', ' digunakan', 'lucu', 'berpikir', 'menulis', 'dua puluh', 'menit', 'lurus', 'selalu', 'berpikir', 'keras', 'menulis', 'kamu', 'berpikir' , 'mendapatkan', 'lebih mudah', 'menempatkan', 'kata', 'baik', 'hubungan', 'sebutkan', 'masa depan', 'masih', 'jangan', 'bicara', 'banyak', ' meskipun', 'jangan', 'suka', 'mengatakan', 'sesuatu', 'tidak ada', 'tebak', 'itu', 'keterampilan', 'oh', 'baik', 'satu', 'milikku' , 'james', 'sedang', 'bersama', 'benar-benar', 'baik', 'pernah', 'sejak', 'jatuh', 'tidur', 'sofa', 'berharap', 'berakhir', ' hubungan', 'gairah', 'mengambil', 'lengan', 'mengambil', 'ranjang', 'harus', 'menangis', '30', 'menit', 'paling tidak', 'dia', 'baik' , 'berbalik', 'gairah', 'tidak aktif', 'u', 'menyenangkan', 'berdebat', 'banyak', 'kita', 'sadar d', 'lainnya', 'pekerjaan', 'beban', 'diakui', 'masalah', 'masa lalu', 'melihat', 'bereaksi', 'menanggapi', 'dengan kasih sayang', 'berpikir', 'menulis' , 'suara', 'tidak wajar', 'kenyataan', 'kasus', 'paling tidak', 'datang', 'otomatis', 'sadar', 'kesal', 'sadar', 'banyak', 'peduli', ' dia', 'cantik', 'banyak', 'pemimpin', 'merasa', 'banyak', 'dominan', 'dia', 'lebih kuat', 'lebih benar', 'mungkin', 'tidak', 'selalu' , 'tahu', 'ingin', 'membuat', 'jelas', 'dia', 'ingin', 'rindu', 'mampu', 'bermain', 'lapangan', 'bagus', 'sangat', ' baik', 'orang', 'sudah', 'membuat', 'tertawa', 'cinta', 'penting', 'orang', 'berbagi', 'waktu', 'laki-laki', 'potensial', 'laki-laki' , 'tunjukkan', 'dunia', 'teman', 'suka', 'sean', 'suka', 'jt', 'mungkin', 'suka', 'satu', 'datang', 'hidup', ' semua orang', 'sesuatu', 'penawaran', 'ambil', 'james', 'rata-rata', 'joe', 'oooo', 'ive', 'sudah', 'menghabiskan', '15', 'menit' , 'setiap hari', '10', 'menit', 'break', 'number', 'acknowledge', 'think', 'go', 'back', 'read', 'future', 'see', ' pengembangan', 'ingin', 'model', 'aktor', 'ingin', 'sorotan', 'kadang-kadang', 'ingin', 'lebih baik', 'senam', 'jangan', 'ingin', 'menghakimi', 'ingin', 'salin']</t>
  </si>
  <si>
    <t>['hari ini', 'membeli', 'baru', 'omoide', 'hatoba', 'cd', 'murni', 'noise', 'noise', 'art', 'menarik', 'form', ' musik', 'kadang-kadang', 'lirik', 'lagu', 'waktu', 'frasa', 'diulang', 'berteriak', 'band', 'hilang', 'jauh', 'buat', 'bahasa' , 'type', 'music', 'bypass', 'brain', 'hit', 'straight', 'gut', 'word', 'limiting', 'way', 'expressing', 'music', ' buat', 'merasa', 'butuh', 'ingat', 'pergi', 'video', 'simpan', 'besok', 'sewa', 'ungu', 'hujan', 'pangeran', 'berbakat' , 'musisi', 'aktor', 'akan', 'cinta', 'atas', 'melihat', 'konser', 'sungguh', 'harapan', 'oktober', '24', 'trotoar', ' konser', 'dikonfirmasi', 'segera', 'tidak bisa', 'percaya', 'bahasa Inggris', 'guru', 'baik', 'teman', 'pemimpin', 'penyanyi', 'aneh', 'tugas' , 'membuat', 'heran', 'orang', 'menulis', 'membaca', 'siapa saja', 'membaca', 'seseorang', 'menulis', 'sesuatu', 'benar-benar', 'menyerang', ' salah', 'satu', 'tidak bisa', 'bertanggung jawab', 'kata', 'bebas', 'menulis', 'bayangkan', 'tugas', 'guru', 'beri tahu', 'murid', 'abaikan' , 'sosial', 'kendala', 'bertindak', 'bebas', 'berikutnya', '20', 'menit', 'akan', 'cantik', 'liar', 'setiap hari', 'ucapan', 'sering', 'sumpah', 'sumpah', 'membatasi', 'jauh ', 'satu', 'bebas', 'tulis', 'banyak', 'terbuka', 'kata', 'dilempar', 'bersama', 'tata bahasa', 'penting', 'belum', 'anggap', 'berharap', 'umum', 'tata bahasa', 'terus', 'bersama', 'bebas', 'menulis', 'akan', 'suka', 'pergi', 'tur', 'profesional', 'gulat ', 'liga', 'menulis', 'tragis', 'hidup', 'profesional', 'pegulat', 'bermutasi', 'tubuh', 'steroid', 'titik', 'lebih lama', 'tampak', 'manusia', 'hancurkan', 'tubuh', 'kesempatan', 'bertarung', 'baja', 'kandang', 'heran', 'pernah', 'lihat', 'cermin', 'bertanya', 'selesai ', 'im', 'bahkan', 'manusia', 'lagi', 'pekerjaan', 'palsu', 'bertarung', 'dunia', 'selebriti', 'cukup', 'menarik', 'heran', 'persamaan', 'bisa', 'membuat', 'seseorang', 'terkenal', 'bisa', 'menggunakan', 'ilmiah', 'metode', 'hipotesis', 'bisa', 'satu', 'menulis ', 'lagu', 'piano', 'elton', 'john', 'style', 'selebriti', 'mati', 'sukses', 'bisa', 'mulai', 'versace', 'mati', 'lanjutan', 'diana', 'meninggal', 'tentu saja', 'w seharusnya', 'jumlah', 'banyak', 'belajar', 'merasa', 'bisa', 'akhirnya', 'menemukan', 'matematis', 'rahasia', 'sukses', 'hiburan', 'lapangan' ]</t>
  </si>
  <si>
    <t>['ok', 'im', 'aliran', 'kesadaran', 'benda', 'mtv', 'latar belakang', 'im', 'mengingat', 'pergi', 'melihat', 'konser', ' jambore', 'tinley', 'park', 'il', 'semua orang', 'berpikir', 'im', 'gila', 'datang', 'il', 'jalan', 'texas', 'tidak' , 'merasa', 'gila', 'meskipun', 'ingin', 'berubah', 'benar-benar', 'cinta', 'heran', 'taveau', 'benar', 'tidak', 'menjawab', ' email', 'oke', 'hari', 'saya', 'tidak sabar', 'bagaimanapun', 'heran', 'tidak', 'pergi', 'taveau', 'suka', 'keseluruhan', 'banyak' , 'lebih baik', 'melanie', 'serius', 'heran', 'dia', 'lurus', 'mau', 'datang', 'benar', 'bertanya', 'itu', 'benar-benar', ' sesuatu', 'ingin', 'bertanya', 'seseorang', 'mapan', 'kontak', 'benci', 'hanson', 'mereka', 'satu', 'pukulan', 'heran', 'satu' , 'hit', 'dipanggil', 'mmmmmbop', 'luar biasa', 'bodoh', 'mereka', 'suka', 'lebih muda', 'berhubungan', 'baru', 'anak', 'berbicara', ' baru', 'anak', 'bumbu', 'cewek', 'ada', 'lain', 'total', 'kurang', 'bakat', 'direkayasa', 'sukses', 'sedih', 'pecundang' , 'suka', 'dihargai', 'populer', 'budaya', 'apa', 'hebat', 'ide', 'com mercial', 'berkata', 'sesuatu', 'hebat', 'ide', 'tahu', 'hebat', 'ide', 'akan', 'akan', 'mulai', 'kalkulus', 'pekerjaan rumah' , 'kadang-kadang', 'heran', 'sebenarnya', 'ingin', 'pas', 'kelas', 'heran', 'bisa', 'selamat datang', 'danielamy', 'teman sekamar', 'rumah', ' akhir pekan', 'dewa', 'dia', 'macet', 'pacar', 'tebak', 'cantik', 'khas', 'usia', 'kelompok', 'masih', 'tidak', 'tahu' , 'tebak', 'tidak', 'mengerti', 'level', 'ketergantungan', 'tergerak', 'joliet', 'il', 'austin', 'tx', 'tepat', 'delapan', ' menit', 'menangis', 'heran', 'membuat', 'psiko', 'tidak wajar', 'sesuatu', 'chris', 'rock', 'lucu', 'cinta', 'komersial', 'siapa pun' , 'ide', 'chris', 'rock', 'imitation', 'video', 'promos', 'need', 'get', 'award', 'god', 'hope', 'permata', ' tidak', 'ayo', 'satu', 'lagu', 'membuat', 'luar biasa', 'rindu', 'teman', 'rindu', 'jangan', 'sangat', 'rindu', 'orang tua' , 'banyak', 'daniela', 'selalu', 'menceritakan', 'dingin', 'tidak bisa', 'membantu', 'sengaja', 'merasa', 'ok', 'permata', 'datang', ' setidaknya', 'berarti', 'oops', 'hit', 'tab', 'key', 'scrol dipimpin', 'jalan', 'bawah', 'saya', 'bodoh', 'komputer', 'bersumpah', 'tahu', 'banyak', 'le', 'orang', 'sekitar', 'saya' , 'percaya diri', 'sakit', 'belajar', 'berharap', 'akan', 'mengalami', 'sebelumnya', 'perguruan tinggi', 'danielas', 'berbicara', 'satu', 'snoopy', ' gadis', 'rencana', '2', 'grup', 'dia', 'benar-benar', 'kacau', 'tidak', 'genap', 'tahu', 'komputer', 'pc', 'mac' , 'tebak', 'saya', 'satu', 'hei', 'banyak', 'lebih lama', 'seharusnya', 'tulis', 'pasangan', 'menit', 'oh', 'baik', ' jamiroquais', 'melihat', 'konser', 'oh', 'dibuat', 'kecil', 'sedih', 'pergi', 'konser', 'dua', 'minggu', 'lulus', 'bernyanyi' , 'mahasiswa', 'bersama', 'tidak', 'tahu', 'merasa', 'suka', 'saya', 'mengoceh', 'tebak', 'itu', 'cantik', 'banyak', ' keseluruhan', 'titik', 'ingat', 'dr', 'pennebaker', 'menceritakan', 'u', 'khawatir', 'satu', 'akan', 'akhirnya', 'membaca', 'baik' , 'tidak', 'sangat', 'peduli', 'siapa saja', 'baca', 'sangat', 'mengatakan', 'banyak', 'apa saja', 'tidak', 'bahkan', 'merasa', ' seperti', 'im', 'mengatakan', 'apa saja', 'penting', 'heran', 'menempatkan', 'survei', 'benda', 'biseksual', 'nonco nfidential', 'mungkin', 'ingin', 'bisa', 'kesal', 'demografis', 'belajar', 'oh', 'baik', 'sakit', 'biarkan', 'kesepakatan', 'waktu' , 'harapan', 'paling tidak', 'agak', 'menarik', 'siapapun', 'punya', 'terkutuk', 'baca']</t>
  </si>
  <si>
    <t>['baik', 'benar', 'pergi', 'kamar mandi', 'tidak bisa', 'aku', 'tugas', 'juga', 'lapar', 'minum', 'jeruk', 'jus', ' sarapan', 'tidak', 'makan', 'banyak', 'makan siang', 'makanan', 'pikiran', 'pergi', 'asrama', 'membaca', 'banyak', 'belum', 'membaca' , 'apa saja', 'kelas', 'termasuk', 'psy', 'oops', 'tertulis', 'juga', 'harapan', 'dapatkan', 'pekerjaan', 'bevos', 'seret', ' akan', 'bekerja', 'awal', 'pagi', 'sangat', 'membutuhkan', 'uang', 'benar', 'bangkrut', 'merasa', 'mengerikan', 'pengeluaran', 'ibu' , 'bayar', 'ingin', 'membantu', 'sedikit', 'butuh', 'pergi', 'berolahraga', 'pergi', 'gym', 'kemarin', '30', 'menit', ' pergi', 'berjalan', 'jam', 'mencoba', 'menurunkan', 'berat', 'asrama', 'fungsi', '27', 'cewek', 'pergi', 'minim', 'mandi' , 'setelan', 'biasanya', 'pakai', 'kaos', 'milikku', 'waktu', 'saya', 'akan', 'pakai', 'mandi', 'setelan', 'tanpa', ' tshirt', 'prestasi', 'masih', 'pergi', 'kamar mandi', 'nyata', 'buruk', 'suka', 'mengomel', 'sakit', 'kandung kemih', 'maaf', 'itu' , 'agak', 'kotor', 'itu', 'tepat', 'aku', 'berpikir', 'bahu', 'sakit', 'merasa', 'sakit', 'benar' , 'satu', 'mengetik', 'berpikir', 'berjalan', 'terakhir', 'malam', 'benar-benar', 'aneh', 'jari', 'dapat', 'bengkak', 'berdarah', ' bergegas', 'berjalan', 'terakhir', 'malam', 'merasa', 'sangat', 'baik', 'mendapatkan', 'banyak', 'olahraga', 'saya', 'juga', 'senang' , 'berhenti', 'merokok', 'tidak pernah', 'benar-benar', 'memulai', 'merokok', '1', '234567', 'itu', 'memutuskan', 'buruk', 'kebiasaan', ' tidak', 'ingin', 'dapatkan', 'kecanduan', 'banyak', 'luar biasa', 'sesuatu', 'lihat', 'maju', 'paru-paru', 'kanker', 'perokok', 'retas' , 'buruk', 'napas', 'bau', 'pakaian', 'emfisema', 'selain itu', 'ibu', 'akan', 'membunuh', 'benda', 'dapat', 'ayah', ' merokok', 'akhirnya', 'berhenti', 'tahu', 'merokok', 'cerutu', 'kadang-kadang', 'diberitahu', 'berhenti', 'saya', 'mengambil', 'nasihat', 'menit' , 'selesai', 'pergi', 'kamar mandi', 'saya', 'pergi', 'pergi', 'makan', 'saya', 'kelaparan', 'makanan', 'makanan', 'ingin', ' makanan', 'sakit', 'lab', 'belajar', 'ambil', 'mandi', 'pergi', 'tidur', 'tidak bisa', 'tunggu', 'baik', 'aku', 'benar-benar' , 'melihat', 'maju', 'belajar', 'sebagian', 'itu', 'alasan', 'saya', 'baik', 'sudah', 'datang', 'akhir', 'dua puluh ', 'menit', 'tebak', 'sakit', 'katakan', 'adios']</t>
  </si>
  <si>
    <t>['dua puluh', 'menit', 'sepertinya', 'suka', 'lama', 'waktu', 'kagum', 'aneh', 'waktu', 'suka', 'kamu', 'duduk', ' pesawat', 'menunggu', 'mendapatkan', 'tampaknya', 'seperti', 'jam', 'menit', 'menghabiskan', 'banyak', 'waktu', 'pesawat', 'ayah', 'pilot' , 'terbang', 'bebas', 'tidak', 'tahu', 'kuliah', 'tidak', 'terbang', 'bebas', 'lagi', 'tidak mau', 'bisa', 'pergi', ' di mana saja', 'kapanpun', 'teman sekamar', 'mandi', 'mahasiswa', 'benda', 'malam ini', 'saya', 'perkumpulan mahasiswi', 'saya', 'senang', 'tempat', 'pria' , 'meninggal', 'kampung halaman', 'terakhir', 'akhir pekan', 'aneh', 'teman sekamar', 'berkomentar', 'mati', 'terjadi', 'tiga', 'ibu', 'theresa', ' putri', 'diana', 'meninggal', 'tidak', 'tahu', 'pria', 'masih', 'bisa', 'siapa saja', 'berpikir', 'banyak', 'mati', 'suka' , 'seseorang', 'mati', 'tahu', 'tidak pernah', 'diberitahu', 'jahat', 'itu', 'egois', 'tahu', 'itu', 'egois', 'manusia', ' teman', 'milikku', 'psiko', 'kelas', 'tahu', 'pria', 'meninggal', 'suka', 'negara', 'musik', 'orang', 'tidak', 'mulai' , 'menyukai', 'terakhir', 'tahun', 'pacar', 'waktu', 'punya', 'ketagihan', 'kembali', 'sakit', 'suka', ' gosok', 'orang', 'kembali', 'keinginan', 'seseorang', 'gosok', 'milikku', 'malam ini', 'sakit', 'sendirian', 'asrama', 'suka', 'kadang-kadang' , 'semuanya', 'dapatkan', 'gugup', 'teman sekamar', 'tahu', 'tinggi', 'sekolah', 'mendapatkan', 'bersama', 'luar biasa', 'baik', 'jauh', ' ketuk', 'kayu', 'tidak pernah', 'mobil', 'kecelakaan', 'mengemudi', 'saudara', 'kacau', 'lutut', 'mobil', 'kecelakaan', 'suka', 'lagu' , 'acl', 'ligament', 'redone', 'baby', 'think', 'men', 'luar biasa', 'low', 'pain', 'tolerance', 'sangat', 'think', ' tidak', 'baik', 'dilengkapi', 'sakit', 'itu', 'pribadi', 'pendapat', 'memberi', 'banyak', 'pribadi', 'pendapat', 'orang', 'beritahu' , 'aku', 'berpendapat', 'tidak', 'suka', 'orang', 'tidak bisa', 'berdiskusi', 'berpendapat', 'berpikir', 'penting', 'mampu', 'berkomunikasi', ' im', 'pidato', 'jurusan', 'sarjana', 'penasihat', 'hebat', 'bertemu', 'orientasi', 'cinta', 'katakan', 'tepat', 'berpikir', 'penting' , 'jangan', 'suka', 'lagu', 'satu', 'menyedihkan', 'cinta', 'lagu', 'khas', 'negara', 'heran', 'sakit', 'dapatkan', ' menikah', 'berpikir', 'ingin', 'anak', 'ingin', 'anak', 'itu ', 'lain', 'satu', 'pendapat', 'bawa', 'anak', 'dunia', 'orang', 'bertanya', 'berharap', 'belum', 'lahir', 'dua', 'sepenuhnya', 'berbeda', 'konsep', 'bagaimanapun', 'saya', 'akan', 'panggil', 'bibi', 'holly', 'suka', 'kedua', 'ibu', 'hidup ', 'ibu', 'benar-benar', 'garis hidup', 'itu', 'menakutkan', 'berpikir', 'suka', 'bisa', 'bertahan', 'tanpa', 'tentu saja', 'dibesarkan', 'selamat', 'cinta', 'basket', 'ibu', 'menonton', 'permainan', 'bersama', 'waktu', 'roket', 'favorit', 'tim', 'juga', 'suka ', 'dennis', 'rodman', 'hat', 'e', 'bull', 'rodman', 'selalu', 'mengatakan', 'berpikir', 'orang', 'berpikir', 'dia', 'sedikit', 'terlalu', 'gila', 'cinta', 'h', 'break', 'cetakan', 'itu', 'terpuji', 'buku', 'nyonya', 'sepupu', 'satu ', 'besar', 'basket', 'penggemar', 'selalu', 'bicara', 'basket', 'saya', 'hampir', 'selesai', 'dua puluh', 'menit', 'ambil', 'panjang', 'berpikir', 'akan', 'benar-benar', 'suka', 'lagu', 'saya', 'selesai']</t>
  </si>
  <si>
    <t>['tebak', 'tidak mau', 'melihat', 'maju', 'akhir pekan', 'tidak mau', 'pergi', 'rumah', 'paling tidak', 'sakit', 'bisa', 'dapatkan', ' bekerja', 'selesai', 'tetap', 'keras', 'konsentrasi', 'rumah', 'banyak', 'gangguan', 'tahu', 'fokus', 'belajar', 'merasa', 'aneh' , 'mengoceh', 'tidak', 'genap', 'tahu', 'genap', 'menuju', 'merasa', 'suka', 'bodoh', 'duduk', 'mengetik', 'benda', ' layar', 'jangan', 'genap', 'membuat', 'masuk akal', 'im', 'macet', 'oke', 'tidak pernah', 'pikiran', 'sakit', 'berpikir', 'sesuatu' , 'mengatakan', 'paling tidak', 'senang', 'bisa', 'dapatkan', 'akses', 'komputer', 'macet', 'luar biasa', 'saya', 'bertanya', 'katakan', ' hal', 'biasanya', 'tidak', 'tahu', 'mengatakan', 'merasa', 'aneh', 'mungkin', 'berikutnya', 'waktu', 'pribadi', 'tempat', 'orang' , 'tidak akan', 'bertanya-tanya', 'heck', 'im', 'terus-menerus', 'melihat', 'layar', 'tangkap', 'sekilas', 'im', 'peduli', 'bagaimanapun', ' tidak bisa', 'percaya', 'banyak', 'bekerja', 'dapatkan', 'kembali', 'lupa', 'sakit', 'kesepakatan', 'nanti', 'berharap', 'tidak mau', 'menunda' , 'kadang-kadang', 'tugas', 'mirip', 'satu', 'sehari-hari', 'high', 'school', 'sophomore', 'english', 'kelas', 'tidak bisa', 'percaya', 'sesuatu', 'tertulis', 'berpikir', 'pria', 'duduk', 'berikutnya', 'mendapatkan', 'kesal', 'dia', 'membuat ', 'sort', 'grunting', 'sound', 'oh', 'well', 'tebak', 'neraka', 'menempatkan', 'lain', 'sepuluh', 'menit', 'im', 'gugup', 'besok', 'pergi', 'bergabung', 'tenis', 'klub', 'belum', 'bermain', 'sementara', 'harapan', 'banyak', 'ekstra', 'bola ', 'mungkin', 'kalah', 'besok', 'butuh', 'olahraga', 'pokoknya']</t>
  </si>
  <si>
    <t>['saya', 'berpikir', 'robbie', 'email', 'terkirim', 'email', 'bisa', 'cinta', 'tidak', 'genap', 'tahu', 'didapat', ' bingung', 'pertama', 'waktu', 'membaca', 'surat', 'diberitahu', 'siapa saja', 'menjadi', 'mengurutkan', 'pariah', 'pikiran', 'aneh', 'buangan' , 'tidak pernah', 'sentuh', 'salah', 'berani', 'puitis', 'cukup', 'bawa', 'air mata', 'mata', 'tidak', 'beri tahu', 'siapa saja', ' pergi', 'fakta', 'aneh', 'demikian', 'menjadi', 'bodoh', 'pirang', 'sombong', 'menyederhanakan', 'peristiwa', 'sesuatu', 'aneh', 'baca' , 'surat', 'sadar', 'cantik', 'ya', 'pasangan', 'cinta', 'ganja', 'genap', 'cantik', 'berkata', 'butuh', 'malaikat', ' menyala', 'kebakaran', 'hati', 'tidak ada', 'surat', 'tercapai', 'dikirim', 'kembali', 'tidak ada', 'berkata', 'genap', 'meskipun', 'surat' , 'tertulis', 'mendapat', 'cinta', 'sebagian', 'ogre', 'selalu', 'tinggi', 'asam', 'panci', 'hampir', 'berbicara', 'kiri', ' tinggal', '3am', 'aaron', 'duduk', 'berumput', 'bank', 'mississippi', 'sungai', 'diserang', 'nyamuk', 'sedih', 'benda', 'tahu' , 'minggu', 'singkirkan', 'situasi', 'tahu', 'ledakan', 'e gerak', 'harus', 'hasil', 'obat', 'lupa', 'puitis', 'kata', 'mungkin', 'tercerahkan', 'hidup', 'ingin', 'menulis', 'film' , 'bersama', 'akan', 'hebat', 'bisa', 'tinggal', 'teman', 'lama', 'orang', 'selalu', 'robbie', 'keith', 'bergerak', ' california', 'lulus', 'membuat', 'film', 'ya', 'suka', 'akan', 'terjadi', 'baik', 'lama', 'aaron', 'menandai', 'bersama' , 'u', 'mencintai', 'pagi', 'matahari', 'rendah', 'bekas', 'pagi', 'keren', 'mungkin', 'mulai', 'mendapatkan', 'lebih awal', ' gadis', 'duduk', 'berikutnya', 'bingung', 'berharap', 'bisa', 'membantu', 'tidak', 'tahu', 'canterbury', 'kisah', 'kursi', 'huruf besar' , 'acak', 'kata', 'neraka', 'yah', 'itu', 'ketik', 'saya', 'berpikir', 'bakar', 'tengah', 'kanan', 'jari', ' sakit hati', 'ketik', 'berbicara', 'saudara', 'mantan pacar', 'telepon', 'minggu', 'malam', 'baik', 'senang', 'berbicara', 'celaka', 'ingin' , 'u', 'mengatakan', 'cinta', 'teman', 'berbicara', 'tidak bisa', 'mendapatkan', 'sabar', 'percakapan', 'mungkin', 'selanjutnya', 'tim', ' sappy', 'memalukan', 'note', 'capital', 'e', 'awesome', 'fri akhir', 'meskipun', 'menyedot', 'buruk', 'fundamentalis', 'mimpi', 'terakhir', 'malam', 'adam', 'satu', 'segera', 'hilang', 'israel' , 'tahun', 'berpikir', 'sakit', 'menulis', 'surat', 'dipanggil', 'hari', 'texas', 'benda', 'biarkan', 'pergi', 'bc', ' liesel', 'telepon', 'menelepon', 'kembali', 'hilang', 'tidak pernah', 'mendengar', 'dr4eam', 'ciuman', 'suka', 'terakhir', 'musim panas', 'musim panas' , 'mimpi', 'cinta', 'cinta', 'bau', 'bahagia', 'semua orang', 'lainnya', 'menyedot', 'buruk', 'dia', 'saleh', 'Yahudi']</t>
  </si>
  <si>
    <t>['benar', 'merasa', 'agak', 'santai', 'terlihat', 'satu', 'berdarah', 'film', 'sepanjang waktu', 'judul', 'film', 'acara', ' cakrawala', 'kapal', 'diambil', 'jahat', 'roh', 'diambil', 'onboard', 'dimensi', 'warp', 'otak', 'merasa', 'sepenuhnya', 'mendung' , 'tidak', 'sangat', 'ingin', 'mulai', 'sekolah', 'juga', 'ingin', 'taruhan', 'sepak bola', 'cantik', 'buruk', 'lewat', ' akhir pekan', 'hilang', 'cantik', 'bagus', 'sepotong', 'berubah', 'tidak ada', 'tim', 'tertutup', 'menyebar', 'berharap', 'banyak', 'lebih baik' , 'akhir pekan', 'khawatir', 'jari kaki', 'juga', 'tampaknya', 'memberi', 'masalah', 'mendapat', 'terinfeksi', 'satu', 'tahun', 'lalu', ' tidak pernah', 'sepertinya', 'mendapatkan', 'jalan', 'sembuh', 'mungkin', 'kebetulan', 'memberi', 'masalah', 'istirahat', 'hidup', 'aku', 'cantik' , 'lelah', 'benar', 'sejak', '115', 'pagi', 'merasa', 'produktif', 'hari', 'meskipun', 'pergi', 'kelas', 'hari ini', ' punya', 'bermakna', 'informasi', 'terutama', 'kelas', 'biasanya', 'mengurutkan', 'minat', 'ilmiah', 'sesuatu', 'suka', 'otak', 'kuliah' , 'tampaknya', 'sangat', 'menarik', 'suka', 'penjelasan', 'giv id', 'beberapa', 'sesuatu', 'sehari-hari', 'kehidupan', 'juga', 'hit', 'mr', 'pennebaker', 'berkata', 'midland', 'juga', 'kampung halaman' , 'berpikir', 'cantik', 'bagus', 'tempat', 'kecil', 'imajinasi', 'itu', 'saya', 'berpikir', 'sejak', 'berlari', 'banyak', ' sore', 'kembali', 'mungkin', 'sebenarnya', 'sakit', 'neraka', 'tidak', 'tahu', 'meskipun', 'bisa', 'menggunakan', 'bagus', ' wanita', 'hidup', 'benar', 'sangat', 'pilih-pilih', 'kecuali', 'ive', 'boozing', 'sedikit', 'dingin', 'agak', 'kamar', 'benar' , 'banyak', 'barang', 'harus', 'ambil', 'besok', 'butuh', 'laundry', 'membaca', 'kelas', 'dapatkan', 'sangat', 'jengkel', ' hal', 'jangan', 'operasi', 'lancar', 'berharap', 'tahu', 'komputer', 'bisa', 'ambil', 'peduli', 'email', 'masalah', 'baik' , 'cheeseburger', 'akan', 'sangat baik', 'benar', 'tidak', 'sangat', 'ingin', 'satu', 'fakta', 'saya', 'mencoba', 'kalah' , 'lb', 'i�m', 'debating', 'apakah', 'belok', 'tv', 'watch', 'movie', 'go', 'straight', 'bed', 'last' , 'malam', 'hampir', 'mendapat', 'bertarung', 'satu', 'janji', 'saudara', 'katakan', 'kebenaran', 'pikirkan' , 'pria', 'tahu', 'bisa', 'membunuh', 'gila', 'cukup', 'ambil', 'aku', 'sangat', 'posisi', 'kerja', 'baik', ' sebab', 'butuh', 'sial', 'pekerjaan', 'dapatkan', 'uang', 'bayar', 'hutang', 'baik', 'berdiri', 'orang tua', 'satu', 'benda' , 'ive', 'memperhatikan', 'baru-baru ini', 'semua orang', 'bicara', 'buruk', 'orang', 'di belakang', 'belakang', 'berarti', 'ive', 'duduk', ' berbicara', 'buruk', 'mungkin', 'semua orang', 'tahu', 'orang', 'pilih', 'satu', 'orang', 'kelemahan', 'pertimbangkan', 'kelemahan', 'bash' , 'cantik', 'baik', 'tidak', 'sekitar', 'tahu', 'orang', 'mengatakan', 'barang', 'kembali', 'berbalik', 'hei', 'gambar' , 'tidak ada', 'berpikir', 'serius', 'kecuali', 'seseorang', 'menyebarkan', 'berbohong', 'omong kosong', 'ive', 'menulis', '22', 'menit', ' saya akan', 'berhenti', 'bisa']</t>
  </si>
  <si>
    <t>['aliran', 'kesadaran', 'baik', 'sebenarnya', 'ive', 'tidak pernah', 'selesai', 'tampaknya', 'seperti', 'ada', 'tidak ada', 'katakan', ' im', 'thinking', 'right', 'well', 'feeling', 'right', 'feeling', 'antisipasi', 'load', 'laundry', 'going', 'downstairs', 'very' , 'tidak bisa', 'tunggu', 'sampai', 'selesai', 'tebak', 'merasa', 'antisipasi', 'alami', 'sejak', 'laundry', 'bukan', 'laundry' , 'masih', 'terasa', 'suka', 'menunggu', 'sesuatu', 'mungkin', 'sedikit', 'sedikit', 'biasa', 'juga', 'merasa', 'tad', ' lelah', 'mempertimbangkan', 'kaki', 'hari', 'sense', 'bisa', 'juga', 'jejak', 'fakta', 'punya', 'lima', 'jam', 'tidur' , 'terakhir', 'malam', 'tidak bisa', 'berhenti', 'mengetik', 'dua puluh', 'menit', 'tidak bisa', 'berhenti', 'mengetik', 'dua puluh', 'menit', ' aliran', 'kesadaran', 'barang', 'benar-benar', 'aneh', 'benar-benar', 'membuat', 'benar-benar', 'masuk akal', 'mungkin', 'dianggap', 'perasaan', 'kebingungan' , 'kebingungan', 'stemming', 'kemungkinan', 'salah paham', 'tugas', 'menulis', 'pria', 'mampu', 'memberi tahu', 'baik hati', 'orang', 'pergi', ' lain', 'sensa tion', 'satu', 'keingintahuan', 'heran', 'bumi', 'tebak', 'juga', 'sedikit', 'perasaan', 'frustrasi', 'sejak', 'sesuatu', 'lihat' , 'tujuan', 'satu', 'benda', 'pemberitahuan', 'margin', 'situs', 'ingin', 'bisa', 'menulis', 'menulis', 'menulis', 'menulis', ' buat', 'satu', 'benar-benar', 'panjang', 'garis', 'akal', 'benar-benar', 'aliran', 'kesadaran', 'tidak', 'pintar', 'bagaimanapun', ' juga', 'bertanya-tanya', 'banyak', 'orang', 'buat', 'hantu', 'margin', 'suka', 'beri tahu', 'suka', 'pesan', 'suka', 'bisa' , 'lihat', 'semuanya', 'tertulis', 'depan', 'wajah', 'baik', 'tahu', 'suka', 'pesan', 'waktu', 'perlu', 'keep', ' mengetik', 'perlu', 'keep', 'mengetik', 'butuh', 'keep', 'mengetik', 'lain', 'sensasi', 'merasa', 'mengatakan', 'lapar', 'makan' , 'juga', 'makan', 'satu', 'makan', 'hari ini', 'tebak', 'tanda', 'stres', 'biasanya', 'stres', 'jangan', 'sungguh' , 'merasa', 'banyak', 'stres', 'tidur', 'pola', 'relatif', 'normalkecuali', 'terakhir', 'malam', 'benar-benar', 'tidak bisa', 'figur', ' tugas', 'seharusnya', 'bantuan', 'terpisah', 'survei', 'sesuatu', 'menganalisis', 'aliran', 'kesadaran', 'dokumen', 'mampu', 'pasti', 'benda', 'kesamaan', 'berbagi', 'pemikiran', 'pola', 'cara', 'berbicara ', 'bagaimanapun', 'menggunakan', 'merasa', 'seperti', 'ive', 'berbicara', 'lama', 'belum', 'genap', 'bertemu', 'bagaimana', 'pergi', 'nama', 'pejalan', 'kesenangan', 'bertemu', 'pengantar', 'samping', 'biarkan', 'dapatkan', 'kembali', 'c', 'omong kosong', 'sebenarnya', 'biarkan ', 'waktu', 'ambil', 'mudah']</t>
  </si>
  <si>
    <t>['sepertinya', 'keras', 'tepat', 'yakin', 'berpikir', 'musik', 'aku', 'mendengar', 'buruk', 'sialan', 'cewek', 'suka' , 'keren', 'sialan', 'aku', 'mengantisipasi', 'pergi', 'soulfood', 'pesta', 'kecil', 'akhirnya', 'merasa', 'suka', 'atas' , 'hal', 'cewek', 'put', 'fanfreakin', 'tastic', 'mood', 'thinking', 'thinkin', 'hope', 'roommate', 'stay', 'friend', ' jangan', 'ingin', 'robek', 'lainnya', 'kepala', 'akhir', 'tahun', 'na', 'keren', 'mendengar', 'yakin', 'takut', 'komputer' , 'berharap', 'bendungan', 'tugas', 'bisa', 'selesai', 'looseleaf', 'teori', 'komputer', 'tidak', 'ingin', 'belajar', 'menggunakan', ' komputer', 'akhirnya', 'mudah', 'menggunakan', 'bisa', 'paraplegicspelled', 'salah', 'lengan', 'chino', 'masih', 'bekerja', 'satu', '20' , 'menit', 'sepertinya', 'lama', 'tidak', 'buruk', 'harapan', 'satu', 'baca', 'mobb', 'deep', 'going', 'take', ' istirahat', 'bocor', '69', 'tugas', 'tidak bisa', 'selesai', 'salah', 'teman', 'terus', 'menempatkan', 'berbeda', 'hip', 'hop' , 'kembali', 'tanah', 'ungu', 'kabut', 'rumah', 'bir', 'minum', 'hampir', 'banyak', 'minuman keras', 'ingin d', 'sejak', 'dapat', 'banyak', 'bekas', 'kembali', 'rumah', 'tidak bisa', 'minum', 'jalanan', 'aturan', 'benar-benar', 'terbelakang' , 'dela', 'jiwa', 'ya', 'baik', 'cewek', 'tetangga', 'katakan', 'paling tidak', 'akan', 'keren', 'sialan', 'tahan lama', ' hip', 'hop', 'find', 'man', 'wait', 'play', 'biggie', 'small', 'song', 'start', 'beeper', 'going', 'cant' , 'ketik', 'seseorang', 'akhirnya', 'setuju', 'teori', 'komputer', 'pejalan', 'sombong', 'bajingan', 'sucka', 'menempatkan', 'satu', ' ingin', 'dengar', 'yeah', 'waktu', 'hampir', 'uuuu', 'lagu', 'bagus', 'wu', 'tang', 'misteri', 'harus', 'pergi' , 'ingin', 'berhenti', 'ketik', 'skit', 'dua puluh', 'menit', 'yakin', 'lanjutkan', 'wu', 'tang', 'wutang', 'wutang', ' wutyang', 'wwutangwutangwutang', 'wu', 'drop', 'tour', 'punk', 'as', 'nigga', 'quote', 'tupac', 'dont', 'shed', 'robek' , 'nigga', 'boot', 'made', 'berjalan', 'mama', 'kentang', 'sabtu', 'malam', 'demam', 'sikap', 'bagus', 'menggambar', ' benar-benar', 'tazwhat', 'alat', 'mendapatkan', 'titik', 'menggunakan', 'satu', 'jari', 'ingin', 'belajar', 'kecepatan', 'membaca', 'bermain' , 'rosencrantz', 'guildenstern', 'mati', 'muncul', 'berpikir', 'pergi', 'diberikan', 'waktu', 'lihat', 'nanti', 'peeeeeaaaaacccceeee']</t>
  </si>
  <si>
    <t>['ive', 'selesai', 'banyak', 'analisis diri', 'akhir-akhir ini', 'sadar', 'sesuatu', 'saya', 'sedikit', 'obsesif', 'percaya', 'mungkin', ' menghambat', 'pertumbuhan', 'saat ini', 'hubungan', 'orang', 'mulai', 'kencan', 'luar biasa', 'pria', 'ambil', 'kecil', 'benda', 'hati' , 'berurusan', 'banyak', 'datang', 'masalah', 'membuat', 'banyak', 'lebih keras', 'alam', 'hubungan', 'aneh', 'genap', 'pria', ' ive', 'terbaik', 'teman', 'tiga', 'tahun', 'teman sekamar', 'dua', 'tahun', 'suka', 'tiba-tiba', 'pintu', 'hubungan', 'terbang' , 'buka', 'sesuatu', 'tidak', 'bayangkan', 'teman', 'dia', 'sesuatu', 'ingin', 'ya', 'tebak', 'bicara', 'banyak', ' orang', 'seperti', 'renee', 'luar biasa', 'teman', 'keseluruhan', 'seluruh', 'eksistensi', 'berputar', 'sekitar', 'satu', 'sesuatu', 'benar' , 'seks', 'tampaknya', 'umum', 'pencarian', 'orang', 'usia', 'menetap', 'le', 'secara emosional', 'orang', 'baik', 'cocok', ' buruk', 'baik', 'melihat', 'oke', 'membutuhkan', 'mencapai', 'dalam', 'belajar', 'apakah', 'menetap', 'le', 'baik', 'buruk' , 'tahu', 'satu', 'sesuatu', 'hebat', 'bekerja', 'termotivasi', 'b ecome', 'tujuan', 'berorientasi', 'akhir-akhir ini', 'pengaturan', 'satu', 'tugas', 'menyelesaikan', 'baik', 'waktu', 'memakan', 'percaya', 'bermanfaat' , 'melayani', 'ive', 'berjuang', 'memilih', 'mayor', 'benar', 'tidak', 'tahu', 'aku', 'hilang', 'sangat', 'butuh', ' arah', 'sekolah', 'tahun', 'benar-benar', 'membingungkan', 'seluruh', 'hidup', 'berubah', 'materi', 'satu', 'bulan', 'saya', 'lebih bahagia' , 'kebahagiaan', 'sangat', 'aneh', 'kata', 'berpikir', 'kadang-kadang', 'menambah', 'sedikit', 'sedikit', 'energi', 'terkutuk', 'proyek', ' tahu', 'waktu', 'mempertimbangkan kembali', 'pikiran', 'diri', 'gambar', 'kehidupan', 'akan', 'lebih mudah', 'tidak', 'pria', 'berebut', 'berpikir' , 'jangan', 'percaya', 'lebih tinggi', 'mungkin', 'lebih tinggi', 'kacang', 'hehehehe', 'bekas', 'percaya', 'dewa', 'kejelasan', 'pemikiran', ' akan', 'benar', 'membuat', 'binatang', 'memberi makan', 'salah satu', 'secara emosional', 'secara fisik', 'mental', 'menemukan', 'simbiosis', 'hubungan', 'menebak' , 'satu', 'hidup', 'kecil', 'bukit', 'harus', 'taklukkan', 'cinta', 'hidup']</t>
  </si>
  <si>
    <t>['tugas', 'ingin', 'berpikir', 'ingin', 'pergi', 'tidur', 'berharap', 'greg', 'akan', 'tutup', 'bisa', 'pekerjaan rumah', ' bermain', 'basket', 'berharap', 'berdebu', 'akan', 'pas', 'bola', 'tidak pernah', 'operan', 'bola', 'mengeluh', 'pergelangan tangan', 'sakit' , 'keyboard', 'salah', 'posisi', 'katakan', 'apa saja', 'komputer', 'benci', 'keyboard', 'keyboard', 'maaf', 'berharap', 'bisa', ' pergi', 'tidur', 'tidak pernah', 'tidur', 'berharap', 'dekan', 'akan', 'dapatkan', 'kamar', 'datang', 'berharap', 'tinggal', 'houston' , 'dwan', 'butuh', 'pergi', 'tidak pernah', 'pergi', 'pergi', 'duduk', 'berbicara', 'baik hati', 'suka', 'tahu', 'benci', ' lagu', 'bermain', 'lagu', 'jalan', 'banyak', 'pergi', 'pergi', 'berharap', 'greg', 'akan', 'putar', 'komputer', 'berhenti' , 'bermain', 'musik', 'keinginan', 'tugas', 'bisa', 'lebih pendek', 'pekerjaan rumah', 'seharusnya', 'menyenangkan', 'keinginan', 'dibawa', 'komputer', ' jangan', 'peduli', 'greg', 'butuh', 'tutup', 'greg', 'berbicara', 'satu', 'banyak', 'cewek', 'banyak', 'orang', 'panggil' , 'mack', 'komputer', 'akan', 'terbakar', 'waktu', 'selesai', 'tugas', 'greg', 'lebih baik', 'pergi', 'b makan', 'untungnya', 'greg', 'kiri', 'beat', 'think', 'friend', 'listen', 'korean', 'music', 'god', 'wish', 'can' , 'dapatkan', 'komputer', 'tinggal', 'alasan', 'belajar', 'kimia', 'kuis', 'besok', 'semoga', 'mudah', 'tahu', 'pergi', ' kelas', 'perlu', 'pergi', 'berbicara', 'kimia', 'jurusan', 'beralih', 'kimia', 'guru', 'semoga', 'biarkan', 'petunjuk', 'pergi' , 'hari ini', 'makan', 'makan siang', 'berkeliling', 'sebelas', 'jam', 'ya', 'makanan', 'jahat', 'pelawak', 'berpikir', 'sengaja', ' buat', 'makanan', 'menjijikkan', 'berhenti', 'makan', 'belajar', 'jangan', 'berpikir', 'semuanya', 'angin', 'salah satu', 'bekerja', 'bermain' , 'basket', 'keinginan', 'akan', 'putar', 'musik', 'suara', 'gay', 'bagaimanapun', 'tugas', 'pergi', 'berakhir', 'benar-benar', ' perlu', 'pergi', 'belajar', 'kimia', 'kelas', 'perlu', 'ketik', 'sepuluh', 'menit', 'heran', 'lagu', 'peduli', 'bodoh' , 'butuh', 'bicara', 'seseorang', 'hilang', 'nomor', 'tebak', 'tidak mau', 'selimut', 'perlu', 'temukan', 'pria', 'nomor', ' hilang', 'tebak', 'tidak pernah', 'temukan', 'benci', 'panas', 'berpikir', 'gay ', 'tahu', 'dustin', 'mendengarkan', 'berharap', 'bisa', 'ambil', 'speaker', 'break', 'gay', 'tidak', 'mendengarkan', 'musik ', 'suara', 'lebih baik', 'berharap', 'bisa', 'pergi', 'kembali', 'rumah', 'berkendara', 'mobil', 'nona', 'mengemudi', 'mobil', 'dapat', 'honda', 'sipil', 'perak', 'milikku', 'berpikir', 'membawa', 'selanjutnya', 'semester', 'keinginan', 'akan', 'putar', 'musik ', 'peduli', 'berharap', 'akan', 'bermain', 'tupac', 'mengintip', 'dua', 'menit', 'berharap', 'dua', 'menit', 'akan', 'pergi', 'lebih cepat', 'perlu', 'dapatkan', 'karpet', 'kamar', 'saya', 'berpikir', 'beralih', 'utama', 'mungkin', 'pergi', 'bisnis ', 'mungkin', 'tongkat', 'psikologi', 'coba', 'pergi', 'fisik', 'terapi', 'selesai', 'perguruan tinggi', 'satu', 'menit', 'kiri', 'selesai', 'kodok', 'bodoh', 'benci', 'engah', 'ayah', 'lagu', 'sop', 'berlebihan']</t>
  </si>
  <si>
    <t>['banyak', 'membutuhkan', 'pergi', 'dapatkan', 'siap', 'melacak', 'akan', 'sangat', 'suka', 'duduk', 'santai', 'mungkin', ' pergi', 'di luar', 'duduk', 'pool', 'catch', 'ray', 'c9 sepenuhnya', 'gagal', 'musik', 'kuis', 'berharap', 'bisa', 'siap' , 'lebih baik', 'berlari', 'berkeliling', 'akan', 'merasa', 'baik', 'duduk', 'santai', 'menulis', 'tampaknya', 'aneh', 'duduk', ' tulis', 'berpikir', 'merasa', 'suka', 'mencoba', 'terus', 'mengetik', 'rapi', 'khawatir', 'tata bahasa ejaan', 'oh', 'baik', 'sakit' , 'berharap', 'tidak', 'bekerja', 'keras', 'saya', 'membayar', 'benar-benar', 'perlu', 'pergi', 'membaca', 'kinesiologi', 'bekerja', ' heran', 'orang', 'membaca', 'berpikir', 'harus', 'mendapatkan', 'banyak', 'aneh', 'tanggapan', 'harapan', 'pergi', 'email', 'sistem' , 'waktu', 'acak', 'pikir', 'tebak', 'semua orang', 'pikir', 'acak', 'heran', 'catherine', 'benar-benar', 'butuh', 'panggil', ' jangan', 'uang', 'bulan', 'habiskan', 'panjang', 'jarak', 'panggilan', 'aneh', 'jauh', 'ayah', 'ibu', 'hampir', 'rindu' , 'cerewet', 'tebak', 'kelly', 'mengambil', 'tempat', 'sangat', 'gila', 'gila', 'terakhir', 'malam', 'berharap', ' akan', 'memperhatikan', 'bersiap', 'berpakaian', 'pagi', 'siap', 'tempat tidur', 'malam', 'pacar', 'sesuatu', 'mendapatkan', 'tangan', 'seseorang' , 'ingin', 'pergi', 'sekitar', 'beritahu', 'orang', 'pacar', 'psikotik', 'harapan', 'laurens', 'teman sekamar', 'mobes', 'bicara', ' mobing', 'lauren', 'akhir', 'semester', 'merasa', 'buruk', 'pergi', 'kelly', 'pergi', 'banyak', 'perfeksionis', 'agak', 'tidak pengertian' , 'lihat', 'harapan', 'john', 'baik', 'steave', 'situasi', 'tahu', 'bisa', 'membantu', 'tidak', 'ingin', 'tahu', ' kecil', 'kakak', 'john', 'manis', 'jangan', 'ingin', 'steve', 'push', 'sekitar', 'berpikir', 'ive', 'menggeliat', ' lama', 'waktu', 'yep', '20', 'min', 'bye']</t>
  </si>
  <si>
    <t>['aliran', 'kesadaran', 'kertas', 'psiko', 'kelas', 'kelas', 'sebenarnya', 'nikmati', 'pergi', 'katrillion', 'orang', 'kelas', ' beku', 'dingin', 'itu', 'oke', 'hampir', 'kelas', 'kecuali', 'bahasa Inggris', '456897456789', 'orang', 'imut', 'pria', 'hampir' , 'setiap', 'lajang', 'satu', 'kelas', 'kelas', 'jalan', 'itu', 'perguruan tinggi', 'itu', 'datang', 'louisiana', 'texas', ' baru', 'orang', 'berbeda', 'cinta', 'teman sekamar', 'imut', 'sangat', 'imut', 'teman', 'satu', 'favorit', 'meskipun', 'itu' , 'gibby', 'dia', 'imut', 'lagi pula', 'lisa', 'gila', 'sialan', 'komputer', 'tidak mau', 'bekerja', 'percaya', 'langsung', ' kutipan', 'ingin', 'pergi', 'panggilan', 'adam', 'penjaga pantai', 'kekasih', 'kadang-kadang', 'berpikir', 'dia', 'cemburu', 'ditemukan', 'kecil' , 'gilbert', 'dalam', '5', 'hari', 'datang', 'hebat', 'negara', 'texas', 'pertama', 'tidak', 'suka', 'cinta', ' tahu', '345231859635', 'pria', '4', 'cewek', 'hari ini', 'dapat', 'pergi', 'brady', 'baik', 'tetangga', 'pergi', 'cuci' , 'rodeo', 'punya', 'vakum', 'hebat', 'cinta', 'banyak', 'diam-diam', 'cinta', ' kamar', '1432', 'bus', 'naik', 'neraka', 'naik', 'tetangga', 'benci', 'berdiri', 'benci', 'hampir', 'banyak', 'benci' , 'duduk', 'akhir', 'baris', 'kelas', 'berpikir', 'ekstra', 'siku', 'kamar', 'dapatkan', 'benci', 'meja', 'bekas', ' 565', 'sq', 'kaki', 'meja', 'area', 'oh', 'well', 'toh', 'kemarin', 'membeli', 'gibby', 'petinju', 'pendek' , 'memberi', 'penjual', 'keras', 'waktu', 'tidak', 'tahu', 'ukuran', 'oh', 'baik', 'tidak', 'mau', 'batas', ' segera', 'datang', 'texas', 'ingin', 'seseorang', 'bermain', 'juga', 'ingin', 'waktu', 'jelajahi', 'hebat', 'lebar', 'kencan' , 'lapangan', 'menjijikkan', 'rumor', 'pergi', 'berkeliling', 'apartemen', 'mengatakan', 'marc', 'suka', 'berpikir', 'marc', 'luar biasa', ' cowok', 'tidak', 'tahu', 'bersedia', 'memberi', 'gibby', 'mendapat', 'poin', 'semuanya', 'bertanya', 'gilbert', 'dia', 'oke' , 'boleh', 'bicara', 'anak laki-laki', 'tidak', 'tahu', 'setiap', 'lajang', 'diberkati', 'bergerak', 'membuat', 'gelap', 'chad', ' seberang', 'jalan', 'akan', 'suka', 'tahu', 'imut', 'berseni', 'keranjingan', 'penggemar', 'pesta', 'gadis', 'oke', 'berpikir' , 'waktu', 'sakit', 'katakan', 'pergi od', 'bye', 'sampai', 'besok', 'terima kasih', 'simone', 'theriot']</t>
  </si>
  <si>
    <t>['tahu', 'mengetik', 'komputer', 'dua puluh', 'menit', 'lama', 'waktu', 'menghitung', 'orang', 'ketik', '60', '80', ' kata', 'per', 'menit', 'mengetik', '1200', 'kata', '1600', 'kata', 'per', 'menit', 'heran', 'tugas', 'akan' , 'efektif', 'mahasiswa', 'menulis', 'pena', 'bisa', 'juga', 'melihat', 'berubah', 'pikiran', 'tahu', 'sudah', 'terhapus', ' diketik ulang', 'jangan', 'berarti', 'diambil', 'aliran', 'kesadaran', 'perubahan', 'pikiran', 'ingin', 'frasa', 'benda', 'ingin', 'buat' , 'akal', 'miskin', 'sial', 'orang', 'baca', 'benda', 'kadang-kadang', 'ambil', 'gambar', 'cara', 'frasa', 'benda', ' akurat', 'dapatkan', 'pesan', 'mencoba', 'mengungkapkan', 'melintasi', 'oke', 'dikelola', 'membingungkan', 'barang', 'mengatakan', 'entah bagaimana', 'jangan' , 'pertimbangkan', 'baik', 'tanda', 'bingung', 'sesuatu', 'berpikir', 'buruk', 'ketik', 'lebih cepat', 'berpikir', 'bc', 'benar', ' genap', 'dapatkan', 'berpikir', 'wow', 'akhirnya', 'menempatkan', 'lainnya', 'garis', 'jangan', 'ide', 'waktu', 'sebenarnya', 'mulai' , 'mengetik', 'ingat', 'melihat', 'jam', '513', 'sudah', ' mengetik', 'tebak', 'hitung', 'mulai', 'waktu', 'menebak', 'benar-benar', 'tidak', 'penting', 'panjang', 'menulis', 'kembali', 'membingungkan' , 'hal', 'tahu', 'kebiasaan', 'membingungkan', 'bertanya', 'bertanya', 'berpikir', 'ide', 'benar-benar', 'kurang', 'logika', 'lainnya', ' aneh', 'logika', 'contoh', 'tinggi', 'sekolah', 'terkenal', 'pendapat', 'biasa', 'diceritakan', 'teman', 'normal', 'orang', 'istirahat' , 'tidak normal', 'berkata', 'sadar', 'normal', 'orang', 'akan', 'membuat', 'tidak normal', 'normal', 'normal', 'tidak normal', 'akan', ' berarti', 'walaupun', 'normal', 'orang', 'kelompok', 'benar-benar', 'abnormal', 'bc', 'normal', 'abnormal', 'abnormal', 'normal', 'pertama' , 'muncul', 'membuat', 'masuk akal', 'berpikir', 'mulai', 'membuat', 'sempurna', 'masuk akal', 'paling tidak', 'bagaimanapun', 'orang', 'diberkati', ' cukup', 'mendengar', 'teori', 'mendapatkan', 'akhirnya', 'ide', 'seharusnya', 'menulis', 'benda', 'berbicara', 'seseorang', 'benar-benar', 'jalan' , 'tulis', 'bekas', 'tulisan', 'email', 'banyak', 'suka', 'kecenderungan', 'bicara', 'suka', 'katakan', 'tulis', 'terserah', ' pikiran', 'hasil', 'kurang', 'senten ce', 'email', 'terpisah', 'pikiran', 'sedikit', 'titik', 'semuanya', 'kalimat', 'fragmen', 'tulis', 'berpikir', 'waktu', 'bahagia' , 'tugas', 'bayangkan', 'mendapatkan', 'nilai', 'sesuatu', 'waktu', 'suka', 'orang', 'tulis', 'benci', 'email', 'fakta', ' cinta', 'email', 'pacar', 'justin', 'selalu', 'katakan', 'banyak', 'cinta', 'email', 'akhir-akhir ini', 'diperhatikan', 'mempengaruhi', 'orang' , 'cara', 'menulis', 'teman', 'memulai', 'menulis', 'aliran', 'kesadaran', 'email', 'suka', 'meskipun', 'bc', 'berpikir', ' memberi', 'lebih besar', 'wawasan', 'orang', 'perasaan', 'berpikir', 'mengerikan', 'ejaan', 'buruk', 'tipe', 'ketik', 'sangat', 'cepat' , 'tinggi', 'akurasi', 'kadang-kadang', 'sangat', 'hebat', 'waktu', 'yah', 'memalukan', 'berpikir', 'perguruan tinggi', 'akan', 'utama', ' salah ketik', 'kreatif', 'ejaan', 'belum', 'makan', 'apa saja', 'hari ini', '526', 'tebak', 'selesai', 'pergi', 'kembali', 'asrama' , 'kamar', 'pergi', 'makan', 'makan malam', 'mungkin', 'tidak mau', 'sangat', 'lapar', 'merasa', 'tidak enak', 'buang-buang', 'makan', ' tiket', 'terakhir', 'minggu', 'tidak', 'makan', 'di mana saja', 'dekat', 'dua', 'makan', 'hari', 'membeli', 'mungkin', 'pergi', 'makan', 'yogurt', 'lemari es', 'keuntungan ', 'makan', 'mendapatkan', 'ekstra', 'olahraga', 'berjalan', 'berkeliling', 'sekolah', 'membantu', 'mendapatkan', 'bentuk', 'konyol', '15', 'menit', 'kelima', 'garis', 'tahu', 'jangan', 'suka', 'mengetik', 'berpikir', 'calon', 'karpal', 'terowongan', 'melebih-lebihkan', 'sedikit ', 'tangan', 'dapatkan', 'lelah', 'cepat', 'mengetik', 'berpikir', 'menegangkan', 'bc', 'meja', 'tinggi', 'karena itu', 'beristirahat', 'tangan', 'keyboard', 'banyak', 'pindah', 'keyboard', 'pangkuan', 'sebenarnya', 'bantuan', 'semi', 'komputer', 'kutu buku', 'tahu', 'perangkat lunak ', 'gunakan', 'web', 'namun', 'peretas', 'pengetahuan', 'perangkat keras', 'terbaik', 'mungkin', 'rata-rata', 'membangun', 'komputer', 'apa saja', 'ilegal', 'menempatkan', 'program', 'depan', 'salah satu', 'tahu', 'gunakan', 'lainnya', 'gambar', 'gunakan', 'cukup', 'cepat', 'senang ', 'selesai', 'sebenarnya', 'melelahkan', 'mencoba', 'terus', 'berpikir', 'selesai', 'psiko', 'kelas', 'memutuskan', 'berhenti', 'pcl', 'perpustakaan', 'lupa', 'maksud', 'tugas', 'minggu akhir', 'lupa', 'sebenarnya', 'tidak', 'mendapatkan', 'waktu', 'terbaik', 'teman', 'online', 'pacar', 'datang', 'houston', 'akhir pekan' , 'teman', 'ingin', 'bertemu', 'juga', 'terbang', 'anderson', 'ca', 'cukup', 'jauh', 'tidak pernah', 'bertemu', 'benar-benar', ' bagus', 'sedikit', 'tidak pantas', 'akting', 'perasaan', 'genap', 'perancis', 'dicium', 'merasa', 'kuning', 'teman', 'dicium', 'titik' , 'tangan', 'satu', 'orang', 'kemeja', 'kuning', 'harapan', 'tidak mau', 'benar-benar', 'dapatkan', 'diterbitkan', 'bc', 'barang', ' giovanni', 'sesuatu', 'ingin', 'semua orang', 'temukan', 'masih', 'sangat', 'baik', 'suka', 'romantis', 'tebak', 'mungkin', 'suka' , 'beri tahu', 'kuning', 'terjadi', 'diperlukan', 'tidak', 'pikiran yang mana', 'alasan', 'tidak', 'baik', 'baik', 'kecuali', 'tidak', ' ingin', 'ciuman', 'merasa', 'kemeja', 'keseluruhan', 'tidak mau', 'biarkan', 'namun', 'tidak', 'tahu', 'melihat', 'mungkin', 'tidak pernah' , 'datang', 'bagaimanapun', 'waktu', 'akan', 'kirim', 'sesuatu', 'mendaki', 'kembali', 'asrama', 'sebenarnya', 'asrama', 'bukan', ' jauh', 'mungkin', 'duduk', 'di luar', 'baca', 'kertas', 'pergi', 'kembali', 'meskipun', 'depen d', 'merasa', 'oke', 'harapan', 'membantu', 'melayani', 'tujuan', 'seharusnya']</t>
  </si>
  <si>
    <t>['pergi', 'percobaan', 'psikologi', '45', 'menit', 'tangan', 'benar-benar', 'sakit', 'terbakar', 'keriting', 'besi', 'sungguh', ' luar biasa', 'mimpi', 'terakhir', 'malam', 'rachel', 'bangun', 'rindu', 'ibu', 'heran', 'kunjungan', 'segera', 'meskipun', 'banyak' , 'pekerjaan rumah', 'akhir pekan', 'prihatin', 'kimia', 'sejak', 'belum', 'sejak', '10', 'kelas', 'tangan', 'masih', 'sakit', ' aerobik', 'hari ini', 'heran', 'eksperimen', 'sore', 'harapan', 'selesai', 'awal', 'menulis', 'panjang', 'merasa', 'suka', 'selamanya' , 'senang', 'teman sekamar', 'mendapatkan', 'bersama', 'terbaik', 'teman', 'sejak', 'ketujuh', 'kelas', 'tangan', 'merasa', 'lebih baik', ' harapan', 'rambut', 'bukan', 'kalah', 'ikal', 'pergi', 'percobaan', 'benar', 'heran', 'batuk', 'akhirnya', 'pergi', 'pergi' , 'mtv', 'musik', 'penghargaan', 'terakhir', 'malam', 'keren', 'terlucu', 'bagian', 'marilyn', 'manson', 'tangan', 'merah', ' spot', 'membakar', 'heran', 'masih', 'akan', 'pergi', 'frat', 'pesta', 'malam', 'banyak', 'pekerjaan rumah', 'masih', 'harapan' , 'jangan', 'jatuh', 'jebakan', 'mahasiswa baru', 'malas', 'nilai', 'tergelincir', ' wajah', 'gatal', 'sedikit', 'khawatir', 'anting', 'baik-baik saja', 'terinfeksi', 'hidung', 'gatal', 'augh', 'lima', 'menit', 'lulus' , 'ingin', 'pergi', 'kembali', 'kamar', 'kerja', 'chemistry', 'sakit', 'merasa', 'lebih baik', 'bersemangat', 'besok', 'sepak bola', ' permainan', 'kembali', 'mendapatkan', 'sakit', 'id', 'lebih baik', 'duduk', 'lurus', 'saya', 'senang', 'saya', 'mendapatkan', 'tugas' , 'jalan', 'heran', 'kevin', 'briar', 'mendapatkan', 'menikah', 'berharap', 'sangat', 'suka', 'briar', 'akan', 'keren', ' sisinlaw', 'heran', 'sakit', 'menikah', 'tidak', 'menemukan', 'siapa saja', 'akan', 'benar-benar', 'menyedot', 'namun', 'menolak', 'menetap' , 'siapa saja', 'heran', 'perubahan', 'utama', 'psikologi', 'cinta', 'barang', 'suka', 'percobaan', 'gadis', 'selanjutnya', 'diperkenalkan', ' kiri', 'tampak', 'baik', 'nama', 'sherrie', 'tidak pernah', 'ingat', 'utama', 'psikologi', 'tidak', 'tahu', 'sakit', 'kebetulan' , 'mendapatkan', 'medshcool', 'tidak', 'tahu', 'tangan', 'sakit', 'oh', 'wow', 'aku', 'hampir', 'selesai', 'tugas', ' mudah', 'agak', 'menyenangkan', 'lengan', 'gatal', 'bos', 'bernama', 'sherrie', 'cewek', 'mungkin', 'tidak', 'genap', 'eja', 'nama', 'suka', 'tangan', 'mendapatkan', 'sempit', 'merasa', 'agak', 'buruk ', 'berbicara', 'kristy', 'keren', 'hari ini', 'tidak', 'membuat', 'mengganggu', 'setiap', 'hari', 'kepala', 'gatal', 'berpikir', 'kering', 'kulit', 'paling tidak', 'nyamuk', 'gigitan', 'hilang', 'heran', 'melissa', 'rachel', 'punggung', 'belum', 'batuk', 'mendapat ', 'sangat', 'mengganggu', 'rus', 'imut', 'akan', 'cinta', 'kencan', 'bukan', 'saudara', 'terbaik', 'teman', 'tangan', 'sungguh', 'sakit', 'harapan', 'hampir', 'selesai', 'tidak bisa', 'ketik', 'banyak', 'lebih lama', 'senang', 'akhir pekan', 'pennebaker', 'lucu ', 'kelas', 'keren', 'owwww', 'tangan', 'sakit', 'pengecut', 'tiga', 'menit', 'banyak', 'orang', 'hilang', 'suka', 'kinsolve', 'jangan', 'pergi', 'cacat', 'internet', 'kuku jari', 'lihat', 'merah muda', 'hari ini', 'lupa', 'ambil', 'vitamin', 'hari ini ', 'tangan', 'sangat', 'sakit', 'mata', 'mulai', 'lelah', 'jari', 'merasa', 'bengkak', 'heran', 'bertemu', 'kencan', 'pria', 'semoga', 'segera', 'harapan', 'satu', 'berdiri', 'di belakang', 'membaca', 'saya', 'yakin', 'th eyd', 'heran', 'menulis', 'diary', 'time', 'yeah', 'go', 'room', 'check', 'hair', 'lipstick', 'go', 'bye' ]</t>
  </si>
  <si>
    <t>['saya', 'suasana hati', 'menulis', 'memutuskan', 'menulis', 'tugas', 'kadang-kadang', 'mendapatkan', 'suasana hati', 'menulis', 'apa saja', 'semuanya' , 'itu', 'pikiran', 'tebak', 'terjadi', 'saya', 'terganggu', 'sesuatu', 'waktu', 'waktu', 'pikiran', 'selalu', ' sepertinya', 'orang', 'interaksi', 'tidak', 'tahu', 'deskripsikan', 'tebak', 'terlindung', 'tahu', 'banyak', 'orang', 'sakit', ' seseorang', 'orang', 'egois', 'peduli', 'banyak', 'kesejahteraan', 'terluka', 'baik', 'pria', 'baik', 'tampaknya', 'lebih baik', 'naif' , 'polos', 'dapatkan', 'sakit', 'kamu�, 'berpikir', 'id', 'dapatkan', 'menggantung', 'tidak', 'ingin', 'menjadi', ' seperti', 'siapapun', 'membaca', 'kristen', 'percaya', 'tuhan', 'anak', 'jesus', 'kristus', 'coba', 'ikuti', 'jalan', ' terluka', 'banyak', 'menang', 'kalah', 'belum', 'tahu', 'aku', 'sesuatu', 'salah', 'mazmur', 'katakan', 'tidak berbahaya', ' merpati', 'bijaksana', 'ular', 'berpikir', 'ive', 'punya', 'tidak berbahaya', 'merpati', 'benda', 'aku', 'bijaksana', 'selalu', ' mendapatkan', 'sakit', 'tidak', 'tahu', 'mengatakan', 'pikir', 'tidak', 'tampak', 'mengalir', 'tidak bisa', 'tampak', 'dapatkan' , 'apa', 'pikiran', 'layar', 'berharap', 'semuanya', 'datang', 'tidak bisa', 'berpikir', 'saya', 'seharusnya', 'tulis', '20', 'menit', 'tebak', 'sakit', 'lanjutkan', 'aku', 'benar-benar', 'kecewa', 'orang', 'apa saja', 'itu', 'suara', 'suka', 'fakta', 'cinta ', 'pertama', 'teman sekamar', 'baik', 'tidak egois', 'peduli', 'pekerja keras', 'ada', 'kedua', 'teman sekamar', 'memberi', 'banyak', 'jujur', 'harfiah', 'tidak pernah', 'masak', 'belum', 'selalu', 'tidak pernah', 'dibersihkan', 'belum', 'tidak pernah', 'mengeluh', 'membeli', 'bahan makanan', 'dimasak ', 'makan', 'peduli', 'yah', 'tidak pernah', 'berkata', 'apa saja', 'sakit', 'jangan', 'bahkan', 'tahu', 'jelaskan', 'benar-benar ', 'peduli', 'baik', 'teman sekamar', 'pikiran', 'kakak', 'peduli', 'mencoba', 'tunjukkan', 'dewa', 'cinta', 'ibu', 'datang', 'kunjungan', 'bulan', 'memberi', 'tempat tidur', 'pindah', 'tinggal', 'kamar', 'sejak', 'satu', 'kamar tidur', 'hidup', 'siapa saja', 'ibu', 'siapa saja', 'lain', 'mau', 'mengeluh', 'utuh', 'bulan', 'masih', 'dibersihkan', 'memasak', 'walaupun', 'tidak', 'makan', 'pulang', 'banyak', 'mencoba', 'pergi', 'pulang', 'terlambat', 'berangkat', 'lebih awal', 'tidak� t', 'nyaman', 'seseorang', 'orang lain', 'ibu', 'rumah', 'mencoba', 'terbaik', 'benar-benar', 'pikir', 'tua', 'teman sekamar', ' dihargai', 'hari', 'pindah', 'diperhatikan', 'hilang', 'perak', 'pasangan', 'sepatu', 'sejak', 'ibu', 'berkemas', 'dianggap', 'harus' , 'salah tempat', 'kiri', 'catatan', 'kiri', 'sekolah', 'periksa', 'i�m', 'yakin', 'banyak', 'perak', 'hilang', 'pindah' , 'banyak', 'saya', 'yakin', 'datang', 'pulang', 'malam', 'pasangan', 'sepatu', 'perak', 'mengambil', 'perak', 'mulai' , 'membuat', 'melihat', 'setiap', 'tunggal', 'sesuatu', 'mengatakan', 'lihat', 'lainnya', 'dibungkus', 'sepotong', 'mengatakan', 'lihat', ' kaget', 'diberitahu', 'tidak', 'bermaksud', 'menuduh', 'mencuri', 'itu', 'salah', 'berkata', 'itu', 'baik', ' 20', 'menit', 'akhir', 'berakhir', 'salah tempat', 'barang', 'tidak', 'pergi', 'mengganggu', 'bertanya', 'sakit', 'mengambil', ' barang', 'datang', 'suka', 'hidup', 'bersama', 'ketiga', 'teman sekamar', 'terima kasih', 'kebaikan', 'ke-2', 'musim panas', 'harapan', 'segalanya' , 'pergi', 'baik', 'menulis', 'melihat', 'ke-2', 'teman sekamar', 'hari ini', 'meskipun', 'tidak pernah' , 'berjuang', 'jangan', 'pikir', 'teman', 'lagi', 'setiap', 'waktu', 'pikir', 'aku', 'sakit']</t>
  </si>
  <si>
    <t>['baik', 'pergi', 'menulis', '20', 'menit', 'sangat', 'merasa', 'aneh', 'tebak', 'sebenarnya', 'senang', 'tugas', ' ditakuti', 'dapatkan', '20', 'menit', 'sepertinya', 'seperti', 'lama', 'waktu', 'duduk', 'menulis', 'tidak ada', 'tidak', 'tahu' , 'merasa', 'tidak nyaman', 'hmmm', 'putri', 'diana', 'mati', 'pagi', 'pagi', 'merasa', 'sedih', 'pertama', 'mendengar', ' mobil', 'kecelakaan', 'terakhir', 'malam', 'mencoba', 'berdoa', 'merasa', 'akan', 'ingin', 'hidup', 'agak', 'mati', 'membaca' , 'belajar', 'neardeath', 'experience', 'people', 'studiedinterviewed', 'mengatakan', 'biasanya', 'ingin', 'datang', 'kembali', 'diucapkan', 'mati', ' anyway', 'berpikir', 'lebih baik', 'tempat', 'semoga', 'sedang', 'mengusir', 'di mana pun', 'langit-langit', 'kipas angin', 'kamar', 'mengganggu', 'tinggi' , 'kadang-kadang', 'id', 'agak', 'panas', 'mendengar', 'keras', 'mengaum', 'berisik', 'anjing', 'datang', 'atas', 'heran', ' berpikir', 'berpikir', 'seperti', 'bisa', 'pergi', 'pikiran', 'tahu', 'seharusnya', 'menulis', 'tanpa', 'khawatir', 'tata bahasa', 'tanda baca' , 'ejaan', 'dll', 'coba', 'benar', 'pernah ything', 'pergi', 'terus', 'melihat', 'jam', 'waktu', 'pergi', 'lambat', 'pemberitahuan', 'dua', 'jam', 'meja', 'satu' , 'baru', 'hadiah', 'agak', 'hadiah', 'pembelian', 'sesuatu', 'kamar', 'banyak', 'barang', 'keinginan', 'lebih besar', 'kamar', ' seperti', 'luas', 'sesuatu', 'benci', 'merasa', 'ramai', 'tampak', 'mengeluh', 'banyak', 'benar', 'tebak', 'lelah', 'sedikit' , 'mengantuk', 'dapatkan', 'marah', 'banyak', 'benda', 'banyak', 'kertas', 'sampah', 'wiries', 'mainan', 'benda', 'benda', ' hal', 'perlu', 'benda', 'hidup', 'tanpa', 'benda', 'ya', 'terima kasih', 'Tuhan', 'tidak bisa', 'berhenti', 'menulis', 'akan' , 'suka', 'oh', 'baik', 'pikir', 'toko roti', 'h', 'e', 'b', 'toko roti', 'tepat', 'tetap', 'ingin', ' manis', 'mungkin', 'melihat', 'putih', 'kue', 'merah muda', 'beku', 'kakak', 'juga', 'datang', 'pikiran', 'hmmm', 'menarik' , 'profesional', 'tukang roti', 'menciptakan', 'lezat', 'gurun', 'gelap', 'luar', 'benci', 'jendela', 'tertutup', 'suka', 'mendengar', ' di luar ruangan', 'cinta', 'di luar ruangan', 'oh', 'dewa', '3', 'menit', 'merasa', 'seperti', 'pikiran', 'sepenuhnya', 'emp ty', 'benar', 'heran', 'terjadi', 'satu', 'benar-benar', 'lelah', 'merasa', 'tua', 'hari ini', 'suka', 'komputer', 'tebak' , 'cantik', 'beruntung', 'satu', 'im', 'maaf', 'negatif', 'merasa', 'benar', 'namun', 'waktu', 'hip', 'hip', ' hore', 'sampai jumpa']</t>
  </si>
  <si>
    <t>['benar', 'sangat', 'banyak', 'pergi', 'kepala', 'bangun', 'jam', 'lalu', 'baik', 'lama', 'tidur', 'pikiran', ' jelas', 'tebak', 'khawatir', 'sekolah', 'suka', 'belajar', 'cukup', 'benar-benar', 'pergi', 'buat', 'tebak', 'tergantung', 'aksi' , 'juga', 'nyata', 'khawatir', 'sosial', 'sesuatu', 'mendapatkan', 'terlibat', 'sekolah', 'pekerjaan', 'selalu', 'sesuatu', 'pergi', ' kadang-kadang', 'sulit', 'memilih', 'belajar', 'menyenangkan', 'sesuatu', 'jauh', 'merasa', 'selesai', 'cantik', 'baik', 'pekerjaan', 'dua' , 'minggu', 'menikmati', 'hidup', 'teman sekamar', 'suite', 'mate', 'situasi', 'tampaknya', 'ok', 'aneh', 'berpikir', 'tahu', ' lama', 'ingin', 'menghadiri', 'ut', 'sebenarnya', 'pergi', 'sekolah', 'mengunjungi', 'benar-benar', 'belum', 'memukul', 'belum', 'mungkin' , 'segera', 'juga', 'merasa', 'aneh', 'pilih', 'telepon', 'bicara', 'orang tua', 'selanjutnya', 'kamar', 'aula', 'juga', ' biaya', 'uang', 'bicara', 'orang', 'bekas', 'berbicara', 'sehari-hari', 'dasar', 'juga', 'takut', 'perasaan', 'pergi', 'takut' , 'orang', 'contoh', 'dengar', 'cerita', 'mengerikan', 'sesuatu', 'terjadi', 'perguruan tinggi', 'kampus', 'kuliah', 'asrama', 'kadang-kadang', 'membuat', 'keras', 'pergi', 'ke mana saja', 'sendirian', 'selalu', 'takut', 'dalam', 'sesuatu', 'mungkin ', 'terjadi', 'ambil', 'satu', 'langkah', 'salah', 'arah', 'benar-benar', 'menakutkan', 'mungkin', 'sesuatu', 'terjadi', 'masa lalu', '4', 'kelas', 'keluarga', 'dirampok', 'pistol', 'titik', 'rumah', 'diancam', 'disakiti', 'bahkan', 'membunuh', 'satu', 'saudara perempuan ', 'tidur', 'orang tua', 'saudara perempuan', 'rumah', 'penjaga', 'pistol', 'dipegang', 'kepala', 'satu', 'sakit', 'masih', 'benar-benar', 'menakutkan', '3', 'tahun', 'lalu', 'kakak', 'tidur', 'makan', 'teman', 'keluarga', 'diikuti', 'rumah', 'juga', 'dirampok ', 'pistol', 'titik', 'sarung bantal', 'menempatkan', 'kepala', 'bisa', 'masih', 'merasa', 'pistol', 'kepala', 'situasi', 'satu', 'sakit', 'salah satu', 'satu', 'tidak pernah', 'senjata', 'terancam', 'takut', 'mungkin', 'selanjutnya', 'benar-benar', 'menakut-nakuti', 'baik', '20 ', 'menit', 'hampir', 'pergi', 'banyak', 'lebih cepat', 'membayangkan', 'akan', 'benar-benar', 'menikmati', 'mengira', 'benar', 'benar-benar', 'menarik']</t>
  </si>
  <si>
    <t>['punya', 'kembali', 'aerobik', 'sungguh', 'keras', 'menendang', 'pantat', 'hari ini', 'belajar', 'kotak', 'sungguh', 'berharap', ' tahu', 'kotak', 'bisa', 'tendangan', 'george', 'formans', 'pantat', 'george', 'forman', 'hidup', '5', 'menit', 'rumah' , 'kingwood', 'melihat', 'rumah', 'benar-benar', 'keren', 'tandai', 'kehidupan', 'sekitar', 'berharap', 'bisa', 'pukulan', 'tandai', ' wajah', 'brengsek', 'harapan', 'bahagia', 'tanpa', 'dalam', 'pernyataan', 'tugas', 'membosankan', 'harapan', 'jangan', 'gagal', 'kuliah' , 'ayah', 'akan', 'tendangan', 'pantat', 'buat', 'pergi', 'kingwood', 'perguruan tinggi', 'keren', 'akan', 'benar-benar', 'membunuh', ' pergi', 'kingwood', 'college', 'jeremy', 'pergi', 'kingwood', 'college', 'go', 'tech', 'haha', 'heran', 'pernah', 'lihat' , 'mungkin', 'steve', 'banyak', 'lebih baik', 'berharap', 'steve', 'akan', 'bertanya', 'tahun', 'lalu', 'sebaliknya', 'jeremy', ' banyak', 'kerja', 'malam ini', 'aku', 'lelah', 'plus', 'dapat', 'mixer', 'besok', 'malam', 'harapan', 'jangan', 'pergi' , 'delapan', 'jam', 'kelas', 'besok', 'delapan', 'jam', 'kelas', 'dilarang', 'satu', 'bangun', 'awal', 'makanan', 'sangat', 'menyedot', 'ibu', 'memasak', 'banyak', 'lebih baik', 'barang', 'suka', 'penjara', 'makanan', 'benar-benar', 'kotor ', 'bergerak', 'tidur', 'kevin', 'bacon', 'character', 'made', 'boy', 'makan', 'food', 'prison', 'floor', 'beat', 'film', 'benar-benar', 'mengganggu', 'taruhan', 'barang', 'suka', 'pergi', 'baik hati', 'penjara', 'mati', 'penalti', 'bunuh', 'orang ', 'tunjukkan', 'orang', 'membunuh', 'salah', 'favorit', 'kutipan', 'waktu', 'kevin', 'daging', 'karakter', 'pantas', 'mati', 'meskipun', 'kevin', 'bacon', 'sangat', 'bagus', 'melihat', 'setiap', 'waktu', 'lihat', 'film', 'ingat', 'menari', 'lepas kaki ', 'mulai', 'tertawa', 'karakter', 'nama', 'film', 'ren', 'suka', 'ren', 'stimpy', 'topi', 'tampilkan', 'bekas', 'benar-benar', 'lucu', 'menjijikkan', 'pria', 'makan', 'kerabat', 'kantin', 'menjijikkan', 'tidak ada', 'tampan', 'pria', 'datang', 'asrama ', 'harus', 'pecundang', 'akan', 'datang', 'asrama', 'terbaik', 'mencari', 'gadis', 'asrama', 'semua orang', 'lainnya', 'menjijikkan', 'kecuali', 'jenn', 'katie', 'amanda', 'alison', 'im', 'senang', 'alli nak', 'menjadi', 'teman', 'sangat', 'keren', 'ayah', 'ayah', 'sekamar', 'bersama', 'ali', 'kamar', 'bersama', 'apartemen' , 'berikutnya', 'tahun', 'berpikir', 'ayah', 'ingin', 'kamar', 'katie', 'apartemen', 'berikutnya', 'tahun', 'mungkin', 'satu', ' gadis', 'tidak bisa', 'genap', 'berpikir', 'berikutnya', 'tahun', '19', 'jumat', 'sepertinya', 'tua', 'putri', 'diana', '19' , 'menikah', 'pangeran', 'charles', 'berpikir', 'sedih', 'mati', 'ive', 'menonton', 'banyak', 'berita', 'cerita', 'akhir-akhir ini', ' buat', 'sedih', 'ingin', 'tonton', 'pemakaman', 'sabtu', 'harapan', 'dapatkan', 'rumah', 'waco', 'waktu', 'aku', 'semangat' , 'pergi', 'waco', 'banyak', 'menyenangkan', 'steve', 'membuat', 'ulang tahun', 'sangat', 'baik', 'walaupun', 'berusaha', 'keras', ' belok', 'manis', 'cowok', 'bisa', 'tidak pernah', 'apa saja', 'sakit', 'sangat', 'rendah', 'harga diri', 'cukup', 'tidak berpengalaman', 'banyak' , 'lebih baik', 'cowok', 'datedbut', 'tidak', 'tahu', 'suka', 'suka', 'brengsek', 'pria', 'tebak', 'benar-benar', 'tampan' , 'sombong', 'pria', 'suka', 'tandai', 'jeremy', 'linsey', 'heran', 'lindsey', 'tidak pernah', 'suka', 'berharap', 'w seharusnya', 'genap', 'meskipun', 'pemain', 'bertaruh', 'bisa', 'berubah', 'ya', 'benar', 'berharap', 'berpikir', 'terbaik', 'mencari' , 'pria', 'pernah', 'berkencan', 'genap', 'meskipun', 'pendek', 'berselingkuh', 'layak', 'tampan', 'steve', 'put', 'brengsek', ' seperti', 'terbaik', 'teman', 'petunjuk', 'miskin', 'stevei', 'berpikir', 'hidup', 'lindseys', 'bayangan', 'the4', 'waktu', 'benar-benar' , 'menyebalkan', 'aku', 'senang', 'jangan', 'tidak bisa', 'tunggu', 'akhir pekan', 'luar biasa', 'juga', 'tidak bisa', 'tunggu', '20', ' menit', 'selesai', 'bodoh', 'tugas', 'tangan', 'mulai', 'lelah', 'tambah', 'daftar', 'sakit', 'sakit', 'bentuk', 'aerobik' , 'kelas', 'harapan', 'kathryn', 'tidak', 'datang', 'kelas', 'kamis', 'tidak', 'berpikir', 'katie', 'bisa', 'berdiri', ' yah', 'waktu', 'hampir', 'butuh', 'beban berat', 'pekerjaan rumah', 'malam ini', 'nanti']</t>
  </si>
  <si>
    <t>['pergi', 'ambil', '20', 'menit', 'psikologi', 'tugas', 'akhir', 'pertama', 'minggu', 'sudah', 'ton', 'pekerjaan rumah', ' mendapatkan', 'sedikit', 'rindu', 'konyol', 'rindu', 'el', 'paso', 'genap', 'meskipun', 'soooo', 'membosankan', 'telepon', 'berdering' , 'pergi', 'jawab', 'perlu', 'pergi', 'toko', 'beli', 'kalkulator', 'tetap', 'sibuk', 'tidak mau', 'dapatkan', 'rindu kampung halaman', ' menonton', 'tenis', 'tv', 'waktu', 'menulis', 'kasih sayang', 'monica', 'seles', 'semuanya', 'oops', 'sialan', 'nona', 'bermain' , 'tenis', 'rumah', 'laundry', 'mungkin', 'butuh', 'dapatkan', 'pakaian', 'pengering', 'tidak', 'ingin', 'belum', 'buruk', ' panggil', 'henman', 'cocok', 'pergi', 'mandi', 'pergi', 'hillel', 'malam ini', 'ive', 'punya', 'nyata', 'buruk', 'sakit kepala' , 'butuh', 'angka', 'kirim', 'terima', 'mail', 'baru', 'internet', 'layanan', 'mungkin', 'sakit', 'cabut', 'telepon', ' gunakan', 'ada', 'aol', 'mail', 'hebat', 'shot', 'sakit', 'pergi', 'internet', 'semuanya', 'lainnya', 'sejak', 'semua orang' , 'sudah', 'tahu', 'aol', 'layar', 'nama', 'sakit', 'keep', 'mail', 'par ent', 'akan', 'membayar', 'bagaimanapun', 'sejak', 'akun', 'selesai', 'mengetik', 'perlu', 'mendapatkan', 'unik', 'nomor', 'profesor' , 'nama', 'semuanya', 'sakit', 'menemukan', 'tugas', 'sebenarnya', 'baik hati', 'menyenangkan', 'saya', 'sangat', 'rindu rumah', 'sakit', ' dapatkan', 'kadang-kadang', 'semoga', 'sangat', 'panas', 'kamar', 'nenek', 'kakek', 'datang', 'lupa', 'banyak', 'butuh', 'lupa' , 'dua puluh', 'menit', 'perlu', 'cek', 'laundry']</t>
  </si>
  <si>
    <t>['baik', 'pergi', 'tidak ada', 'memutuskan', 'tugas', 'menunggu', 'kelas', 'tiba', '3', 'kelas', 'mulai', '330saya', ' buruk', 'tebak', 'sakit', 'transfer', 'komputer', 'nanti', 'lorong', 'tidak', 'terutama', 'tenang', 'pintu', 'selanjutnya', 'mencicit' , 'suka', 'tikus', 'pikiran', 'menjengkelkan', 'suara minyak', 'lorong', 'lihat', 'berbeda', 'lainnya', 'tidak', 'tahu', 'tepat', ' jangan', 'tampak', 'banyak', 'kreatif', 'berpikir', 'teman sekamar', 'diberitahu', 'menjadi', 'kreatif', 'terlambat', 'jam', 'suka', '2' , '3a', 'tebak', 'kreatif', 'waktu henti', 'anak laki-laki', 'bisa', 'pasti', 'gunakan', 'sedikit', 'waktu henti', 'banyak', 'sesuatu', ' masih', 'kiri', 'di suatu tempat', 'makan', 'makan malam', 'menolak', 'makan', 'mati', 'gerobak', 'hari ini', 'diberikan', 'baik', 'telur' , 'tidak', 'ingin', 'figur', 'daging', 'anjing', 'akan', 'buruk', 'ive', 'punya', 'anjing', 'paling tidak', 'anjing', ' pergi', 'rumah', 'tebak', 'sakit', 'lihat', 'natal', 'suka', 'semester', 'akhir', 'natal', 'le', 'khawatir', 'liburan' , 'tidak seperti', 'tinggi', 'sekolah', 'dibenci', 'guru', 'akan', 'ujian', 'benar', 'lon g', 'liburan', 'buruk', 'bermaksud', 'berpikir', 'akan datang', 'ujian', 'durasi', 'istirahat', 'tahu', 'akan', 'sulit', 'ketik' , 'satu tangan', 'patah', 'jari', 'minggu', 'kelas', 'waktu', 'jari', 'tidak bisa bergerak', 'kamu', 'terkejut', 'waktu', 'gunakan', ' kelingking', 'ambil', 'diberikan', 'penting', 'jari', '5', 'minggu', 'sembuh', 'secara pribadi', 'tidak bisa', 'tunggu', 'ive', 'sungguh' , 'menarik', 'waktu', 'baru', 'mahasiswa', 'beradaptasi', 'perguruan tinggi', 'beradaptasi', 'rugi', 'lengkap', 'tangan', 'gerakan', 'dasarnya', ' kehilangan', 'kiri', 'tangan', 'heran', 'panjang', 'ketik', '2', 'halaman', 'tertulis', 'aduh', 'kaki', 'tertidur', 'pin' , 'jarum', 'selalu', 'menyenangkan', 'sensasi', 'heran', 'banyak', 'lebih lama', 'sampai', 'kelas', 'hampir', 'berpikir', 'merasa', ' bagus', 'sebenarnya', 'selesai', 'kertas', 'minggu', 'tenggat waktu', 'pertama', 'tutup', 'ive', 'memutuskan', 'satu', 'sesuatu', 'ut' , 'tex', 'hate', 'asked', 'wanted', 'search', 'one', 'class', 'course', 'say', 'yes', 'tex', 'replied', ' kelas', 'ditambahkan', '79', 'masalah', 'benar', 'diabaikan', 'sebutkan', 'p', ' lebih lama', 'mendaftar', 'antropologi', 'selamat tinggal', 'semoga', 'keberuntungan']</t>
  </si>
  <si>
    <t>['molly', 'kamar', 'benar', 'menggunakan', 'interneti', 'harapan', 'tidak', 'peduli', 'dapatkan', 'benar-benar', 'frustrasi', 'menghitung', ' kadang-kadang', 'berharap', 'dipahami', 'lebih baik', 'suka', 'email', 'suka', 'email', 'bicara', 'teman', 'baru', 'york', 'tidak bisa' , 'tunggu', 'dapatkan', 'lihat', 'ulang tahun', 'harapan', 'bersemangat', 'meg', 'berbicara', 'pacar', 'semuanya', 'pacar', 'keras', ' rumah', 'banyak', 'jauh', 'jauh', 'meskipun', 'tebak', 'akan', 'cantik', 'keras', 'kesepakatan', 'sangat', 'suka', 'seseorang' , 'jauh', 'jauh', 'akan', 'sangat', 'sedih', 'terakhir', 'malam', 'sangat', 'menyenangkan', 'bagus', 'waktu', 'teman', ' keenam', 'jalanan', 'selalu', 'menyenangkan', 'berbagai', 'orang', 'satu', 'malam', 'pergi', 'bernyanyi', 'karyoke', 'mungkin', 'seseorang' , 'temukan', 'sakit', 'menjadi', 'terkenal', 'berpikir', 'teman', 'rob', 'terkenal', 'suatu hari nanti', 'je', 'andy', 'frederick', ' luar biasa', 'tidak bisa', 'tunggu', 'lihat', 'heran', 'terjadi', 'andy', 'terus', 'bertanya-tanya', 'pacar', 'depresi', 'membawa', 'mungkin' , 'sakit', 'belajar', 'depresi', 'kelas', 'harapan', 'dia', 'bahagia', 'rob', 'senang', 'amy', 'benar', 'sekarang dia', 'benar-benar', 'berbohong', 'caleb', 'mencoba', 'mendapatkan', 'balas dendam', 'menulis', 'surat ', 'pergi', 'menempatkan', 'restoran', 'bekerja', 'cantik', 'jahat', 'bertaruh', 'kulit', 'benar-benar', 'malu', 'diberitahu', 'merampok', 'balas dendam', 'menakutkan', 'sesuatu', 'mengkonsumsi', 'berkata', 'tahu', 'ive', 'tidak pernah', 'marah', 'hidup', 'merasa', 'maaf', 'tahu ', 'sangat', 'menyukai', 'diperingatkan', 'meskipun', 'tahu', 'kedua', 'bertemu', 'baik', 'datang', 'dua', 'terbaik', 'teman', 'tidak', 'genap', 'peduli', 'heran', 'teman', 'sekolah', 'jauh', 'jauh', 'berpikir', 'abby', 'arizona', 'benar-benar', 'yah ', 'dibuat', 'dua', 'belahan jiwa', 'la', 'vega', 'taruhan', 'gila', 'menari', 'lantai', 'rindu', 'abbyterutama', 'menari', 'banyak', 'menyenangkan', 'tebak', 'sakit', 'lihat', 'ou', 'akhir pekan', 'katakan', 'perjalanan', 'baru', 'york', 'kelli', 'rumah ', 'georgia', 'tidak bisa', 'tunggu', 'lihat', 'salah satu', 'harapan', 'dia', 'berperilaku', 'istirahat', 'banyak', 'hati', 'ibu', 'benar-benar', 'kesepian', 'tahu', 'tidak bisa', 'tunggu', 'kelli', 'datang', 'rumah', 'taruhan', 'telepon', 'tagihan', 'mahal', 'harapan ', ' milikku', 'buruk', 'ive', 'berbicara', 'rob', 'andy', 'beberapa', 'waktu', 'im', 'senang', 'berbicara', 'andy', 'meskipun' , 'sangat', 'mengaku', 'banyak', 'bagus', 'dapatkan', 'benda', 'dada', 'situasi', 'cantik', 'baik', 'benar', 'harapan', ' merampok', 'tidak', 'membuat', 'situasi', 'lebih buruk', 'nyata', 'teman', 'mendorong', 'andy', 'suka', 'berkata', 'mau', 'berpikir' , 'teman', 'dallas', 'arizona', 'sengsara', 'tidak pernah', 'benar-benar', 'orang', 'bergantung', 'banyak', 'orang', 'identitas', 'tahu', ' satu', 'sekolah', 'benar-benar', 'tumbuh', 'pengalaman', 'meskipun', 'panggilan', 'telepon', 'tagihan', 'simpan', 'baik', 'barang', 'email' , 'selalu', 'kirim', 'biasa', 'surat', 'suka', 'nyata', 'surat', 'tulis', 'benar', 'merasa', 'banyak', 'lebih mudah', ' huruf', 'suka', 'tulis', 'andy']</t>
  </si>
  <si>
    <t>['ive', 'decided', 'want', 'write', 'travel', 'leisure', 'magazine', 'love', 'write', 'think', 'pretty', 'good', ' saudara', 'pergi', 'kembali', 'houston', 'wawancara', 'pekerjaan', 'nyata', 'estate', 'agensi', 'ingin', 'komersial', 'makelar', 'materi' , 'kakak', 'memutuskan', 'benar-benar', 'berhasil', 'aku', 'mengatakan', 'psikis', 'apa saja', 'suka', 'tahu', 'buruk', 'kakak', ' ingin', 'berhasil', 'ingin', 'sesuatu', 'pergi', 'dapatkan', 'brian', 'menjadi', 'lebih', 'lebih dekat', 'mendapatkan', 'lebih tua', 'baik' , 'sejak', 'mendapat', 'austin', 'berpikir', 'menyadari', 'buruk', 'anak', 'selalu', 'beritahu', 'hati-hati', 'lihat', 'tidak mau', ' selalu', 'austin', 'ambil', 'peduli', 'saudara', 'ayah', 'lihat', 'banyak', 'sama', 'ayah', 'benar-benar', 'tinggi', 'enam' , 'kaki', 'tujuh', 'inci', 'tinggi', 'tepat', 'h', 'bermain', 'basket', 'tinggi', 'sekolah', 'tidak', 'baik', ' cukup', 'bermain', 'kuliah', 'berpikir', 'selalu', 'mendorong', 'saudara', 'bermain', 'banyak', 'mengemudi', 'brian', 'jauh', 'olahraga' , 'bermain', 'lapangan', 'hoki', 'tinggi', 'sekolah', 'tidak', 'datang', 'universit y', 'texas', 'go', 'try', 'play', 'field', 'hockey', 'division', 'one', 'school', 'im', 'sangat', 'happy' , 'keputusan', 'dibuat', 'meskipun', 'banyak', 'menyenangkan', 'sangat', 'rindu', 'keluarga', 'tebak', 'bisa', 'katakan', 'kurang', ' daripadanya', 'houston', 'nyonya', 'ibu', 'ayah tiri', 'ayah', 'kakak', 'bercerita', 'banyak', 'lebih bahagia', 'terharu', 'austin', 'bisa' , 'beri tahu', 'tidak', 'datang', 'pulang', 'banyak', 'mahasiswa', 'tahun', 'tidak', 'berpikir', 'kakak', 'suka', 'ibu', ' banyak', 'kapanpun', 'datang', 'pulang', 'bertengkar', 'berpikir', 'kakak', 'masih', 'diganggu', 'cerai', 'tidak pernah', 'memberi', 'kesempatan' , 'terganggu', 'berpikir', 'pergi', 'rumah', 'waktu', 'berpikir', 'perceraian', 'mulai', 'mengganggu', 'heran', 'orang tua', 'akhir pekan', ' pergi', 'suka', 'tebak', 'sakit', 'bertanya', 'kakak', 'orang tua', 'menunjukkan', 'siap', 'bersedia', 'mencuri', 'orang tua', 'membagi' , 'akhir pekan', 'satu', 'orang tua', 'dapatkan', 'satu', 'malam', 'orang tua', 'dapatkan', 'berikutnya', 'malam', 'sedih', 'ingin', ' dapatkan', 'seluruh', 'akhir pekan', 'orang tua', 'malam', 'benci', 'teman', 'orang tua', 'berkeliling', 'membuat', 'kurus k', 'tidak bisa', 'nyata', 'keluarga', 'kembali', 'bersama', 'pernah', 'jalan', 'mengerikan', 'kebiasaan', 'perasaan', 'maaf', 'sesuatu' , 'bisa', 'banyak', 'lebih buruk', 'merasa', 'benar-benar', 'beruntung', 'mampu', 'hadir', 'kuliah', 'hidup', 'hidup', 'orang tua', ' cinta', 'berkah', 'banyak', 'atletik', 'kemampuan', 'tahu', 'beruntung', 'setiap', 'suka', 'bermain', 'korban', 'pacar', 'terbaik' , 'teman', 'bisa', 'pernah', 'selalu', 'ingin', 'merasa', 'suka', 'bicara', 'tidak pernah', 'biarkan', 'buat', 'permisi', ' tahu', 'berarti', 'selalu', 'mengingatkan', 'semua orang', 'kesulitan', 'memilih', 'mengatasi', 'kesulitan', 'sebaliknya', 'membiarkan', 'kesulitan', 'mengatasi' , 'satu', 'akhir', 'senang', 'dua puluh', 'menit']</t>
  </si>
  <si>
    <t>['september', '4', '1997', 'well', 'pergi', 'awal', 'aliran', 'kesadaran', 'benar-benar', 'tidak', 'tahu', 'meletakkan', ' tanggal', 'atas', 'semuanya', 'maaf', 'menyinggung', 'benar', 'aneh', 'kaki', 'hampir', 'membunuh', 'hari ini', 'sumpah', 'berpikir' , 'terbesar', 'kaki', 'lepuh', 'pernah', 'dibuat', 'saat ini', 'kaki', 'menyenangkan', 'tidak bisa', 'lari', 'joging', 'genap', ' sakit', 'berjalan', 'benda', 'masalah', 'menempatkan', 'kaus kaki', 'terkutuk', 'benda', 'sakit', 'buruk', 'aku', 'benar-benar', 'mulai' , 'heran', 'pantas', 'sangat', 'tidak', 'berpikir', 'ive', 'berantakan', 'siapa saja', 'benar-benar', 'buruk', 'akhir-akhir ini', 'ive', ' sebenarnya', 'agak', 'baik', 'akhir-akhir ini', 'biasanya', 'yah', 'tebak', 'baik', 'kecuali', 'pertimbangkan', 'senin', 'malam', 'lihat' , 'orang', 'menjaga', 'memanggil', 'asrama', 'kamar', 'bertanya', 'perry', 'castaneda', 'perpustakaan', 'memberi tahu', 'tidak', 'mendapat', ' sakit', 'cewek', 'dipanggil', 'senin', 'bertanya', 'lama', 'buka', 'diberitahu', 'menikah', 'buka', '1200', 'tengah malam', 'terburu-buru' , 'bisa', 'tangkap', 'u', 'tertutup', 'tebak', 'agak', 'berarti', 'juga', ' pikir', 'sungguh', 'lucu', 'baik', 'tangan', 'sudah', 'mulai', 'sakit', 'itu', 'baik', 'empat belas', 'menit', 'kiri' . ambil', 'selamanya', 'oooh', 'lihat', 'tebak', 'saya', 'pasti', 'pergi', 'pindah', 'saya', 'selesai', 'oh', 'jalan' , 'aku', 'smf', 'perpustakaan', 'mudah', 'terganggu', 'im', 'harus', 'mengaku', 'cukup', 'sedikit', 'suka', 'gadis', ' duduk', 'berikutnya', 'kelas', 'hari ini', 'kursus', 'mendengarkan', 'ceramah', 'diam', 'baik hati', 'gangguan', 'bagaimanapun', 'bertanya-tanya', 'ketik' , 'biarkan', 'tahu', 'ada apa', 'pergi', 'sakit', 'kecil', 'kepala', 'hei', 'pernah', 'dengar', 'es', 'lebih lama', ' tersedia', 'texas', 'kantin', 'senior', 'tahu', 'resep', 'lulus', 'banyak', 'pertanyaan', 'suka', 'contoh', 'lempar', 'kucing' , 'jendela', 'menjadi', 'kucing', 'sampah', 'zaitun', 'minyak', 'dibuat', 'zaitun', 'bayi', 'minyak', 'dibuat', 'singkatan', ' panjang', 'kata', 'menempatkan', 'braille', 'atm', 'mesin', 'berbicara', 'buta', 'tanda', 'katakan', ' mata', 'melihat', 'anjing', 'jahat', 'siapa', 'tanda', 'buta', 'pria', 'anjing', 'istimewa', 'olimpiade', 'cadangan', 'tempat' , 'non-cacat', 'orang', 'pria', 'mengemudi', 'salju', 'bajak', 'dapatkan', 'bekerja', 'sterilkan', 'jarum', 'mematikan', 'injeksi', ' radioaktif', 'kucing', '18', 'hidup', 'tembak', 'pantomim', 'gunakan', 'peredam', 'styrofoam', 'pak', 'semuanya', 'paket', 'styrofoam' , 'berkendara', 'parkway', 'park', 'jalan masuk', 'tidak ada', 'stick', 'teflon', 'get', 'teflon', 'stick', 'pan', 'alsups', ' buka', '24', 'jam', 'hari', '7', 'hari', 'minggu', '365', 'hari', 'tahun', 'kunci', 'pintu', 'kapanpun' , 'transportasi', 'sesuatu', 'kapal', 'dipanggil', 'kargo', 'transportasi', 'mobil', 'dipanggil', 'pengiriman', 'panggilan', 'mengambil', 'dump', ' kamu', 'sebenarnya', 'meninggalkan', 'sesuatu', 'lagi pula', 'gila', 'benda', 'pergi', 'pikiran', 'semoga', 'tidak mau', 'diklasifikasikan', 'gila' , 'menjadi', 'tunduk', 'ujian', 'sesuatu', 'berikutnya', 'waktu']</t>
  </si>
  <si>
    <t>['banyak', 'sesuatu', 'perlu', 'dapatkan', 'selesai', 'minggu', 'berpikir', 'mengingat', 'mendapatkan', 'stres', 'waktu', 'banyak', ' menyenangkan', 'hebat', 'latihan', 'hari ini', 'dunia', 'gym', 'merasa', 'buruk', 'tidak bisa', 'langkah', 'aerobik', 'kelas', 'jadwal' , 'tidak', 'mencampur', 'baik', 'milikku', 'besok', 'menyelesaikan', 'berpikir', 'hari', 'merasa', 'bergantung', 'jumlah', 'olahraga', ' dapatkan', 'cinta', 'perasaan', 'aku', 'berbaring', 'ranjang', 'malam', 'makan', 'sehat', 'memberi', 'hati', 'hebat', 'latihan' , 'heran', 'sakit', 'paling bahagia', 'ahli gizi', 'ive', 'tidak pernah', 'mampu', 'meletakkan', 'jari', 'tepat', 'ingin', 'membuat', ' heran', 'orang', 'menjadi', 'sesuatu', 'hebat', 'ingat', 'wawancara', 'ingin', 'seluruh', 'hidup', 'sejak', 'bisa', 'ingat' , 'bisa', 'sebenarnya', 'tahu', 'ive', 'ingin', 'berhasil', 'sejak', 'bisa', 'ingat', 'ive', 'selalu', 'ingin', ' cukup', 'uang', 'beli', 'tanpa', 'berpikir', 'dua kali', 'membeli', 'sekitar', 'tiga belas', 'memutuskan', 'menjadi', 'dokter', 'tujuan' , 'tidak ada', 'bisa', 'berhenti', 'aktualitas', 'mungkin', 'ive', 'selalu', 'dibuat', 'nilai', 'unggul', 'matematika', 'sains', 'tahu', 'ambil', 'hebat', 'kesepakatan', 'merasa ', 'im', 'bergerak', 'benar', 'arah', 'ultimate', 'question', 'set', 'goal', 'menjadi', 'dokter', 'muda', 'usia', 'profesi', 'stereotipe', 'dokter', 'banyak', 'uang', 'hebat', 'mobil', 'heran', 'itu', 'dibuat', 'ditentukan', 'waktu', 'biologi ', 'favorit', 'topik', 'belajar', 'kuat', 'cinta', 'belajar', 'saluran', 'mereka', 'menampilkan', 'bedah', 'prosedur', 'tidak ada', 'mengambil', 'pergi', 'tv', 'mungkin', 'bawah sadar', 'menceritakan', 'membutuhkan', 'cinta', 'berpikir', 'saya', 'berpikir', 'keseluruhan', 'sesuatu ', 'sedikit', 'keras', 'perlu', 'mulai', 'pergi', 'mengalir', 'benda', 'sebaliknya', 'selalu', 'merasa', 'membutuhkan', 'agenda', 'benar-benar', 'direncanakan', 'merasa', 'lebih', 'lebih baik', 'ive', 'duduk', 'dijadwalkan', 'berikutnya', 'hari', 'kadang-kadang', 'ikuti', 'jadwal ', 'menit', 'menit', 'kadang-kadang', 'tidak', 'benar-benar', 'tidak', 'mengganggu', 'salah satu', 'jalan', 'sebenarnya', 'menempel', 'keseluruhan', 'sesuatu', 'saya', 'memperhatikan', 'tim e', 'hampir', 'merasa', 'sedih', 'satu', 'mungkin', 'pergi', 'membaca', 'keseluruhan', 'sesuatu', 'mungkin', 'melihat', 'orang' , 'temukan', 'buku harian', 'terapeutik', 'suka', 'buku harian', 'suka', 'dibuat', 'merasa', 'lebih baik', '22', 'menit', 'lalu', ' terima kasih', 'siapapun']</t>
  </si>
  <si>
    <t>['name', 'laura', 'van', 'hoesen', 'thrilled', 'ut', 'ive', 'selalu', 'loved', 'austin', 'ever', 'sejak', ' dikunjungi', 'lebih muda', 'berbicara', 'merasa', 'suka', 'kecil', 'anak', 'akhir-akhir ini', 'baru', 'tempat', 'baru', 'orang', 'semuanya' , 'baru', 'kadang-kadang', 'baru', 'menyenangkan', 'suka', 'hubungan', 'baru', 'terbaik', 'perasaan', 'seluruh', 'dunia', 'pakai', ' sedih', 'hampir', 'menggelikan', 'orang', 'dapatkan', 'lelah', 'satu', 'lainnya', 'suka', 'teman sekamar', 'lelah', 'benar', 'setiap' , 'sedikit', 'sesuatu', 'mengganggu', 'yakin', 'merasa', 'cara', 'kebiasaan', 'beberapa', 'mengganggu', 'satu', 'pacar', 'katakan', ' ditemukan', 'memimpin', 'kembali', 'keseluruhan', 'kebaruan', 'sesuatu', 'tidak', 'cukup', 'tahu', 'saya', 'cukup', 'yakin', 'ingin' , 'ingin', 'mcdonalds', 'benar', 'lapar', 'belum', 'makan', 'sejak', 'pagi', 'lari', 'kampus', 'mendapatkan', 'sesuatu', ' selesai', 'pergi', 'rapat', 'pom', 'skuad', 'uji coba', 'memori', 'buru-buru', 'tinggi', 'sekolah', 'cewek', 'sutradara', 'satu' , 'lama', 'bor', 'tim', 'sutradara', 'teman', 'biarkan', 'katakan', 'jangan', 'suka' , 'berpikir', 'bor', 'tim', 'banyak', 'walaupun', 'tampaknya', 'pikiran', 'banyak', 'akhir-akhir ini', 'mempertanyakan', 'cuaca', 'kilgore', ' sungguh', 'sungguh', 'senang', 'tracy', 'brooke', 'regina', 'tidak bisa', 'membantu', 'iri', 'tahu', 'regina', 'mencintai', 'mendorong' , 'menghadapi', 'berharap', 'tidak mau', 'tidak bisa', 'teman', 'suka', 'terakhir', 'tahun', 'omong kosong', 'mulai', 'selesai', 'baik', ' tebak', 'benar-benar', 'selesai', 'masih', 'merangkai', 'earl', 'bersama', 'jangan', 'jahat', 'egois', 'suka', 'seseorang', ' keamanan', 'selalu', 'diberikan', 'keamanan', 'orang tua', 'digunakan', 'merasa', 'rindu', 'orang tua', 'banyak', 'suka', 'ibu', 'mendapatkan' , 'baru', 'pekerjaan', 'satu', 'tidak', 'genap', 'tahu', 'suka', 'menghasilkan', 'uang', 'pergi', 'ut', 'kakak', ' cinta', 'menghabiskan', 'orang tua', 'uang', 'menemukan', 'mudah', 'kamu', 'jauh', 'rumah', 'jangan', 'lihat', 'negatif', 'efek' , 'uang', 'belanja', 'harus', 'benar-benar', 'sepenuhnya', 'cinta', 'u', 'genap', 'mengerti', 'anak', 'harus', 'suka', ' kadang-kadang', 'ingin', 'anak', 'mendapatkan', 'menikah', 'menetap', 'waktu', 'tidak', 'mau', 'lembek', 'stu ff', 'baik', 'earl', 'memetik', 'memutuskan', 'kejar', 'romantis', 'sisi', 'serius', 'keraguan', 'biarkan', 'pergi', 'sungguh' , 'buruk', 'mengetik', 'bekas', 'lebih baik', 'tebak', 'kecil', 'latihan', 'alat', '2', 'mengetik', 'kelas', 'tinggi', ' sekolah', 'baik', 'waktu', 'luar biasa', 'senior', 'kelas', 'bangga', 'semua orang', 'hilang', 'benda', 'tidak bisa', 'mantra', 'salah satu' , 'selalu', 'masalah', 'selalu', 'sejak', 'kecil', 'seluruh', 'keluarga', 'membuat', 'menyenangkan', 'terutama', 'kakak', 'heran', ' lama', 'mengetik', 'belum', 'mengetik', 'suka', 'sejak', 'tinggal', 'malam', 'menulis', 'mengetik', 'senior', 'penelitian', 'kertas' , 'shakespeare', 'cinta', 'm', 'holloway', 'hebat', 'guru', 'heran', 'heather', 'atlanta', 'panggilan', 'malam ini', 'lihat', ' seperti', 'kelas', 'akan', 'luar biasa', 'hidup', 'georgia', 'indigo', 'gadis', 'athens', 'georgia', 'selalu', 'ingin', 'pergi' , 'lihat', 'rumah', 'kota', 'berpikir', 'orang', 'mengatakan', 'banyak', 'suka', 'sepupu', 'angleton', 'nyata', 'berat', ' aksen', 'seluruh', 'keluarga', 'harapan', 'ok', 'pergi', 'kecil', 'gila', ' ayah', 'meninggal', 'mau', 'ibu', 'gila', 'miskin', 'wanita', 'pergi', 'banyak', 'benar', 'suzanne', 'merasa', 'jalan' , 'putri', 'bergerak', 'waktu']</t>
  </si>
  <si>
    <t>['mmm', 'berpikir', 'berguling', 'menyelesaikan', 'teman', 'kamar', 'mendapat', 'benar-benar', 'tenang', 'merasa', 'sadar', 'kehadiran', ' tidak', 'tahu', 'im', 'berpikir', 'melihat', 'paku', 'ive', 'menggigit', 'kuku', 'panjang', 'lagi', 'im', 'bertanya-tanya' , 'lama', '20', 'menit', 'akan', 'tugas', 'sangat', 'rindu', 'teman', 'monica', 'terbaik', 'teman', 'mau', ' mampu', 'membuat', 'teman', 'mudah', 'ut', 'khawatir', 'membutuhkan', 'membuat', 'belajar', 'teman', 'harapan', 'kelas', 'tidak mau' , 'keras', 'belakang', 'meja', 'tua', 'baik', 'belakang', 'meja', 'laci', 'dingin', 'saya', 'kosong', 'tebak', ' tulis', 'berpikir', 'lebih keras', 'mengetik', 'menyedot', 'ketik', 'oke', 'membuat', 'banyak', 'salah', 'terus', 'mengetik', 'berpikir' , 'harapan', 'jangan', 'naik', 'berat', 'butuh', 'kalah', '15', 'pound', 'keras', 'makan', 'kantin', 'banyak', ' godaan', 'heran', 'aubrey', 'tidak', 'genap', 'memberi tahu', 'terjadi', 'komputer', 'pikir', 'hilang', 'seluruh', 'masuk', 'lelah' , 'berjalan', 'banyak', 'hari ini', 'sudah', 'sudah', 'tertulis', '14', 'menit', 'pergi', 'cantik', 'cepat ', 'pergi', 'melumasi', 'benda', 'jangan', 'ingin', 'tulle', 'jendela', 'jalan', 'mantra', 'tulle', 'roni', 'diberitahu', 'eja', 'tulle', 'misalkan', 'tahu', 'mantra', 'tulle', 'keinginan', 'seseorang', 'cinta', 'keinginan', 'bisa', 'temukan', 'seseorang ', 'cinta', 'pria', 'sekitar', 'tampak', 'abaikan', 'kehadiran', 'ingat', 'episode', 'teman', 'pria', 'kasar', 'cinta', 'teman', 'lucu', 'wow', 'praktis', '20', 'menit', 'pergelangan tangan', 'sakit', 'mengetik', 'banyak', 'cewek', 'lucu', 'tidak bisa ', 'tunggu', 'baru', 'episode', 'datang', 'waktu', 'menyelesaikan', '20', 'menit', 'tebak', 'sakit', 'pergi']</t>
  </si>
  <si>
    <t>['suka', 'ide', 'kelas', 'tugas', 'www', 'banyak', 'lebih mudah', 'berpikir', 'suatu hari nanti', 'tugas', 'mengajar', 'selesai', ' web', 'saling terkait', 'komputer', 'mahasiswa', 'duduk', 'rumah', 'tempat', 'setiap', 'hari', 'memenuhi', 'perguruan tinggi', 'persyaratan', 'tanpa' , 'pernah', 'melihat', 'profesor', 'sesama', 'mahasiswa', 'tidak mau', 'suka', 'namun', 'sesuatu', 'akan', 'hilang', 'tanpa', ' langsung', 'pribadi', 'ceramah', 'orang', 'menceritakan', 'sesuatu', 'unik', 'gaya', 'pengiriman', 'daun', 'lebih besar', 'kesan', 'komputer' , 'teks', 'pernah', 'bisa', 'merasa', 'suka', 'saya', 'menempel', 'subjek', 'panjang', 'saya', 'berpikir', 'banyak', ' struktur', 'berpikir', 'cara', 'berkomunikasi', 'apakah', 'mengetik', 'komputer', 'berbicara', 'seseorang', 'biasanya', 'padat', 'ide', 'im' , 'pergi', 'mengatakan', 'jangan', 'biasanya', 'spontan', 'meledak', 'langsung', 'komunikasi', 'bebas', 'mengalir', 'kesadaran', 'dengar', ' seseorang', 'bersiul', 'aula', 'dia', 'mungkin', 'aktif', 'membuat', 'bersih', 'berantakan', 'oh', 'baik', 'wow', 'mencapai d', 'kedua', 'baris', 'pikir', 'seluruh', 'pengajuan', 'akan', 'satu', 'tidak pernah', 'akhir', 'baris', 'teks', 'suka' , 'besar', 'kalimat', 'berceloteh', 'mengatakan', 'tidak ada', 'tidak', 'ironis', 'sesuatu', 'punggung', 'kepala', 'katakan', 'menulis', ' tidak berarti', 'bertele-tele', 'olahraga', 'memungkinkan', 'bebas', 'mengalir', 'pikiran', 'diterjemahkan', 'ke', 'kertas', 'akan', 'berarti', 'im' , 'berpikir', 'tidak berarti', 'bertele-tele', 'selalu', 'suka', 'pikiran', 'melompat', 'acak', 'berpikir', 'acak', 'sensasi', 'kursi', ' tidak', 'nyaman', 'ringan', 'kecepatan', 'materi', 'cepat', 'menulis', 'tidak', 'berpikir', 'bisa', 'pernah', 'tangkap', 'lucu' , 'acak', 'kacau', 'sangat', 'sulit dipahami', 'berpikir', 'menggelitik', 'neuron', 'milidetik', 'menjadi', 'terlupakan', 'instan', 'menjadi', ' terlupakan', 'tahu', 'heran', 'sakit', 'malam', 'saya', 'yakin', 'satu', 'waktu', 'bisa', 'menyenangkan', 'apa saja', 'mungkin' , 'tidak', 'tahu', 'tidak', 'genap', 'penting', 'tidak', 'tahu', 'lainnya', 'tulis', 'saya', 'rugi', 'mungkin', ' otak', 'melompat', 'frekuensi', 'pergi', 'bayangkan tive', 'sort', 'colorful', 'thought', 'chord', 'know', 'kind', 'get', 'read', 'good', 'scifi', 'book', 'superficial' , 'lesu', 'nada', 'merasa', 'suka', 'gua', 'manusia', 'benda', 'pikiran', 'katakan', 'benar', 'makanan', 'terima kasih']</t>
  </si>
  <si>
    <t>['duduk', 'dapur', 'meja', 'benar', 'benar-benar', 'frustrasi', 'mencoba', 'menulis', 'bahasa Inggris', 'kertas', 'buruk', 'berpikir', ' bodoh', 'kadang-kadang', 'sangat', 'frustrasi', 'tidak bisa', 'sesuatu', 'sempurna', 'juga', 'merasa', 'baik hati', 'kesepian', 'hari ini', 'berharap' , 'hidup', 'keras', 'rumah', 'teman', 'hidup', 'tampak', 'membuat', 'banyak', 'baru', 'teman', 'tidak', 'merasa', ' jalan', 'mencintai', 'perguruan tinggi', 'jalan', 'jalan', 'benci', 'sangat', 'ingin', 'pacar', 'banyak', 'teman', 'bertanya', 'janji' , 'garis', 'belum', 'jelek', 'gemuk', 'kadang-kadang', 'mau', 'tahu', 'tepat', 'salah', 'lelah', 'minum', 'semuanya', ' austin', 'alkohol', 'membuat', 'merasa', 'mengerikan', 'malas', 'menyenangkan', 'selanjutnya', 'hari', 'merasa', 'seperti', 'omong kosong', 'teman sekamar' , 'masih', 'tidak', 'kembali', 'belum', 'san', 'antonio', 'ada apa', 'salah', 'teman sekamar', 'mendapatkan', 'mandi', 'heran', ' heran', 'bobby', 'piper', 'belum', 'dipanggil', 'kencan', 'malam', 'lalu', 'pria', 'tidak', 'berpikir', 'bisa', 'pernah' , 'kencan', 'meskipun', 'baik', 'penari', 'dapatkan', 'nyata', 'gugup' , 'menari', 'lantai', 'teman', 'arkansas', 'kiri', 'hari ini', 'tidak', 'pergi', 'terakhir', 'malam', 'baca', 'teman', ' kertas', 'berbicara', 'mabuk', 'waktu', 'baik hati', 'terkejut', 'baik hati', 'lucu', 'meskipun', 'berpikir', 'memberi', 'harga diri', 'pria' , 'suka', 'mengerikan', 'diet', 'coke', 'kotor', 'minum', 'satu', 'benar', 'panggilan', 'kakak', 'pacar', 'luar biasa', ' satu', 'favorit', 'orang', 'seluruh', 'dunia', 'cinta', 'saudara', 'dapatkan', 'mabuk', 'banyak', 'harapan', 'tidak', ' menjadi', 'alkohol', 'keinginan', 'orang', 'akan', 'datang', 'melihat', 'mendapatkan', 'baik hati', 'kesepian', 'kadang-kadang', 'mungkin', 'tidak' , 'ingin', 'bekerja', 'benar', 'baik', 'suka', 'pekerjaan rumah', 'meskipun', 'selesai', 'dapatkan', 'merasa', 'prestasi', 'juga', ' seperti', 'lari', 'selesai', 'dapatkan', 'merasa', 'prestasi', 'sangat', 'gugup', 'bahasa Inggris', 'kertas', 'tidak', 'berpikir', 'baik' , 'pergi', 'menulis ulang', 'sejak', 'memberi', 'bertele-tele', 'dua puluh', 'menit', 'perlu', 'berdoa', 'heran', 'tuhan', 'selalu', ' mendengarkan', 'oh', 'baik', 'sakit', 'berhenti']</t>
  </si>
  <si>
    <t>['saat ini', 'duduk', 'komputer', 'lab', 'lobi', 'pelawak', 'selesai', 'final', 'kelas', 'hari', 'pikir', 'akan', ' pergi', 'maju', 'dapatkan', 'tertangkap', 'pekerjaan rumah', 'psikologi', 'kelas', 'tidak pernah', 'diambil', 'baik hati', 'psikologi', 'kelas', 'jangan' , 'sangat', 'tahu', 'mengharapkan', 'semoga', 'tidak akan', 'sulit', 'kelas', 'satu', 'cantik', 'keras', 'tidak', 'menggunakan', ' banyak', 'kerja', 'belajar', 'tinggi', 'sekolah', 'suka', 'tinggi', 'sekolah', 'banyak', 'baik hati', 'berharap', 'masih', 'semacam' , 'rindu', 'teman', 'bukan', 'pesta', 'tanpa', 'pergi', 'rumah', 'kerja', 'hari', 'liburan', 'pesta', 'aku', ' kembali', 'austin', 'semuanya', 'berubah', 'kembali', 'belum', 'benar-benar', 'bertemu', 'banyak', 'orang', 'sejak', 'sudah', 'katakan' , 'cukup', 'aneh', 'orang', 'semoga', 'dapatkan', 'gunakan', 'austin', 'segera', 'belum', 'benar-benar', 'berhasil', 'baik', ' belum', 'sudah', 'sudah', 'diterima', 'dua', 'mengebut', 'tiket', 'parkir', 'tiket', 'truk', 'diderek', 'sejak', 'pindah' , 'dua', 'minggu', 'lalu', 'orang tua', 'tidak', 'senang', 'benar', 'saya', 'dapat', 'dapatkan', 'baik', 'nilai', 'dapatkan', 'kembali', 'terus', 'memukul', 'komputer', 'tidak', 'benar-benar', 'tahu', 'saya', 'tidak pernah', 'baik ', 'computerseven', 'meskipun', 'diambil', 'beberapa', 'kelas', 'tinggi', 'sekolah', 'ketik', 'agak', 'cepat', 'jari', 'mendapatkan', 'lelah', 'mengetik', 'belum', 'ketik', 'musim panas', 'tebak', 'perlu', 'dapatkan', 'gunakan', 'sejak', 'saya', 'pergi', 'banyak ', 'saya', 'perguruan tinggi', 'saya', 'senang', 'benar', 'ketik', 'kertas', 'lobi', 'komputer', 'kamar', 'dibawa', 'kembali', 'notebook', 'komputer', 'ibu', 'memberi', 'tidak bisa', 'mendapatkan', 'cdrom', 'bekerja', 'bodoh', 'benda', 'tidak mau', 'membaca', 'disk ', 'alasan', 'belum', 'mampu', 'kait', 'ut', 'terhubung', 'paket', 'membeli', 'berpikir', 'dibuat', 'orang', 'gila', 'pergi', 'beli', 'ut', 'hubungkan', 'paket', 'panjang', 'garis', 'sort', 'potong', 'depan', 'kecelakaan', 'mencoba', 'bertanya ', 'orang', 'pertanyaan', 'garis', 'dapatkan', 'pikir', 'sudah', 'menunggu', 'putar', 'genap', 'meskipun', 'pria', 'potong', 'depan', 'melihat', 'agak', 'kecewa', 'tidak', 'belok', 'berputar', 'dapatkan', 'belakang', 'garis', 'terakhir', ' minggu', 'menunggu', 'jam', 'genap', 'meskipun', 'merasa', 'agak', 'buruk', 'pria', 'layak', 'mata', 'mulai', 'lelah' , 'menatap', 'layar', 'im', 'waktu', 'tebak', 'masih', 'menit', 'makan malam', 'mulai', 'sakit', 'menulis', 'sedikit', ' lebih lama', 'tidak', 'dapat', 'banyak', 'tidur', 'terakhir', 'malam', 'tidak bisa', 'jatuh', 'tidur', 'alasan', 'teman', 'menonton' , 'film', 'program', 'berlangsung', '230', 'masih', 'tidak bisa', 'pergi', 'tidur', 'tidak', 'bangun', '1000', 'suka', ' 5', 'jam', 'tidur', 'semoga', 'pergi', 'tidur', 'malam', 'masalah', 'tangan', 'mendapatkan', 'sedikit', 'berkeringat', 'mengetik' , 'banyak', 'sangat', 'suka', 'ketik', 'saya', 'familiar', 'internet', 'web', 'akan', 'suka', 'saya', 'bahasa Inggris', ' lab', 'kelas', 'mungkin', 'bantuan', 'banyak', 'saya', 'duduk', 'berikutnya', 'pria', 'ketik', '400', 'kata', 'sekunder' , 'paling tidak', 'itu', 'suara', 'suka dan', 'baik hati', 'mendapatkan', 'sabar']</t>
  </si>
  <si>
    <t>['aku', 'tegang', 'menulis', 'banyak', 'pikiran', 'genap', 'tahu', 'mulai', 'cristina', 'mencoba', 'keras', 'dapatkan' , 'donny', 'live', 'work', 'hebat', 'know', 'work', 'adik', 'mulai', 'repot', 'beri tahu', 'token', 'repot', ' pertama', 'mendengar', 'mengerti', 'malas', 'akhir-akhir ini', 'mengambil', 'jam', 'putuskan', 'dapatkan', 'kelas', 'jalan', 'gugup', 'mencoba' , 'spirit', 'dance', 'team', 'rabu', 'know', 'sound', 'like', 'fun', 'disney', 'lauren', 'get', 'dont', ' satu', 'diberitahu', 'lauren', 'pertama', 'tempat', 'tidak', 'berpikir', 'akan', 'adil', 'membutuhkan', 'mendapatkan', 'kamar', ' bersih', 'ibu', 'ayah', 'dapatkan', 'pulang', 'pekerjaan rumah', 'ambil', 'tidur siang', 'baca', 'bab', 'psikologi', 'aku', ' senang', 'mendapat', 'jessica's', 'driver', 'lisensi', 'dikirim', 'dia', 'mungkin', 'pergi', 'kecewa', 'mengambil', 'lama' , 'sibuk', 'heran', 'dia', 'sejak', 'anthony's', 'sekitar', 'mungkin', 'sakit', 'panggil', 'nanti', 'selesai', ' semuanya', 'lainnya', 'benar-benar', 'lupa', 'beri tahu', 'cristina', 'dapat', '49', '0', 'pertama', 'matematika', 'kuis', 'ibu' , 'senang', 'kulit', 'mungkin y', 'say', 'easy', 'anway', 'i�m', 'happy', 'know', 'donny', 'time', 'segera', 'need', 'go', ' mec', 'temukan', 'spanyol', 'kredit', 'belum', 'tidak bisa', 'percaya', 'tidak pernah', 'akan', 'menebak', 'juta', 'tahun', 'akan' , 'tahun kedua', 'perguruan tinggi', 'akhir', 'pertama', 'semester', 'donny', 'pergi', 'terlambat', 'makan malam', 'crickys', 'malam ini', 'mow', ' banyak', 'orang', 'halaman', 'khawatir', 'berbicara', 'setuju', 'pasti', 'waktu', 'tidak ada', 'bisnis', 'harapan', 'tidak mau', 'dapatkan' , 'menyingkirkan', 'nikki', 'cinta', 'kucing', 'hidup', 'rumah', 'akan', 'ambil', 'mungkin', 'donny', 'dapatkan', 'menikah', ' akhir', 'tahun', 'tidak mau', 'khawatir', 'bodoh', 'kecil', 'sesuatu', 'suka', 'sewa', 'banyak', 'lebih mudah', 'bayar', 'dua' , 'u', 'berkontribusi', 'menyebabkan', 'heran', 'sayang', 'akan', 'suka', 'berpikir', 'anak laki-laki', 'suka', 'murung', 'suka', ' bertunangan', 'tahun kedua', 'perguruan tinggi', 'tidak', 'bertunangan', 'bulan', 'akan', 'luar biasa', 'tahu', 'akan', 'memotivasi', 'bekerja', 'banyak' , 'lebih keras']</t>
  </si>
  <si>
    <t>['aliran', 'kesadaran', 'baik', 'heran', 'profesor', 'bertanya', 'u', 'tidak bisa', 'ingat', 'kelas', 'berpikir', 'bahasa Inggris', ' kelas', 'suka', 'bahasa Inggris', 'guru', 'berpikir', 'nama', 'mr', 'siskovic', 'baik', 'guru', 'terdengar', 'baca', 'u' , 'saya', 'senang', 'mengambil', 'ganda', 'kredit', 'bahasa Inggris', 'kelas', 'jangan', 'ambil', 'bahasa Inggris', 'perguruan tinggi', 'satu', ' le', 'benda', 'khawatir', 'heran', 'berputar', 'oven', 'oh', 'yeah', 'tidak bisa', 'percaya', 'kiri', 'kulkas', 'buka' , 'malam', 'saya', 'senang', 'susu', 'tidak', 'memanjakan', 'membeli', 'paling tidak', 'tidak', 'berpikir', 'manja', 'mencicipi', ' cantik', 'bagus', 'sereal', 'pagi', 'butuh', 'beli', 'sereal', 'baru', 'sereal', 'cantik', 'bagus', 'pikir', 'ikan' , 'tongkat', 'kesal', 'perut', 'berpikir', 'berikutnya', 'waktu', 'sakit', 'beli', 'ikan', 'fillet', 'suka', 'ikan', ' memancing', 'heran', 'tempat', 'ikan', 'sekitar', 'berpikir', 'danau', 'wytnie', 'dekat', 'im', 'yakin', 'jauh', 'tidak' , 'tahu', 'dapatkan', 'pacar', 'ulang tahun', 'pikir', 'sakit', 'dapatkan', 'kartu', 'bunga', 'ambil', 'makan malam', ' sungguh', 'rindu', 'harapan', 'pergi', 'st', 'edward', 'berikutnya', 'tahun', 'lebih dekat', 'lihat', 'sering', 'tidak bisa', 'percaya' , 'pergi', 'acc', 'selanjutnya', 'semester', 'ambil', 'perguruan tinggi', 'aljabar', 'harus', 'dilewati', 'pertanyaan', 'tidak', 'lewati', ' jawaban', 'lembar', 'ive', 'sudah', 'diambil', 'kalkulus', 'tinggi', 'sekolah', 'dibuat', 'tidak bisa', 'percaya', 'mendapat nilai', 'rendah' , 'duduk', '2', 'matematika', 'bagian', 'heran', 'koolaid', 'kiri', 'berpikir', 'anggur', 'dapatkan', 'saya', 'selesai', ' im', 'nyata', 'haus', 'berkata', 'berhenti', 'kamu', 'mulai', 'tangan', 'kram', 'berpikir', 'tidak berperasaan', 'jari', 'mendapatkan' , 'lebih besar', 'harapan', 'figur', 'dapatkan', 'komputer', 'kerja', 'internet', 'tebak', 'sakit', 'bertanya', 'seseorang', 'benci', ' bertanya', 'orang', 'benda', 'terutama', 'arah', 'berpikir', 'saya', 'selesai']</t>
  </si>
  <si>
    <t>['benar', 'diretas', 'diambil', '30', 'menit', 'temukan', 'beranda', 'halaman', 'menggunakan', 'rumit', 'komputer', 'saya', ' digunakan', 'menggunakan', 'mac', 'mengganggu', 'juga', 'tidak', 'tahu', 'layar', 'tidak', 'menggulir', 'mengganggu', 'juga', 'bersama' , 'keyboard', 'aku', 'menggunakan', 'baik', 'aku', 'lelah', 'mengeluh', 'mulai', 'berpikir', 'sesuatu', 'lain', 'pergi' , 'rumah', 'kota', '30', 'menit', 'pengadilan', 'tanggal', 'besok', 'ayah tiri', 'saya', 'yakin', 'dia', 'pergi', ' mengeluh', 'lalu lintas', 'harapan', 'ambil', 'makan', 'suatu tempat', 'aku', 'lelah', 'asrama', 'makanan', 'tidak bisa', 'berpikir', 'apa saja' , 'menulis', 'sakit', 'menulis', 'tugas', 'aneh', 'tidak', 'tahu', 'apa saja', 'datang', 'katakan', 'jangan', 'sadar', ' tahu', 'berpikir', 'tidak', 'tahu', 'ketik', 'saya', 'duduk', 'mencoba', 'berpikir', 'sesuatu', 'mendalam', 'katakan', 'bodoh' , 'mempertimbangkan', 'jangan', 'katakan', 'apa saja', 'penting', 'tebak', 'saya', 'bekas', 'tulis', 'tugas', 'benar', 'saya', ' menatap', 'gambar', 'paus', 'dongeng', 'menyelam', 'lautan', 'benar-benar', 'lihat', 'baik', 'bodoh', 'tidak bisa', 'berpikir', 'apa saja', 'lain', 'mengatakan', 'psikologi', 'orang', 'aneh', 'heran', 'heck', 'kamu', 'pergi', 'kertas', 'pada dasarnya', 'sampah', 'pergi', 'eksperimen', 'baik', 'menulis', 'berpikir', 'biasanya', 'berpikir', '3', 'mata pelajaran ', 'waktu', 'tidak bisa', 'ketik', 'cepat', 'cukup', 'dapatkan', 'semuanya', 'saya', 'berpikir', 'ke', 'halaman', 'oh', 'baik', 'oops', 'dibuat', 'tata bahasa', 'kesalahan', 'membosankan', 'aku', 'lelah', 'mengetik', 'terima kasih', 'Tuhan', 'dua', 'menit ', 'hei', 'satu', 'menit', 'baik', 'baik', 'berbagi', 'otak', 'harapan', 'menyenangkan', 'belajar', 'ive', 'tertulis', 'jam', 'pada', 'jam', 'harapan', 'bantuan', 'terserah', 'harapan', 'selesaikan', 'lihat', 'ya']</t>
  </si>
  <si>
    <t>['selesai', 'sesuatu', 'benar-benar', 'tidak', 'berpikir', 'bekerja', 'satu', 'bahasa Inggris', 'satu', 'waktu', 'benci', 'tebak', ' mungkin', 'bekerja', 'orang', 'sadar', 'tampak', 'suka', 'benar-benar', 'bukan', 'benar', 'jalan', 'memeriksa', 'pikir', 'suka' , 'hanya', 'berpikir', 'taman', 'sesuatu', 'benar', 'memanjakan', 'tugas', 'coba', 'beralih', 'berpikir', 'sekitar', 'cinta', ' menjerit', 'tv', 'benar', 'suka', 'film', 'kedua', 'satu', 'musim dingin', 'saya', 'bersemangat', 'sangat', 'menikmati', ' kuliah', 'kelas', 'terutama', 'satu', 'akhir-akhir ini', 'berbagai', 'fungsi', 'otak', 'otak', 'kompleks', 'bekas', 'berpikir', 'otak' , 'heran', 'otak', 'tahu', 'berpikir', 'hmmm', 'tidak', 'tahu', 'mengatakan', 'tepat', 'akan', 'bermain', 'kolam', ' dapatkan', 'selesai', 'menulis', 'kertas', 'pool', 'meja', 'rumah', 'mungkin', 'lebih baik', 'rata-rata', 'akhir-akhir ini', 'ive', 'bermain' , 'lebih buruk', 'lebih buruk', 'benar-benar', 'frustrasi', 'benci', 'jangan', 'bermain', 'basket', 'pergi', 'kembali', 'aku', 'kecil', ' rythem', 'miss', 'simple', 'shot', 'sesuatu', 'baru-baru ini', 'merokok', 'rokok ', 'setiap', 'merasa', 'buruk', 'selalu', 'diberitakan', 'teman', 'buruk', 'atlet', 'efek', 'bernapas', 'sedikit', 'tidak bisa', 'bernafas', 'banyak', 'im', 'sedikit', 'terganggu', 'tv', 'dua puluh', 'menit', 'setengah', 'jalan', 'tidak', 'tahu', 'f ', 'benar-benar', 'isi', 'lain', 'sepuluh', 'menit', 'tebak', 'benar-benar', 'tidak', 'keras', 'bebas', 'berpikir', 'terkontrol', 'bebas', 'pikir', 'ive', 'punya', 'monitor', 'keyboard', 'depan', 'tidak', 'berpikir', 'pikiran', 'heran', 'banyak', 'bersama ', 'garis', 'tidak', 'tahu', 'setuju', 'statistik', 'remaja', 'pria', 'berpikir', 'seks', 'setiap', 'delapan', 'kedua', 'terserah', 'tahu', 'tidak', 'berpikir', 'seks', 'banyak', 'bayangkan', 'berbicara', 'sayang', 'tua', 'nenek', 'panas', 'telanjang ', 'wanita', 'berkedip', 'pikiran', 'aneh', 'mengganggu', 'akan', 'sehari-hari', 'kehidupan', 'sering', 'heran', 'statistik', 'banyak', 'wanita', 'berpikir', 'seks', 'berharap', 'berpikir', 'banyak', 'pria', 'populasi', 'bumi', 'akan', 'lebih buruk', 'sudah', 'benar-benar ', 'tidak bisa', 'biarkan', 'lihat', 'mgmhmmhfmfm', 'maaf', 'batuk', 'ehehehehe', 'pikir', 'co saya', 'lain', 'titik', 'benar-benar', 'pikiran', 'proses', 'heran', 'aneh', 'kertas', 'pria', 'mendapatkan', 'akan', 'cinta' , 'mampu', 'membaca', 'berpikir', 'posting', 'kelas', 'tertawa', 'kesamaan', 'yakin', 'ada', 'masuk', 'tidak', 'tahu', ' i�ve', 'told', 'like', 'led', 'zep', 'stuff', 'pretty', 'good', 'though', 'heran', 'classic', 'rock', ' sekitar', 'beberapa', 'dekade', 'harapan', 'oh', 'waktu', 'saya', 'akan', 'pergi', 'tahu', 'sampai jumpa', 'selamat tinggal', 'sayang' ]</t>
  </si>
  <si>
    <t>['kuliah', 'tampaknya', 'stres', 'suka', 'tinggi', 'sekolah', 'bermain', 'dapatkan', 'perguruan tinggi', 'le', 'bermain', 'beristirahat', ' hidup', 'tampaknya', 'agak', 'dramatis', 'berpikir', 'delapan belas', 'tahun', 'tua', 'pegang', 'masa depan', 'tangan', 'sepertinya', 'agak' , 'menuntut', 'namun', 'kemungkinan', 'kehebatan', 'sukses', 'memotivasi', 'lima', 'tahun', 'tua', 'tampaknya', 'toh', '40000', ' orang', 'pasti', 'banyak', 'bersaing', 'tekanan', 'tampaknya', 'mengisi', 'udara', 'di mana-mana', 'pikiran', 'baik hati', 'suka', 'suasana' , 'menelan', 'texas', 'sikap', 'ingin', 'belajar', 'bermanfaat', 'semua orang', 'terlibat', 'lebih tinggi', 'pendidikan', 'proses', 'tinggi', ' sekolah', 'sepertinya', 'suka', 'jauh', 'memori', 'im', 'sangat', 'keras', 'bayangkan', 'bulan', 'lalu', 'senior', 'pria' , 'menyenangkan', 'mengatakan', 'menikmati', 'setiap', 'kedua', 'senior', 'tahun', 'tahun', 'banyak', 'lebih baik', 'berpikir', 'putri', ' diana', 'tragedi', 'luar biasa', 'wanita', 'berpikir', 'luar', 'kematian', 'terbesar', 'tragedi', 'datang', 'kesepakatan', 'takdir', 'anak' , 'tidak bisa', 'mungkin', 'bayangkan', 'stres', 'trauma', 'kehilangan', 'ibu', 'itu', 'tampaknya', 'tidak dapat dipahami', 'usia', 'lihat', 'istirahat', 'sekolah', 'tahun ', 'sepertinya', 'mengintimidasi', 'benar', 'tidak', 'tahu', 'tentu saja', 'harapan', 'bekerja', 'etika', 'berdiri', 'tegas', 'berpikir', 'favorit', 'kutipan', 'kebesaran', 'pengadilan', 'gagal', 'tidak', 'berpikir', 'apa saja', 'benar', 'dunia', 'pertama', 'terdengar', 'tin', 'cup', 'hebat', 'flick', 'saw', 'boyz', 'hood', 'last', 'night', 'first', 'time', 'year', 'outside ', 'muda', 'anak laki-laki', 'memberi', 'reagan', 'semak', '84', 'tanda', 'burung', 'film', 'spektakuler', 'lucu', 'kerusuhan', 'los', 'malaikat', 'malam', 'film', 'utama', 'tampaknya', 'aneh', 'film', 'simpatis', 'segudang', 'masalah', 'selatan', 'pusat ', 'la', 'otomatis', 'publik', 'kecaman', 'itu', 'seperti', 'kerusuhan', 'skotlandia', 'berani', 'dirilis', 'tidak', 'terjadi ', 'hamba', 'sarkastik', 'counter', 'point', 'best', 'movie', 'time', 'maybe', 'braveheart', 'best', 'movie', 'last', 'tahun', 'jerry', 'maguire', 'tangan', 'baik', 'cinta', 'sto ry', 'date', 'flick', 'merekomendasikan', 'siapa saja', 'baca', 'ocehan', 'lebih jauh', 'imperatif', 'sadar', 'implikasi', 'modifikasi', 'benar-benar' , 'tidak ada', 'suka', 'mengetik', 'implikasi', 'modifikasi', 'da', 'da', 'da', 'tema', 'lucu', 'komersial', 'melihat', ' kemarin', 'satu', 'banyak', 'mengingat', 'bosan', 'kemalasan', 'pasti', 'menyenangkan', 'meskipun']</t>
  </si>
  <si>
    <t>['527', 'awal', 'tugas', 'menarik', 'satu', 'tidak pernah', 'benar-benar', 'membayar', 'perhatian', 'pikiran', 'lompat', 'satu', ' hal', 'lain', 'paling tidak', 'jangan', 'teman sekamar', 'datang', 'berpikir', 'gila', 'kecil', 'aku', 'selalu', 'menunggu', 'mengganggu' , 'belum', 'makan', 'apa saja', 'hari', 'pergi', 'kantin', 'ingin', 'tunggu', 'tiga puluh', 'menit', 'nanti', 'mulai', ' berjalan', 'kantin', 'memutuskan', 'dia', 'lapar', 'menunggu', 'tidak ada', 'dapatkan', 'ikuti', 'baik', 'tidak', 'berpikir', 'menyadari' , 'keep', 'interrupting', 'im', 'writing', 'timed', 'got', 'mad', 'asked', 'quiet', 'left', 'door', 'open', ' sana', 'seseorang', 'bermain', 'musik', 'cantik', 'keras', 'sangat', 'tidak', 'suka', 'gadis', 'selanjutnya', 'pintu', 'dapatkan' , 'bersama', 'cewek', 'hidup', 'pasangan', 'pintu', 'baik', 'satu', 'berikutnya', 'pintu', 'arent', 'ramah', 'teman sekamar', ' mendengar', 'satu', 'gadis', 'membanting', 'barang', 'sekitar', 'mencengkeram', 'bermain', 'ozzy', 'osborne', 'satu', 'paduan suara', 'dia' , 'selalu', 'suara', 'olahraga', 'harapan', 'teman sekamar', 'tidak', 'mulai', 'akting', 'suka', 'aku', 'gila', 'sebaliknya', 'dia', 'telepon', 'pria', 'masalah', 'cantik', 'menghibur', 'coba', 'membantu ', 'sangat', 'tidak bisa', 'berempati', 'sepenuhnya', 'berbeda', 'mendekati', 'memahami', 'berlawanan', 'seks', 'zack', 'pergi', 'kembali', 'graham', 'malam ini', 'dia', 'satu', 'teman', 'rumah', 'ive', 'dikenal', 'sejak', 'TK', 'ive', 'juga', 'tergila-gila ', 'sejak', 'TK', 'mungkin', 'neraka', 'memutuskan', 'suka', 'keraguan', 'meskipun', 'itu', 'menyedihkan', 'berpikir', 'oh', 'baik', 'banyak', 'pria', 'sekitar', 'graham', 'genap', 'dekat', 'banyak', 'population9000', 'lulus', 'kelas', '134', 'itu ', 'datang', 'dicari', 'tempat', 'banyak', 'orang', 'pasti', 'ditemukan', 'tempat', 'banyak', 'orang', 'graham', 'pikiran', 'gila', 'ingin', 'datang', 'tebak', 'berbeda', 'orang', 'ingin', 'berbeda', 'benda', 'membuat', 'masuk akal', 'satu', 'teman ', 'hall', 'datang', 'dia', 'keren', 'dia', 'pergi', 'biarkan', 'gunakan', 'komputer', 'ketik', 'manis', 'bermanfaat', 'tahu', 'orang', 'semua orang', 'sesuatu hing', 'menawarkan', 'tentu saja', 'memberi', 'juga', 'lebih baik', 'lainnya', 'tahu', 'saya sudah', 'diberikan', 'banyak', 'rokok', ' semoga', 'ive', 'sumbangan', 'ive', 'ditawarkan', 'advice', 'course', 'selalu', 'think', 'baik', 'advice', 'ive', 'mencoba' , 'ramah', 'ive', 'diberikan', 'melengkapi', 'ive', 'dipinjamkan', 'uang', 'dibagikan', 'makanan', 'k', 'ive', 'selesai', ' bagian', 'jauh', 'berpikir', 'sekolah', 'pergi', 'pergi', 'baik', 'tidak bisa', 'biarkan', 'orang', 'ambil', 'keuntungan', 'suka' , 'masa lalu', 'berpikir', 'kelola', 'akademik', 'sebagian', 'cantik', 'baik', 'sesuatu', 'sulit', 'jauh', 'kalkulus', 'diharapkan', ' ive', 'terbaik', 'meskipun', 'itu']</t>
  </si>
  <si>
    <t>['baik', 'sangat', 'kencing', 'tulis', 'tugas', 'kirim', 'dapatkan', 'koneksi', 'simpan', 'coba', 'kirim', 'dapat', ' kalah', 'genap', 'lebih buruk', 'belok', 'bodoh', 'sesuatu', 'sesuatu', 'sudah', 'benar-benar', 'kecewa', 'membuat', 'yakin', 'dapatkan' , 'sesuatu', 'saya', 'berpikir', 'mengirimkan email', 'berpikir', 'sebenarnya', 'benar-benar', 'menganalisis', 'memproyeksikan', 'memberi tahu', 'benar', 'merasa', ' jangan', 'genap', 'dapatkan', 'lihat', 'benar-benar', 'pergi', 'sub', 'kesadaran', 'baik', 'mungkin', 'pergi', 'dapatkan', 'memo' , 'suka', 'kelas', 'buruk', 'sangat', 'hebat', 'kertas', 'memo', 'bisa', 'benar-benar', 'pikir', 'waktu', 'sejak', ' detik', 'waktu', 'genap', 'lebih keras', 'menulis', 'berbicara', 'waktu', '5', 'menit', 'kiri', 'pergi', 'merasa', 'waktu' , 'satu', 'diremehkan', 'benda', 'dunia', 'hari ini', 'lihat', 'saya', 'menulis', 'memo', 'kedua', 'waktu', 'hari ini', ' satu', 'besok', 'banyak', 'stres', 'satu', 'hari', 'masih', 'tercapai', 'hal', 'tekanan', 'berpikir', 'saya', 'terbaik' , 'baik', 'waktu', 'berangkat', 'harapan', 'baik', 'belajar', 'sesuatu', 'kelas', 'pria', 'benar-benar', 's tress', 'melepaskan']</t>
  </si>
  <si>
    <t>['pertama', 'bertanya-tanya', 'tugas', 'tampaknya', 'konyol', 'diam', 'pikiran', 'selalu', 'berkelana', 'karena itu', 'sulit', 'harapan', ' camille', 'panggil', 'kembali', 'malam', 'sungguh', 'berpikir', 'senang', 'pria', 'lama', 'berhenti', 'berbicara', 'anjing', 'konyol' , 'pirang', 'rambut', 'lapar', 'pelawak', 'makanan', 'lucu', 'heran', 'makan', 'makanan', 'setiap hari', 'lulus', 'cewek', ' duduk', 'selanjutnya', 'lucu', 'harapan', 'berdiri', 'mungkin', 'tidak mau', 'menghargai', 'mengatakan', 'heran', 'siapa saja', 'lain', 'menatap' , 'orang', 'menemukan', 'tidak menarik', 'mungkin', 'berpikir', 'ingin', 'ambil', 'kencan', 'sesuatu', 'tetap', 'mencari', 'kenyataan', ' tempat', 'akan', 'ambil', 'kebun binatang', 'beri tahu', 'tinggal', 'jangan', 'nikmati', 'mengetik', 'misalkan', 'tetap', 'jari', 'mendapatkan' , 'gemuk', 'mengambil', 'keyboarding', 'kesepuluh', 'nilai', 'belajar', 'mengetik', 'cukup', 'cepat', 'benda', 'ingat', 'mengetik', ' kelas', 'kalimat', 'waktu', 'baik', 'laki-laki', 'ayo', 'bantuan', 'negara', 'berkata', 'kennedy', 'waktu', 'baik', 'laki-laki' , 'datang', 'bantuan', 'negara', 'menarik', 'akan', 'seperti', 'berpikir', 'termasuk', 'wanita', 'baik', 'mati', 'oh', 'jelek', 'perempuan', 'tertangkap', 'melihat', 'bertindak', 'seperti ', 'bug', 'mata', 'berbicara', 'cewek', 'selanjutnya', 'mengejutkan', 'cukup', 'mengetik', 'konyol', 'tugas', 'benar-benar', 'harapan', 'ceramah', 'kelas', 'mau', 'suka', 'duduk', 'selanjutnya', 'bertanya', 'rambut', 'bau', 'buruk', 'kurang', 'sampo', 'turun-temurun ', 'cacat', 'baik', 'jalan', 'ingat', 'whey', 'menonton', 'kembali', 'masa depan', 'bagian', 'iii', '1880-an', 'taruhan', 'semua orang', 'berbau', 'kembali', 'clint', 'eastwood', 'banyak', 'barat', 'film', 'benar-benar', 'suka', 'komputer', 'tulis', 'layar ', 'bergerak', 'garis', 'mil', 'panjang', 'tertulis', 'tujuh', 'menit', 'sudah', 'tertulis', 'tujuh', 'garis', 'satu', 'baris', 'menit', 'cepat', 'makan', 'taco', 'taco', 'bel', 'baru', 'panas', 'saus', 'panggilan', 'api', 'menakutkan ', 'minum', 'barang', 'panas', 'melempar', 'api', 'cerobong asap', 'rumah', 'meletakkan', 'api', 'gadis', 'bekerja', 'konter', 'komputer', 'lab', 'lucu', 'baik', 'kaca', 'memakai', 'pergi', 'gaya', 'marsha', 'brady', 'gra duated', 'highschool', 'teropong', 'mungkin', 'lihat', 'layar', 'kursi', 'tendangan', 'dua puluh', 'menit', 'heran', 'mr', 'pennebaker' , 'akan', 'simpatis', 'gambar', 'paus', 'dinding', 'mungkin', 'mengingatkan', 'gadis', 'seharusnya', 'makan', 'banyak', 'pacar', ' bernama', 'paige', 'scott', 'ketujuh', 'kelas', 'dipanggil', 'paus', 'tidak', 'peduli', 'baik', 'baik', 'pria', 'peduli' , 'kepribadian', 'tingkat', 'bagaimanapun', 'itu', 'seperti', 'camille', 'mungkin', 'dua', 'tiga', 'gadis', 'datang', 'hidup', ' bisa', 'jujur', 'mengatakan', 'tidak', 'peduli', 'siapa saja', 'lainnya', 'pikir', 'suka', 'sudah', 'terakhir', 'judul', 'dapat' , 'hamil', 'terakhir', 'bulan', 'baik hati', 'marah', 'cewek', 'akan', 'mungkin', 'patah', 'pacar', 'menawarkan', 'membayar', ' 13', 'biaya', 'aborsi', 'menghabiskan', 'uang', 'ganja', 'bahagia', 'pinjamkan', 'uang', 'mungkin', 'kulit', 'sadar', 'dia' , 'lebih baik', 'bagaimanapun', 'akan', 'dibayar', 'seluruh', 'sesuatu', 'akan', 'hilang', 'prosedur', 'dewa', 'diizinkan', 'panjang', ' ok', 'lima', 'menit', 'akan', 'suka', 'tahu', 'kirim', 'pape r', 'suara', 'konyol', 'akan', 'agak', 'remas', 'melempar', 'guru', 'guru', 'memberi tahu', 'kelas', 'mungkin', 'akan' , 'agak', 'dapat diterima', 'perilaku', 'melempar', 'ujian', 'suka', 'bisbol', 'pergi', 'lihat', 'teman', 'nomor', 'universitas', ' texas', 'terdaftar', 'komputer', 'tampak', 'berpikir', 'kepala', 'alumni', 'sesuatu', 'keraguan', 'mungkin', 'tidak akan', 'lulus', 'bau' , 'bevo', 'seharusnya', 'berbagi', 'kamar mandi', 'bekas', 'cukur', 'kepala', 'kecil', 'tanduk', 'atas', 'mengingatkan', 'paling bodoh', ' hal', 'dia', 'pernah', 'selesai', 'bekerja', 'video', 'menyimpan', 'mencuri', '12', 'porno', 'film', 'orang tua', 'kepala' , 'kristen', 'misi', 'gereja', 'sesuatu', 'agak', 'gila', 'keberatan', 'bayar', '180', 'dolar', 'film', 'dicari', ' tonton', 'rumah', 'keraguan', 'jangan', 'mencuri', 'video', 'menyimpan', 'setuju', 'mencuri', 'salah satu', 'tonton', 'film', 'rumah' , 'menarik', 'tebak', 'satu', 'cewek', 'nama', 'heather', 'hooter', 'cantik', 'keraguan', '100', 'alami', 'siapa saja', ' tahu', 'pergi', 'baca', 'itu', 'ok', 'sebab', 'senang', ' katakan', 'keseluruhan', 'dunia', 'cinta', 'baik', 'sesuatu', 'tidak mau', 'menyebutkan', 'presiden', 'universitas', 'tahu', 'transfer', 'ok' , 'cinta', 'bertani', 'suara', 'bajak', 'chu', 'chu', 'chu', 'rumput', 'hampir', 'cukup', 'bawa', 'orgasme', ' satu', 'menit', 'beri tahu', 'melihat', 'menonton', 'seharusnya', 'memperlakukan', 'kertas', 'berbicara', 'seseorang', 'lain', 'agak', 'berpikir' , 'apa saja', 'lainnya', 'jari', 'sakit', 'banyak', 'mengetik', 'mungkin', 'camille', 'panggilan', 'harapan', 'tahan', 'memanggil', ' waktu', 'makan', 'waktu', 'baik', 'laki-laki', 'ayo', 'bantuan', 'negara', 'oops', 'hampir', 'hit', 'clear', 'button' ]</t>
  </si>
  <si>
    <t>['hari ini', 'mudah', 'hari', 'sejak', 'dua', 'kelas', 'menghadiri', 'matematika', 'sangat', 'sulit', 'waktu', 'tinggal', ' bangun', 'tidak', 'tahu', 'tahu', 'pelajaran', 'sudah', 'guru', 'membosankan', 'heck', 'salah satu', 'jalan', 'lelah', ' waktu', 'tidur', 'edp', 'kelas', 'temukan', 'informasi', 'keuangan', 'ajudan', 'juga', 'mulai', 'memeriksa', 'rekening', 'kredit' , 'serikat', 'kesempatan', 'sudut', 'mata', 'bisa', 'brosur', 'keuangan', 'pinjaman', 'mahasiswa', 'pilih', 'bawa', 'kelas', ' presentasi', 'benar', 'im', 'macet', 'ruang', 'mengetik', 'psikologi', 'tugas', 'jatuh tempo', 'jumat', 'mudah', 'tugas', 'dinilai' , 'terserah', 'selesai', 'mungkin', 'perlu', 'kelas', 'guling', 'rata-rata', 'sejak', 'psikologi', 'tidak', 'benar-benar', 'mudah', ' kelas', 'besok', 'menantang', 'hari', '3', 'kelas', 'hadir', 'bahasa Inggris', '8', 'pagi', 'pembunuh', 'waktu', 'pilihan' , 'ambil', 'waktu', 'slot', 'waktu', 'terisi', 'coba', 'panggil', 'tex', 'banyak', 'waktu', 'keberuntungan', 'dapatkan', ' digunakan', 'bangun', 'awal', 'setiap', 'selasa', 'kamis', '730 ', 'pagi', 'sakit', 'pantat', 'baik', 'sesuatu', 'ayo', 'kembali', 'tidur', 'sejak', 'selanjutnya', 'kelas', '330', 'psikologi', 'benar-benar', 'butuh', 'ambil', 'tidur siang', 'psi', 'kelas', 'terakhir', 'minggu', 'rabu', 'tidak', 'ambil', 'satu ', 'menghadiri', 'kelas', 'susah', 'waktu', 'tinggal', 'bangun', 'saya', 'senang', 'saya', 'perguruan tinggi', 'merasa', 'mandiri', 'rumah', 'ibu', 'akan', 'selalu', 'dapatkan', 'gugup', 'pertanyaan', 'mengomel', 'tidak', 'bisa', 'lagi', 'dapatkan', 'titik ', 'baik', 'merindukan', 'menanyai', 'mengomel', 'berpikir', 'berkontribusi', 'rindu', 'tidak bisa', 'tunggu', 'terima kasih', 'dapatkan', 'pergi', 'kembali', 'lihat', 'keluarga', 'sangat', 'rindu', 'sayang', 'kakak', 'akan', 'selalu', 'ambil', 'bantal', 'selimut', 'menggoda ', 'ibu', 'akan', 'berakhir', 'berteriak', 'memberi', 'kembali', 'juga', 'rindu', 'bermain', 'basket', '1sepuluh', 'kelas', 'saudara', 'mencoba', 'basket', 'tim', 'tinggi', 'sekolah', 'harapan', 'membuat', 'masih', 'berpikir', 'mengalahkan', 'tidak mau', 'mungkin', 'pernah', 'benar', 'saya', '60', 'dia', '57', 'akhir pekan', 'harapan', 'hadiri', 'footb semua', 'permainan', 'teman', 'pergi', 'satu', 'terakhir', 'minggu', 'meniup', 'jauh', 'rutgers', 'banyak', 'hebat', 'permainan' , 'banyak', 'orang', 'kehadiran', 'tempat', 'padat', 'penuh', 'orang', 'berteriak', 'bersorak', 'longhorn', 'sepak bola', 'tim', ' satu', 'terhebat', 'momen', 'pernah', 'melihat', 'tidak pernah', 'menghadiri', 'perguruan tinggi', 'sepak bola', 'permainan', 'cukup', 'panas', 'memakai' , 'jean', 'bodoh', 'pasti', 'belajar', 'pelajaran', 'pakai', 'pendek', 'hari', 'permainan', 'mungkin', 'genap', 'melukis', ' wajah', 'tunjukkan', 'sekolah', 'semangat', 'mungkin', 'selesai', 'tugas', 'mulai', 'bekerja', 'bahasa Inggris', 'kertas', 'jatuh tempo', 'selanjutnya' , 'kamis', 'baik', 'ide', 'tulis', 'mungkin', 'ambil', 'sementara', 'sepenuhnya', 'mengerti', 'tugas', 'baik', 'sesuatu', ' guru', 'baik', 'bersedia', 'membantu', 'membutuhkan', 'edp', 'guru', 'juga', 'disebutkan', 'menulis', 'pusat', 'bisa', 'pergi' , 'masalah', 'mulai', 'ide', 'perlu', 'kertas', 'diedit', 'berpikir', 'keren', 'tinggi', 'sekolah', 'tidak', 'menulis', ' tengah', 'akan', 'membantu', 'kertas', 'pergi', 'guru', 'membantu', 'kadang-kadang', 'membuat', 'berpikir', 'genap', 'tidak', 'petunjuk', 'tebak', 'itu', 'satu', 'mewah', 'perguruan tinggi', 'orang', 'mau ', 'berhasil', 'itu', 'hebat', 'perasaan', 'satu', 'benda', 'simpan', 'lupa', 'beli', 'psi', 'buku', 'mungkin', 'lari', 'kandang', 'lihat', 'sejak', 'bevos', 'buku teks', 'mahal', 'perguruan tinggi', 'mungkin', 'layak', 'datang', 'benda', 'jangan ', 'mengerti', 'menguji', 'baik', 'sesuatu', 'dijual kembali', 'kembali', 'menyimpan', 'berpikir', 'waktu', 'itu', 'saya', 'pergi', 'menulis', 'berpikir', 'berubah', 'mata pelajaran', 'suka', '6', 'berbeda', 'waktu', 'berpikir', 'itu', 'tujuan', 'esai', 'itu ']</t>
  </si>
  <si>
    <t>['ok', 'pikir', '20', 'min', '935', 'benar', 'sakit', 'selesai', '955', 'merasa', 'suka', 'bodoh', ' jangan', 'bahkan', 'tahu', 'gunakan', 'internet', 'berharap', 'robert', 'cepat', 'ayo', 'set', 'ethernet', 'sangat', 'butuh' , 'tulis', 'katherine', 'surat', 'taruhan', 'dia', 'gila', 'sejak', 'menulis', 'megan', 'akan', 'ketik', '5', ' min', '15', 'menit', 'gratis', 'pikir', 'kelly', 'tentu', 'telepon', 'lama', 'waktu', 'dia', 'selalu', 'telepon' , 'teresa', 'selalu', 'dapatkan', 'bertarung', 'heran', 'ok', 'bertanya', 'pria', 'bertemu', 'dallas', 'bertanya', 'mungkin', ' sejak', 'berbalik', 'merah', 'diam', 'berpasir', 'menunjuk', 'cupang', 'tebak', 'tidak mau', 'katakan', 'apa saja', 'tangan', 'baik' , 'sakit', 'berpikir', 'banyak', 'lebih cepat', 'menulis', 'heran', 'seseorang', 'pintu', 'kedua', 'lalu', 'tahu', 'mungkin', ' sakit', 'tulis', 'tugas', 'malam', 'ketik', 'berbeda', 'hari', 'nah', 'jangan', 'merasa', 'suka', 'kuliah', 'satu' , 'malam ini', 'buruk', 'tukang ketik', 'akan', 'banyak', 'lebih pendek', 'mengetik', 'agak', 'transpos', 'berpikir', 'tidak', 'berpikir', ' sakit', 'khawatir' , 'ejaan', 'benar', 'ketik', 'kelly', 'masih', 'telepon', 'robert', 'datang', 'memperbaiki', 'komputer', 'belum', 'tebak', ' le', 'kekuatan', 'sejak', 'dibuat', 'cewek', 'sabtu', 'seksual', 'ketegangan', 'kuat', 'alat', 'hmmm', 'waktu', '950' , '5', 'menit', 'pergi', 'kepala', 'gatal', 'hidung', 'ah', 'itu', 'lebih', 'lebih baik', 'heran', 'mike', ' benar-benar', 'suka', 'berpasir', 'sepertinya', 'suka', 'kadang-kadang', 'channing', 'benci', 'mike', 'tidak bisa', 'percaya', 'tumpah', 'paling dalam' , 'rahasia', 'mike', 'dia', 'kasar', 'kadang-kadang', 'pasti', 'rindu', 'nick', 'heran', 'neraka', 'tulis', 'segera', ' georgia', 'dapatkan', 'surat', 'kulit', 'mungkin', 'kirim', 'alamat', 'saya', 'akan', 'tulis', 'meskipun', 'kecuali', 'menulis' , 'pertama', 'sangat', 'suka', 'tulisan tangan', 'lihat', 'mirip', 'ibu', 'waktu', '956', 'saya', 'selesai', 'tidak bisa', ' percaya', 'berpikir', 'bodoh', 'benda', 'masa lalu', '20', 'menit']</t>
  </si>
  <si>
    <t>['tidak', 'tahu', 'benar', 'jahat', 'hidup', 'rumit', 'aneh', 'ayah', 'katakan', 'terserah', 'mau', 'universitas', ' senang', 'sesuatu', 'ingin', 'akan', 'cantik', 'kesal', 'neraka', 'akan', 'tidak mengakui', 'tidak', 'tahu', 'sesuatu', 'pesan' , 'tolong', 'suka', 'pilihan', 'mulai', 'dapatkan', 'percaya', 'kembali', 'jangan', 'mau', 'kalah', 'sedikit', 'sedikit', ' bisa', 'mengatakan', 'saya', 'ditakdirkan', 'orang', 'ingin', 'jalan', 'masyarakat', 'hari', 'sesuai', 'pasti', 'struktur', 'kehidupan' , 'ikuti', 'jangan', 'sesuai', 'buangan', 'dijauhi', 'masyarakat', 'norma', 'panggilan', 'norma', 'jangan', 'melihat', 'tidak bisa', ' hidup', 'jalan', 'pilih', 'bebas', 'oh', 'baik', 'kembali', 'senang', 'pikir', 'amanda', 'senang', 'pikir', 'heran' , 'heran', 'tidak', 'tahu', 'tebak', 'heran', 'bekerja', 'aku', 'kacang', 'kacang', 'tidak', 'dapatkan', 'lihat', ' banyak', 'akan', 'suka', 'tebak', 'benar', 'banyak', 'pasangan', 'masih', 'tidak', 'tahu', 'tahu', 'ingin', 'tinggal' , 'bersama', 'genap', 'meskipun', 'semua orang', 'berbicara', 'u', 'jangan', 'peduli', 'tua', 'neraka', '2', 'tahun', ' lebih muda', 'tidak', 'penting', 'orang', 'membuat', 'besar', 'bersedia', 'perguruan tinggi', 'mahasiswa', 'tinggi', 'sekolah', 'masih', 'banyak', 'dewasa ', 'banyak', 'orang', 'lebih tua', 'mengerti', 'banyak', 'sesuatu', 'tebak', 'tumbuh', 'saudi', 'orang', 'umumnya', 'dewasa', 'orang', 'negara', 'dipaksa', 'tumbuh', 'lebih cepat', 'rakyat', 'kalah', 'tidak bersalah', 'lebih cepat', 'belajar', 'dunia', 'masyarakat', 'lubang ', 'banyak', 'lebih cepat', 'biarkan', 'pergi', 'catatan', 'aneh', 'hari', 'tantangan', 'benar', 'diri', 'berharap', 'bisa', 'pergi', 'lebih dalam', 'saya', 'pergi', 'tumpah', 'usus', 'komputer', 'nanti', 'sayang']</t>
  </si>
  <si>
    <t>['oke', 'waktu', 'biasanya', 'jangan', 'masalah', 'menulis', 'panjang', 'titik', 'waktu', 'paling tidak', 'mengetik', 'berpikir', ' ketik', 'lebih cepat', 'tulis', 'terus-menerus', 'menulis', 'email', 'orang', 'fakta', 'satu', 'semester', 'genap', 'kecanduan', 'internet' , 'selalu', 'tidak', 'buruk', 'teman sekamar', 'waktu', 'berpikir', 'tidak pernah', 'genap', 'pergi', 'kelas', 'tidak bisa', 'percaya', ' paling tidak', 'tahu', 'kecanduan', 'malam hari', 'bagaimanapun', 'nikmati', 'mengetik', 'sungguh', 'nikmati', 'menulis', 'pikiran', 'aliran', 'kesadaran' , 'mengingatkan', 'senior', 'tahun', 'tinggi', 'sekolah', 'dapat', 'baca', 'james', 'joyce', 'bahasa Inggris', 'kelas', 'terbaik', ' buku', 'baca', 'tahun', 'potret', 'artis', 'muda', 'pria', 'komputer', 'jalan', 'lewati', 'berikutnya', 'baris', 'baik' , 'harus', 'ok', 'bagaimanapun', 'stephen', 'dedalus', 'james', 'joyce', 'seluruh', 'buku', 'tertulis', 'cara', 'menulis', ' esai', 'tebak', 'esai', 'selalu', 'berpikir', 'eja', 'seperti', 'sepertinya', 'bodoh', 'berpikir', 'psikologi', 'benar-benar', 'sepertinya' , 'menarik', 'tahu', 'ujian', 'sulit', 'lulus uating', 'desember', 'selalu', 'ingin', 'ambil', 'psy', 'tidak pernah', 'waktu', 'datang', 'utama', 'pemerintah', 'dll', 'kelas' , 'ambil', 'tidak bisa', 'tunggu', 'lulus', 'banyak', 'merah', 'rekaman', 'lembaga', 'kemarin', 'tambah', 'kelas', 'tidak', ' genap', 'penuh', 'dewa', 'akan', 'berpikir', 'kelas', 'dikendalikan', 'zeus', 'mengisi', 'membentuk', 'membuat', 'menyelidiki', 'mendapatkan' , 'izin', 'profesor', 'bisa', 'ambil', 'akuntansi', '310f', 'non', 'bisnis', 'jurusan', 'bukan', 'genap', 'kelas', ' sejak', 'mengambil', 'passfail', 'suara', 'bodoh', 'kadang-kadang', 'berpikir', 'pendidikan', 'menjadi', 'banyak', 'suka', 'pemerintah', 'cukup' , 'kualitas', 'banyak', 'kuantitas', 'b', 'tidak ada', 'benar-benar', 'pernah', 'tercapai', 'status', 'quo', 'tampaknya', 'berlaku', ' berpikir', 'mengerikan', 'berpikir', 'membuat', 'masuk akal', 'institusi', 'peduli', 'dapatkan', 'baik', 'pendidikan', 'agak', 'mampu', 'melompat' , 'lingkaran', 'tempat', 'apakah', 'baca', 'baik', 'cetak', 'ambil', 'tentu saja', 'dapatkan', 'merah', 'pita', 'potong', ' lulus', 'perguruan tinggi', 'pengalaman', 'tebak', 'perguruan tinggi', 'p reparasi', 'orang', 'kehidupan', 'kelas', 'diambil', 'per', 'se', 'gaya hidup', 'mahasiswa', 'mengerti', 'hidup', 'sederhana', 'perguruan tinggi' , 'diperbesar', 'lompat', 'lingkaran', 'ditempatkan', 'perguruan tinggi', 'sebenarnya', 'lulus', '120', 'jam', 'mungkin', 'hidup', 'tidak mau', ' rumit', 'sulit', 'pertanyaan', 'menjadi', 'hidup', 'mendapatkan', 'sederhana', 'le', 'berat', 'frustrasi', 'seharusnya', 'kuliah', 'ikuti' , 'setelan', 'sejak', 'jangan', 'percaya', 'pernah', 'terjadi', 'tebak', 'kuliah', 'tinggal', 'apa saja', 'perguruan tinggi', 'mempersiapkan', ' orang', 'lulus', 'sekolah', 'hukum', 'sekolah', 'oy', 'yiddish', 'ekspresi', 'tidak bisa', 'tunggu', 'mengambil', 'kursus', 'konstitusional' , 'hukum', 'dr', 'perry', 'mutlak', 'cinta', 'membingungkan', 'konstitusi', 'penutup', 'tanggung jawab', 'satu', 'tahu', 'pertanyaan', ' menjawab', 'bertanya', 'kelas', '10', 'orang', 'kelas', 'dibandingkan', '500', 'psi', 'kelas', 'akan', 'katakan', 'itu' , 'cantik', 'baik', 'berpikir', 'berpikir', 'garis', 'komputer', 'push', 'kembali', 'mendapatkan', 'akhir', 'garis', 'sebaliknya', ' menulis', ' satu', 'garis', 'keabadian', 'ta', 'sebenarnya', 'tahu', 'menghabiskan', '20', 'menit', 'hanya', 'ketik', 'sangat', 'cepat' , 'dapatkan', 'kata', 'layar', 'selanjutnya', 'pria', 'katakan', 'baik', '5', 'menit', 'harus', 'pergi', 'selamanya', ' pemikiran', 'film', 'kayu', 'allen', 'masa depan', 'seks', 'diatur', 'sialan', 'berjanji', 'tulis', 'semuanya', 'dunia', 'apa saja' , 'seks', 'pikiran', '20', 'menit', 'bisa', 'berpikir', 'seks', 'sialan', 'tebak', 'khas', '21', 'tahun', ' tua', 'pria', 'tidak bisa', 'dapatkan', 'pikiran', 'selokan', 'benar-benar', 'kesal', 'selalu', 'berpikir', 'bisa', 'rata-rata', 'joe' , 'baik', 'harus', 'berikutnya', 'kertas', 'perguruan tinggi', 'pengalaman', 'anak laki-laki', 'kalian', 'akan', 'cinta', 'harus', 'pergi', ' profesor', 'memanggil']</t>
  </si>
  <si>
    <t>['berharap', 'jumat', 'sebenarnya', 'berharap', 'berikutnya', 'jumat', 'akan', 'pergi', 'rumah', 'vakum', 'benar-benar', 'bug', ' ingin', 'ubah', 'saluran', 'jangan', 'ingin', 'dapatkan', 'bebek', 'kisah', 'benar-benar', 'menyedot', 'bahkan', 'meskipun', 'i� m', 'bahkan', 'menonton', 'mendengar', 'bug', 'tebak', 'itu', 'sesuatu', 'kesepakatan', 'kamu', 'malas', 'ingin', 'bicara' , 'stephen', 'tidak', 'ingin', 'panggil', 'dipanggil', 'terakhir', 'belum', 'memanggil', 'benar-benar', 'tidak', 'membuat', 'banyak' , 'masuk akal', 'pria', 'tidak', 'membuat', 'masuk akal', 'bagaimanapun', 'ok', 'tidak', 'ingin', 'pergi', 'kalkulus', 'besok', ' saya sudah', 'sudah', 'kecewa', 'dua kali', 'berharap', 'akan', 'hujan', 'ingin', 'dapatkan', 'tertangkap', 'hujan', 'ingin', ' dr', 'lada', 'tidak', 'ingin', 'pergi', 'beli', 'tidak', 'mau', 'menghabiskan', 'uang', 'ingin', 'dapatkan', ' knalpot', 'genap', 'meskipun', 'belum', 'genap', 'ditemukan', 'siapa saja', 'ras', 'tulis', 'christina', 'perlu', 'periksa', 'surat' , 'peduli', 'kennedy', 'harapan', 'surat', 'benar-benar', 'keraguan', 'tidak pernah', 'dapatkan', 'surat', 'kamar', 'lihat', 'membosankan', ' jangan', 'suka', 'hidup', 'asrama' , 'sungguh', 'menyebalkan', 'menebak', 'lebih baik', 'pelawak', 'baik hati', 'keras', 'berpikir', 'menulis', 'waktu', 'benci', 'mengetik', ' pakaian', 'masih', 'menggantung', 'ada apa', 'salah', 'menggunakan', 'pengering', 'perlu', 'laundry', 'ganda', 'kesenangan', 'ganda', 'menyenangkan' , 'payudara', 'gatal', 'tebak', 'seharusnya', 'kecokelatan', 'panjang']</t>
  </si>
  <si>
    <t>['filsafat', 'satu', 'benar-benar', 'berpikir', 'satu', 'tahu', 'tidak ada', 'satu', 'benar-benar', 'berpikir', 'satu', 'tahu', ' tidak ada', 'tidak', 'berarti', 'fakta', 'benar-benar', 'tahu', 'sesuatu', 'tahu', 'tidak ada', 'dewa', 'maha kuasa', 'membuat', 'batu' , 'berat', 'tidak bisa', 'membawa', 'dewa', 'sempurna', 'dewa', 'belum', 'dibuat', 'hadir', 'seluruh', 'dunia', 'dunia', ' berpikir', 'sangat', 'berpikir', 'ditemukan', 'benar', 'agama', 'sudah', 'mungkin', 'benar', 'tuhan', 'tidak pernah', 'melihat', 'tidak pernah' , 'pikir', 'tidak pernah', 'tertulis', 'selalu', 'ada', 'kemungkinan', 'mungkin', 'dunia', 'datang', 'jalan', 'satu', 'setiap', ' pikir', 'mungkin', 'mungkin', 'satu', 'benar-benar', 'menempatkan', 'iman', 'tuhan', 'tuhan', 'yang maha kuasa', 'maha kuasa', 'satu', 'menempatkan' , 'seluruh', 'hidup', 'dewa', 'tangan', 'dewa', 'mengatakan', 'bodoh', 'bodoh', 'ingin', 'penjelasan', 'mungkin', 'kebingungan', ' berarti', 'alasan', 'mendapatkan', 'aplikasi', 'perguruan tinggi', 'teknik', 'jenius', 'tidak mau', 'buruk', 'tidak mau', 'hebat', 'baik', 'semuanya' , 'naik', 'turun', 'hitam', 'putih', 'surga', 'neraka', 'et c', 'mungkin', 'tujuan', 'mencapai', 'benar', 'keseimbangan', 'mungkin', 'baik', 'konten', 'konten', 'seimbang', 'akan', 'ketidakpuasan' , 'fashion', 'pasti', 'menekankan', 'dunia', 'nyaman', 'mungkin', 'ambil', 'suka', 'hutan', 'api', 'orang', 'sadar', ' banyak', 'penting', 'benda', 'pakaian', 'penampilan', 'tentu saja', 'tidak', 'berarti', 'berhenti', 'mandi', 'memakai', 'kotor', 'pakaian' , 'orang', 'membutuhkan', 'mendapatkan', 'prioritas', 'lurus', 'buang-buang', 'waktu', 'mengambil', 'mengebut', 'tiket', 'pengadilan', 'waktu', ' uang', 'waktu', 'berharga', 'uang', 'tanpa', 'waktu', 'tidak ada', 'tanpa', 'uang', 'tanpa', 'uang', 'waktu', 'tidak pernah' , 'tunggu', 'datang', 'kembali', 'smurf', 'ingat', 'smurf', 'kembali', 'masa kecil', 'hari', 'benda', 'tidak', 'rumit', ' kecil', 'biru', 'makhluk', 'sederhana', 'kecil', 'biru', 'makhluk', 'kecil', 'berpura-pura', 'biru', 'wanita', 'mencari', 'diri' , 'promosi', 'menjunjung tinggi', 'sosial', 'citra', 'membuat', 'ekstra', 'uang', 'waktu', 'manusia salju', 'berry', 'melawan', 'tali', ' berayun', 'r ock', 'memanjat', 'kecebong', 'menonton', 'tidak ada', 'tidak ada', 'le', 'mungkin', 'tak ternilai']</t>
  </si>
  <si>
    <t>['terlambat', 'butuh', 'mendapatkan', 'tidur', 'mencoba', 'tetap', 'bangun', 'menulis', 'tugas', 'senang', 'selesai', 'bahasa Inggris', ' kertas', 'santai', 'dua', 'memberi', 'u', 'lainnya', 'satu', 'harapan', 'sakit', 'bisa', 'bangun', 'besok', 'pergi' , 'kelas', 'sembilan', 'pagi', 'benci', 'bahasa Inggris', 'menulis', 'kertas', 'memberi', 'sakit kepala', 'neraka', 'quyen', 'mendengarkan', ' senang', 'dapat', 'banyak', 'selesai', 'hari ini', 'tidak bisa', 'tunggu', 'sampai', 'selanjutnya', 'akhir pekan', 'datang', 'kembali', 'berkeliling' , 'mungkin', 'berikutnya', 'akhir pekan', 'mampu', 'santai', 'kerja', 'sepuluh', 'menit', 'selesai', 'menulis', 'tugas', 'bodoh', ' senang', 'mudah', 'buruk', 'kembali', 'sakit', 'ambil', 'tylenol', 'mungkin', 'membantu', 'sial', 'lupa', 'membaca', 'tugas' , 'biologi', 'pergi', 'ambil', 'mandi', 'memanjat', 'lurus', 'tempat tidur', 'bekerja', 'pergi', 'sekolah', 'mendapatkan', 'nyata', ' melelahkan', 'lapar', 'juga', 'mengantuk', 'mungkin', 'tidak apa-apa', 'pinggiran', 'makan', 'lagi pula', 'mengingatkan', 'butuh', 'pergi', 'toko' , 'besok', 'mungkin', 'sakit', 'dapat', 'nyata', 'sehat', 'makanan', 'waktu', 'mata', 'kering', 'nee d', 'ambil', 'kontak', 'pikirkan', 'dua puluh', 'menit', 'sakit', 'berhenti']</t>
  </si>
  <si>
    <t>['pertama', 'memutuskan', 'pergi', 'kembali', 'sekolah', 'tahu', 'saat ini', 'pekerjaan', 'texas', 'sekolah', 'buta', 'dicari', ' memperkaya', 'pengetahuan', 'bidang', 'sosial', 'psikologis', 'sains', 'segera', 'realisasi', 'rinci', 'sosial', 'sains', 'kelas', 'wajib' , 'psy', '301', 'brings', 'u', 'present', 'selalu', 'strong', 'interest', 'way', 'why', 'people', 'reaction', ' hidup', 'sejak', 'muda', 'gadis', 'orang', 'datang', 'jawaban', 'pertanyaan', 'hidup', 'saran', 'berbeda', 'konten', 'memasok' , 'rakyat', 'membantu', 'tidak pernah', 'dipajaki', 'otak', 'genap', 'ditemukan', 'berharga', 'selalu', 'kapur', 'alami', 'kemampuan', ' pengalaman', 'anak', 'diperintahkan', 'hukum', 'melihat', 'psikolog', 'berkelahi', 'orang tua', 'saudara perempuan', 'rohrshacinkblot', 'tes', 'lihat', 'awan' , 'hal', 'banyak', 'buzz', 'test', 'day', 'circa', 'mid', '1970-an', 'toh', 'test', 'never', 'showed', ' sedikit', '567', '8', 'tahun', 'tua', 'jiwa', 'banyak', 'mental', 'paksaan', 'rata-rata', 'siswa', 'sekolah', 'genap' , 'dilewati', 'pelajaran', '1', 'kelas', ' pindah', 'ke-2', 'tahu', 'baca', 'namun', 'sejak', 'kematian', 'ayah', 'terakhir', 'tahun', 'berduka cita', 'menonton', 'seseorang' , 'diambil', 'bantuan', 'perlu', 'membuat', 'kepala', 'ekor', 'alasan', 'mengapa', 'hidup', 'terbuka', 'menjadi', 'diintensifkan', ' keinginan', 'harus', 'lihat']</t>
  </si>
  <si>
    <t>['duduk', 'mulai', 'tugas', 'banyak', 'benda', 'datang', 'pikiran', 'merasa', 'kewalahan', 'benda', 'butuh', 'saya', ' senang', 'saya', 'mendapatkan', 'tugas', 'selesai', 'terakhir', 'menonton', 'menyadap', 'melanjutkan', 'memukul', 'meja', 'bisa', 'dapatkan' , 'tetap', 'nyaman', 'bisa', 'dapatkan', 'banyak', 'selesai', 'merasa', 'suka', 'membuat', 'banyak', 'maaf', 'belum', ' selalu', 'dapatkan', 'selesai', 'perlu', 'dapatkan', 'selesai', 'rindu', 'rumah', 'sepenuhnya', 'tidak', 'ingin', 'satu', 'teman' , 'bijak', 'sangat', 'rindu', 'keamanan', 'tidak bisa', 'tunggu', 'sampai', 'aku', 'sibuk', 'sekolah', 'banyak', 'mau', ' noda', 'komputer', 'layar', 'cukup', 'kata', 'di bawah', 'kecil', 'kabur', 'heran', 'nama', 'bevo', 'datang', 'maskot' , 'ut', 'nama', 'lucu', 'jahat', 'datang', 'nama', 'aneh', 'unik', 'orang', 'selalu', 'bertanya', 'dapat', ' tahu', 'berasal', 'kakek', 'nama', 'tidak', 'tahu', 'secara logistik', 'datang', 'secara logistik', 'kata', 'keraguan', 'saya', 'selalu' , 'datang', 'kata', 'suka', 'terbaik', 'akhir pekan', 'banyak', 'menyenangkan', 'mendapatkan', 'menghabiskan', 'waktu', 'frie nd', 'tidak', 'melihat', 'berharap', 'tidak', 'terburu-buru', 'terus-menerus', 'barang', 'ingin', 'menggantung', 'dingin', 'oh', 'pesta' , 'nonstop', 'jangan', 'minum', 'merasa', 'aku', 'selalu', 'banyak', 'menyenangkan', 'tahu', 'bodoh', 'itu', 'merasa', ' perasaan', 'aneh', 'menyebalkan', 'kadang-kadang', 'luar biasa', 'waktu', 'menuntut', 'jahat', 'terserah', 'perasaan', 'ambil', 'banyak', 'energi' , 'positif', 'negatif', 'merasa', 'kesepian', 'saya', 'senang', 'membutuhkan', 'menghabiskan', 'waktu', 'saya', 'baik hati', 'orang', ' tidak bisa', 'berdiri', 'sendirian', 'itu', 'sesuatu', 'saya', 'pergi', 'bekerja', 'bermain', 'sepak bola', 'tinggi', 'sekolah', 'operasi' , 'senior', 'tahun', 'tidak bisa', 'bermain', 'agak', 'ingin', 'main', 'im', 'khawatir', 'sakit', 'menyedot', 'sejak', ' panjang', 'tidak bisa', 'percaya', 'ive', 'bekas', 'kata', 'menyedot', 'banyak', 'waktu', 'kasar', 'perempuan', 'suka', 'permisi' , 'yah', 'tidak', 'genap', 'tahu', 'saya', 'meminta maaf', 'tahu', 'ibu', 'tahu', 'bekas', 'kata', 'mau', ' kata', 'menyadari', 'perlu', 'membalik', 'kalender', 'tidak bisa', 'percaya', 'sudah', 'sept', 'jahitan', 'suka', 'kemarin ', 'musim panas', 'saya', 'baik', 'tukang ketik', 'bekas', 'terus', 'memukul', 'salah', 'kunci', 'katakan', 'mencolok', 'salah', 'kunci', 'mengetik', 'banyak', 'suka', 'bermain', 'piano', 'menyerang', 'kunci', 'merencanakan', 'memerintahkan', 'membuat', 'sesuatu', 'baik ', 'rapi', 'berpikir', 'semuanya', 'suka', 'banyak', 'kecil', 'benda', 'menempatkan', 'bersama', 'menciptakan', 'keseluruhan', 'gambar', 'sepotong', 'musik', 'seni', 'tidak bisa', 'tunggu', 'dapatkan', 'menikah', 'baik', 'itu', 'benar', 'tunggu', 'dapatkan', 'menikah ', 'tidak bisa', 'tunggu', 'temukan', 'jiwa', 'pasangan', 'percaya', 'tuhan', 'dimaksudkan', 'u', 'satu', 'orang', 'orang', 'dibuat', 'u', 'suka', 'dibuat', 'yah', 'bagaimanapun', 'tidak bisa', 'tunggu', 'bertemu', 'rindu', 'kucing', 'ingat', 'profesor ', 'disebutkan', 'tulisan', 'binatang', 'dibuat', 'berpikir', 'kucing', 'cinta', 'imut', 'mengundang', 'jangan', 'berpikir', 'pernah', 'bertemu', 'orang asing', 'musuh', 'akan', 'baik', 'orang', 'suka', 'harapan', 'jangan', 'dapatkan', 'karpal', 'terowongan', 'penyakit ', 'terserah', 'mengetik', 'salah', 'akan', 'baik', 'rindu', 'teman', 'terbaik', 'teman', 'luar biasa', 'dia', 'berurusan', 'keseluruhan', 'pemisahan', 'benda', 'baik', 'mungkin', 'saya', 'berurusan', 'baik', 'baik', 'salah satu', 'cara ', 'saya', 'senang', 'situasi', 'berpikir', 'salah', 'edisi', 'buku', 'psikologi', 'buku', 'harapan', 'tidak', 'membuat', 'perbedaan', 'tebak', 'temukan', 'besok', 'mawar', 'cantik', 'berbintik', 'gambar', 'satu', 'simbolis', 'keindahan', 'berbahaya', 'sentuhan ', 'penting', 'pelajaran', 'belajar', 'dihargai', 'baik', 'ive', 'dua puluh', 'menit', 'pikir', 'sakit', 'panggil', 'berhenti', 'seru']</t>
  </si>
  <si>
    <t>['duduk', 'kursi', 'heran', 'heran', 'hidup', 'banyak', 'pilihan', 'hidup', 'mati', 'dapatkan', 'kanker', 'sinis', ' ide', 'selalu', 'lintas', 'pikiran', 'pertanyaan', 'semuanya', 'datang', 'jalan', 'apa saja', 'dachshund', 'terbaik', 'anjing', 'selalu' , 'lihat', 'berbeda', 'sesuatu', 'seperti', 'luar', 'dunia', 'benda', 'tidak bisa', 'mengungkapkan', 'kadang-kadang', 'jawaban', 'pertanyaan', ' pertanyaan', 'jawaban', 'tidak bisa', 'menulis', 'akan', 'suka', 'penulis skenario', 'suatu hari nanti', 'menulis', 'lengkap', 'berpikir', 'benar-benar', 'tersebar' , 'banyak', 'ide', 'takut', 'gagal', 'mendengarkan', 'selalu', 'telinga', 'mendengarkan', 'aneh', 'kebisingan', 'memberi', 'apel', ' akan', 'suka', 'makan\x05an', 'apel', 'malam ini', 'malam ini', 'baik', 'baik', 'malam', 'malam ini', 'tidak pernah', 'selalu', ' kamar', 'hidup', 'lain', 'malam', 'harapan', 'belajar', 'ketik', 'lebih cepat', 'penyebab', 'banyak', 'aneh', 'jujur', 'berpikir' , 'berlari', 'pikiran', 'malam ini', 'berpikir', 'menulis', 'tidak', 'ingin', 'berpikir', 'sebab', 'ambil', 'banyak', 'ide', ' seperti', 'baca', 'orang', 'cara', 'berpikir', 'setiap', 'bo dy�s', 'otak', 'luar biasa', 'aneh', 'tak terhingga', 'konsep', 'awan', 'dikandung', 'otak', 'siapa saja', 'orang lain', 'hari' , 'kata', 'berarti', 'sesuatu', 'jelaskan', 'coba', 'jelaskan', 'pikirkan', 'suka', 'tahu', 'jelaskan', 'suka', 'bicara', ' orang', 'spiritualitas', 'ide', 'ide', 'ide', 'tahu', 'tidur', 'luar biasa', 'baik', 'mengetik', 'malam', 'benar-benar', 'berpikir' , 'mampu', 'menempatkan', 'kertas', 'mendengarkan', 'mendengarkan', 'bertele-tele', 'benar-benar', 'kering', 'berpikir', 'masa depan', 'hampir', 'pasti', ' tahu', 'ingin', 'takut', 'gagal', 'tidak pernah', 'mampu', 'senang', 'percaya diri', 'ambisi', 'berpikir', 'berhasil', 'menulis mengetik', 'paling tidak' , '20', 'min', 'bisa', 'pergi', 'malam', 'sebaliknya', 'membuat', 'pikiran', 'mengembara', 'singgung']</t>
  </si>
  <si>
    <t>['yah', 'saya', 'benar-benar', 'yakin', 'ketik', 'benda', 'saya', 'seharusnya', 'mengatakan', 'rindu', 'pacar', 'banyak', ' berharap', 'aman', 'perjalanan', 'pulang', 'harapan', 'tidak', 'jatuh', 'tidur', 'merasa', 'sungguh', 'mengantuk', 'berharap', 'tinggal' , 'bangun', 'dua puluh', 'menit', 'waktu', 'sepertinya', 'pergi', 'perlahan', 'kamu', 'mengantuk', 'terutama', 'sekolah', 'kerja', ' terlibat', 'berharap', 'lebih baik', 'mengetik', 'keras', 'berpikir', 'biasanya', 'kamu', 'mengetik', 'komputer', 'orang', 'mungkin', 'berpikir' , 'aku', 'menarik', 'orang', 'mencoba', 'berpikir', 'lahir', 'membosankan', 'membosankan', 'belajar', 'hidup', 'jauh', 'sungguh', ' jangan', 'jahat', 'belajar', 'jahat', 'ingin', 'baik', 'sekolah', 'berpikir', 'saya', 'tertangkap', 'semuanya', 'membuat', 'gugup' , 'aneh', 'genap', 'meskipun', 'tahu', 'tidak', 'akan', 'dinilai', 'merasa', 'gugup', 'salah', 'baik', 'pekerjaan', ' rindu', 'keluarga', 'teman', 'jangan', 'pikir', 'dihargai', 'cukup', 'rumah', 'keras', 'membangun', 'persahabatan', 'goresan', 'mengambil' , 'tahun', 'tutup', 'mulai', 'saya', 'benar-benar', 'beruntung', 'orang', 'bagikan', 'mem ory', 'mengerti', 'merasa', 'heran', 'rindu', 'banyak', 'rindu', 'im', 'paranoid', 'im', 'selalu', 'prihatin', 'orang' , 'menipu', 'hubungan', 'jangan', 'jahat', 'cinta', 'cara', 'benci', 'sakit', 'suka', 'mengendalikan', 'mahatahu', 'suka', ' atas', 'tangan', 'orang', 'sayangnya', 'berpikir', 'waktu', 'saya', 'rentan', 'satu', 'normal', 'mungkin', 'katakan', 'cukup' , 'mungkin', 'percaya', 'bisa', 'seseorang', 'sangat', 'cinta', 'seseorang', 'cukup', 'akan', 'mati', 'banyak', 'lagu', ' membuat', 'mengklaim', 'harus', 'benar-benar', 'luar biasa', 'cinta', 'masih', 'kagum', 'berpikir', 'jesus', 'semua orang', 'lainnya', 'mati' , 'memalukan', 'menyakitkan', 'mati', 'tidak mau', 'cinta', 'sedih', 'meskipun', 'berpikir', 'semua orang', 'menerima', 'merasa', 'bersalah', ' berbicara', 'seseorang', 'tidak', 'menerima', 'merasa', 'suka', 'sesuatu', 'bisa', 'mengatakan', 'memecahkan', 'tidak', 'tahu', 'tahu' , 'saya', 'semuanya', 'bisa', 'kristus', 'oleh karena itu', 'cukup', 'baik', 'cukup', 'tahu', 'tidak bisa', 'sempurna', 'coba', ' keras', 'merasa', 'datang', 'pendek', 'banyak', 'hidup', 'stres ssful', 'im', 'mungkin', 'pergi', 'mati', 'awal', 'usia', 'tidak bisa', 'berhenti', 'meskipun', 'kale', 'luar biasa', 'akan' , 'apa saja', 'tidak bisa', 'bayangkan', 'siapa saja', 'mencintai', 'banyak', 'kecuali', 'orang tua', 'tidak', 'luar biasa']</t>
  </si>
  <si>
    <t>['benar', 'aku', 'duduk', 'komputer', 'lab', 'asrama', 'aku', 'sangat', 'bosan', 'sangat', 'ingin', 'dapatkan', ' menulis', 'tugas', 'jalan', 'arah', 'katakan', 'ketik', '20', 'menit', '18', 'menit', 'pergi', 'saya', 'benar-benar' , 'pelan', 'tukang ketik', 'menonton', 'tv', 'teman sekamar', 'datang', 'periksa', 'email', 'ayah', 'terkirim', 'benar-benar', 'manis', ' pesan', 'sangat', 'rindu', 'aku', 'sangat', 'rindu', 'aku', 'banyak', 'menyenangkan', 'sekolah', 'rapat', 'banyak', 'baru' , 'orang', 'sangat', 'suka', 'kelas', 'oke', 'lima belas', 'menit', 'pergi', 'pergelangan kaki', 'benar-benar', 'sakit', 'terkilir', ' gadis', 'akan', 'menutup', 'benar-benar', 'mendapatkan', 'gugup', 'satu', 'memukul', 'kursi', 'meninggalkan', 'tidak', 'genap', 'maaf' , 'surat', 'kunci', 'papan', 'kerja', 'oke', 'saya', 'seharusnya', 'hidup', 'sangat', 'bagus', 'asrama', 'komputer', ' tidak mau', 'genap', 'bekerja', 'benar', 'oh', 'yah', 'jatuh', 'benar-benar', 'buruk', 'teman sekamar', 'ibu', 'dapat', 'bertarung' , 'malam ini', 'menangis', 'datang', 'pulang', 'barang', 'sangat', 'baik', 'orang', 'dapatkan', 'ikuti', 'benar-benar', 'baik', ' 11', 'menit' , 'pergi', 'baik', 'saya', 'sangat', 'bersemangat', 'sepak bola', 'permainan', 'akhir pekan', 'teman', 'pergi', 'dapat', 'tiket', ' teman sekamar', 'duduk', 'lima puluh', 'halaman', 'baris', 'pertama', 'baris', 'tidak bisa', 'tunggu', 'orang tua', 'pergi', 'maine', 'dua' , 'minggu', 'besar', 'perjalanan', 'direncanakan', 'baru', 'york', 'washington', 'maine', 'boston', 'di suatu tempat', 'lain', 'im', ' sangat', 'bersemangat', 'butuh', 'waktu', 'dapatkan', 'pergi', 'ayah', 'sangat', 'kerja', 'keras', 'waktu', 'santai', 'menyenangkan' , 'merayakan', 'dua puluh tujuh', 'ulang tahun', 'berpikir', 'sangat', 'keren', 'kagumi', 'bahagia', 'menikah', 'lama', 'teman sekamar', 'datang', ' cek', 'email', 'heran', 'email', 'satu', 'teman', 'heran', 'keith', 'panggilan', 'kembali', 'malam ini', 'harapan', 'gila' , 'tebak', 'temukan', 'segera', 'cukup', 'banyak', 'menyenangkan', 'masa lalu', 'akhir pekan', 'menghabiskan', 'akhir pekan', 'empat', 'teman', ' apartemen', 'austin', 'teman sekamar', 'pergi', 'rumah', 'akhir pekan', 'hung', 'bbq', 'satu', 'malam', 'menonton', 'film', 'pergi' , 'berenang', 'berbaring', 'panas', 'bath', 'santai', 'banyak', 'menyenangkan', 'berpikir', 'sakit', 'spe nd', 'akhir pekan', 'gabe', 'kissed', 'masa lalu', 'akhir pekan', 'benar-benar', 'tidak', 'tahu', 'pikir', 'panggil', 'banyak', 'periksa' , 'membuat', 'yakin', 'dapatkan', 'pulang', 'oke', 'lihat', 'saya', 'barang', 'kita', 'teman', 'lama', 'waktu', ' sungguh', 'tidak', 'tahu', 'berpikir', 'yah', 'dua puluh', 'menit', 'resmi', 'lihat', 'ya', 'nanti']</t>
  </si>
  <si>
    <t>['pikiran', 'sepenuhnya', 'kosong', 'benar', 'senang', 'dapat', 'komputer', 'lab', 'mampu', 'menggunakan', 'komputer', 'tanpa', ' lama', 'tunggu', 'baik', 'hilang', 'menulis', 'berpikir', 'banyak', 'waktu', 'pas', 'berikutnya', 'kelas', 'mulai', 'bertanya-tanya' , 'membuat', 'waktu', 'pergi', 'lebih cepat', 'melihat', 'satu', 'teman', 'tinggi', 'sekolah', 'hari ini', 'bahagia', 'akhirnya', ' melihat', 'familiar', 'face', 'light', 'berkedip', 'cdrom', 'door', 'put', 'cd', 'drive', 'hope', 'assignment', 'right' , 'ingin', 'baru', 'hari', 'perencana', 'lelah', 'mencari', 'nike', 'simbol', 'milikku', 'ingin', 'kulit', 'satu', ' orang tua', 'tidak', 'berpikir', '50', 'hari', 'perencana', 'oh', 'baik', 'pergi', 'perlu', 'cat', 'kuku', 'polos' , 'melihat', 'berpikir', 'mungkin', 'melukis', 'malam ini', 'oh', 'tidak bisa', 'precal', 'pekerjaan rumah', 'perlu', 'pergi', 'dicat', ' mungkin', 'memperlakukan', 'ibu', 'juga', 'butuh', 'memanjakan', 'kursi', 'cukup', 'nyaman', 'suka', 'punggung', 'memberi', 'ramping' , 'kembali', 'perlu', 'komputer', 'rumah', 'banyak', 'dell', 'komputer', 'kotak', 'sudut', 'ruang', 'heran', 'banyak', ' heran er', 'mtv', 'musik', 'penghargaan', 'akan', 'bagus', 'malam ini', 'kehilangan', 'penghargaan', 'terakhir', 'tahun', 'tidak', 'genap' , 'harapan', 'hujan', 'benar', 'siap', 'pergi', 'rambut', 'keriting', 'buruk', 'sakit', 'blowdry', 'membuat', 'halus', ' berharap', 'bisa', 'rambut', 'alami', 'keriting', 'keriting', 'keponakan', 'terbaik', 'rambut', 'ibu', 'tidak', 'ambil', 'peduli' , 'pintu', 'samping', 'kamar', 'timbal', 'tangan', 'dingin', 'kaki', 'dingin', 'heran', 'kemeja', 'membuat', 'lihat', ' gemuk', 'garis', 'berjalan', 'horizontal', 'perlu', 'mulai', 'kembali', 'berolahraga', 'suka', 'bekas', 'anak laki-laki', 'agak', 'imut' , 'berjalan', 'jari', 'sangat', 'dingin', 'udara', 'pengkondisian', 'harus', 'cantik', 'tinggi', 'selalu', 'dingin', 'orang', ' mungkin', 'kecil', 'darah', 'pembuluh', 'tangan', 'kaki', 'sesuatu', 'tidak bisa', 'mendapatkan', 'putri', 'diana', 'mati', 'sepertinya' , 'baik', 'orang', 'hitam', 'kabel', 'dibungkus', 'sekitar', 'bawah', 'monitor', 'bekas', 'mengantuk', 'lain', 'kelas', ' pergi', 'hari ini', 'harapan', 'kegembiraan', 'e', 'tidak pernah', 'terlihat', 'jendela', 'tombol', 'komputer', 'ive', 'tidak pernah r', 'bekas', 'dell', 'komputer', 'baik', 'lebar', 'margin', 'lembar', 'im', 'coba', 'tetap', 'mengetik', 'rapi' , 'selalu', 'suka', 'benda', 'rapi', 'teratur', 'pikiran', 'kosong', 'heran', 'ibu', 'memasak', 'hari ini', 'memasak', ' punggung', 'gatal', 'sadar', 'kaki', 'sakit', 'berjalan', 'kemarin', 'robert', 'l', 'moore', 'membangun', 'jalan', 'calhoun' , 'aula', 'enam', 'paket', 'kaki', 'seharusnya', 'sakit', 'pemandu sorak', 'junior', 'tinggi', 'tinggi', 'sekolah', 'pena', ' datang', 'hari', 'perencana', 'tidak pernah', 'benar-benar', 'cocok', 'benar', 'bagaimanapun', 'hari', 'perencana', 'baik', 'berbeda', 'mungkin' , 'tidak', 'membutuhkan', 'lain', 'satu', 'mungkin', 'ive', 'sekitar', 'orang tua', 'panjang', 'ibu', 'terbaik', 'teman', ' ceritakan', 'semuanya', 'sejak', 'jangan', 'kakak', 'kakak', 'belum', 'diambil', 'film', 'lama', 'waktu', 'heran', 'istri' , 'keluar', 'komputer', 'lab', 'tebak', 'jalan', 'dapat', 'tulisan tangan', 'mengerikan', 'benci', 'tulis', 'periksa', 'tanda', ' nama', 'tidak bisa', 'membuat', 'tulisan tangan', 'mengalir', 'suka', 'orang', 'berpikir', 'minum', 'banyak', 'sprite', 'ice', 'might', 'making', 'hand', 'foot', 'cold', 'need', 'go', 'warm', 'air', 'conditioning', ' really ', 'dingin', 'cat', 'kuku', 'merah', 'suka', 'jari kaki', 'perlu', 'pergi', 'baca', 'kuno', 'Yunani', 'kelas', 'belum', 'membaca', 'pengembaraan', 'sejak', 'sembilan', 'kelas', 'mungkin', 'mengerti', 'lebih baik', 'waktu', 'ingat', 'cyclops', 'tangan ', 'dingin', 'butuh', 'hangat', 'sedikit']</t>
  </si>
  <si>
    <t>['oke', 'mulai', 'menulis', 'well', 'tebak', 'mengetik', 'masih', 'baik hati', 'tanpa emosi', 'bangun', 'tahu', 'pertama', ' bangun', 'butuh', 'pergi', 'kamar mandi', 'tidak', 'tahu', 'aku', 'lapar', 'haus', 'apa saja', 'baik hati', 'dingin', 'meskipun' , 'penggemar', 'benar', 'kepala', 'cantik', 'baik', 'merasa', 'dapat', 'halaman', 'banyak', 'lebih mudah', 'berpikir', 'akan', ' benar', 'sesuatu', 'benar-benar', 'berpikir', 'situasi', 'kencan', 'pria', 'dia', 'benar-benar', 'hebat', 'terus', 'bertanya', 'hubungan' , 'pergi', 'tidak', 'benar-benar', 'tahu', 'besar', 'masalah', 'pria', 'tanggal', 'tahun', 'ditransfer', 'dia', 'tentara', ' kaline', 'cantik', 'dekat', 'panggil', 'menulis', 'tidak pernah', 'bertanya', 'melihat', 'siapa saja', 'baru', 'tidak', 'tahu', 'tidak' , 'peduli', 'ingin', 'teman', 'berasumsi', 'menunggu', 'tahu', 'mungkin', 'mengharapkan', 'jatuhkan', 'siapa saja', 'terjadi', 'terlibat', ' segera', 'bergerak', 'sesuatu', 'biasanya', 'akan', 'pikiran', 'benar-benar', 'suka', 'pria', 'kencan', 'tidak', 'tahu', 'kamar mandi' , 'membuat', 'paling aneh', 'kebisingan', 'benar', 'mungkin', 'perlu', 'diperiksa', 's hift', 'posisi', 'kanan', 'nyaman', 'leher', 'mulai', 'sakit', 'hidung', 'gatal', 'gosok', 'ruangan', 'besar', 'berantakan' , 'set', 'komputer', 'tidak mau', 'biarkan', 'lempar', 'jauh', 'kotak', 'bertumpuk', 'kamar', 'kesempatan', 'ambil', 'pulang', ' tangan', 'mulai', 'goyang', 'kecil', 'harus', 'mendapatkan', 'lapar', 'teman sekamar', 'mendapatkan', 'kembali', 'kelas', 'cantik', 'segera' , 'mungkin', 'membuat', 'sesuatu', 'makan', 'baik', 'tidak', 'suka', 'dapur', 'meskipun', 'cenderung', 'membuat', 'cantik', ' besar', 'berantakan', 'cenderung', 'ambil', 'hari', 'bersih', 'tidak bisa', 'benar-benar', 'katakan', 'apa saja', 'dapatkan', 'nyata', 'bertahan' , 'mulai', 'bertarung', 'benar-benar', 'rindu', 'kucing', 'hitam', 'jack', 'sejak', 'dua', 'cantik', 'berpikir', 'dua puluh', ' menit', 'benar-benar', 'lapar', 'aku', 'pergi', 'akhir', 'sampai jumpa']</t>
  </si>
  <si>
    <t>['aduh', 'sakit', 'sialan', 'sialan', 'sialan', 'sungguh', 'jangan', 'peduli', 'banyak', 'bermain', 'doogie', 'howser', ' pekerjaan rumah', 'tugas', 'pengertian', 'dapatkan', 'bicara', 'apa saja', 'merasa', 'suka', 'baik', 'hari ini', 'merasa', 'suka', 'berbicara' , 'absen', 'cinta', 'ive', 'tidak pernah', 'tidak pernah', 'tahu', 'tahu', 'ive', 'kenalan', 'masa lalu', '18', 'tahun', ' tahu', 'cinta', 'tidak', 'datang', 'dengan mudah', 'seseorang', 'siapa', 'tidak pernah', 'diberikan', 'kesempatan', 'menangis', 'lain', 'kekecewaan' , 'naik', 'tinggi', 'antara', 'lihat', 'menuju', 'tidak berwujud', 'pola dasar', 'mungkin', 'cinta', 'mungkin', 'diakui', 'satu', ' panggung', 'kejatuhan', 'kekecewaan', 'mahkota', 'pola dasar', 'menjadi', 'raja', 'meyakinkan', 'genap', 'lebih besar', 'kesal', 'neraka', 'tahu' , 'mereka', 'menghidupkan', 'manusia', 'benda', 'mereka', 'membesarkan', 'memelihara', 'ibu', 'ingin', 'tetap', 'siklus', 'melanggar', ' balas dendam', 'benda', 'apa', 'balas dendam', 'penatua', 'tidak bisa', 'bermain', 'tidak', 'berpikir', 'pemain', 'permainan', 'tidak', 'tahu' , 'fakta', 'mereka', 'tidak dipoles', 'manik-manik', 'digantung', 'kurus', 'benang', 'sabar', 'menunggu', 'potong', 'hancur', 'tahan', 'kotor', 'bajingan', 'jangan', 'jahat', 'permukaan', 'di suatu tempat ', 'di dalam', 'dalam', 'makan', 'sesat', 'kesenangan', 'berkeliaran', 'setan', 'dalam', 'akal', 'tahu', 'ikuti', 'setiap', 'kata', 'jatuh', 'mulut', 'tahu', 'setiap', 'tindakan', 'menuangkan', 'tidak masuk akal', 'hati', 'tunggu', 'tahan', 'sederhana', 'solusi ', 'masalah', 'temukan', 'pemukulan', 'hiruk-pikuk', 'bangun', 'di tengah-tengah', 'teror', 'pintar', 'benda', 'wanita', 'selesai', 'usia', '10', 'robek', 'ludah', 'siram', 'sialan', 'toilet', 'pujian', 'dewa', 'kemenangan', 'patah hati', 'bunuh diri', 'kecenderungan', 'ive ', 'mendengar', 'apa saja', 'apa saja', 'apa saja', 'tebak', 'tidak akan', 'tahu', 'datang', 'satu', 'siapa', 'tidak pernah', 'di dalam', 'kaki', 'cinta', 'mungkin', 'tampak', 'tidak pantas', 'benda', 'ditunggangi', 'menghilang', 'gelombang', 'saya', 'pasti', 'mantan', 'aksi ', 'tampaknya', 'sesuai', 'namun', 'oh', 'maaf', 'sebesar-besarnya', 'berubah', 'nada', 'cepat', 'kalah', 'penonton', 'sesuatu', 'um', 'namun', 'rute', 'melempar', 'hati', 'terpilih', 'jangan', 'lupa', 'lambai', 'selamat tinggal', 'emosi', 'izinkan', 'satu', 'menangis', 'tertawa', 'bahkan ', 'yes', 'thingsthe', 'sole', 'feeling', ' give', 'natural', 'high', 'day', 'sole', 'feeling', 'allows', 'run', 'sekitar', 'dunia', 'tiga', 'waktu', 'mata ditutup', 'satu', 'kaki', 'tanpa', 'mengisi ulang', 'substansi', 'perasaan', 'cinta', 'pergi ', 'depan', 'munafik', 'akan', 'membengkak', 'karakteristik', 'cewek', 'harus', 'bertanya', 'memakan', 'dua', 'orang', 'cinta', 'lihat', 'mata', 'energi', 'memancar', 'tubuh', 'membuat', 'cantik', 'waktu', 'ive', 'tidak pernah', 'merasa', 'konsisten', 'cantik ', 'lebih lama', 'dua', 'hari', 'berturut-turut', 'sayang', 'sabar', 'teman', 'itu', 'tepat', 'tahu', 'harus', 'emosi', 'ive', 'tidak pernah', 'merasa', 'harus', 'cinta', 'emosi', 'khusus', 'ditentukan', 'siapa saja']</t>
  </si>
  <si>
    <t>['aku', 'merasa', 'sedikit', 'lelah', 'benar', 'biasanya', 'tidak', 'menderita', 'parah', 'kurang', 'tidur', 'akhir pekan', ' cantik', 'menarik', 'cara', 'mempengaruhi', 'kemampuan', 'konsentrasi', 'merasa', 'suka', 'tidak', 'membaca', 'baik', 'berkomunikasi', 'ide' , 'baik', 'sangat', 'aneh', 'tugas', 'merasa', 'suka', 'akan', 'mengambil', 'mudah', 'jalan', 'duduk', 'tinggal', ' dua puluh', 'menit', 'pergi', 'seseorang', 'mengetuk', 'meja', 'sesuatu', 'berikutnya', 'kamar', 'benci', 'orang', 'membuat', 'besar' , 'keributan', 'sesuatu', 'suka', 'tidak bisa', 'genap', 'terus', 'mengalahkan', 'sesuatu', 'berpikir', 'menarik', 'jalan', 'orang', ' menjadi', 'tergantung', 'baru', 'teknologi', 'materi', 'bulan', 'teman sekamar', 'pertama', 'pindah', 'austin', 'tidak', 'email', 'kemampuan' , 'pertama', 'merasa', 'sepenuhnya', 'memotong', 'luar', 'dunia', 'lega', 'akhirnya', 'kembali', 'online', 'mengira', 'menyadap', ' teman sekamar', 'bermain', 'listrik', 'bass', 'terpasang', 'bukan', 'banyak', 'pitch', 'perbedaan', 'suka', 'selalu', 'katakan', 'bass' , 'merasa', 'mendengar', 'berbicara', ' teman sekamar', 'semua orang', 'diberitahu', 'buruk', 'ide', 'hidup', 'teman', 'perguruan tinggi', 'berpikir', 'benar', 'tidak', 'suka', 'pria' , 'mengganggu', 'sifat', 'dapat', 'diperbesar', 'sepuluh kali lipat', 'segera', 'pindah', '15', 'kaki', '8', 'kaki', 'kamar', ' teman', 'datang', 'kampung halaman', 'akhir pekan', 'kunjungan', 'dibuat', 'sadar', 'segera', 'kiri', 'kuliah', 'semuanya', 'berubah', 'hubungan' , 'orang', 'pudar', 'kecil', 'bergerak', 'saya', 'yakin', 'sedang berlangsung', 'proses', 'pasangan', 'orang', 'namun', 'sebenarnya', ' rasakan', 'lebih dekat', 'secara mengejutkan', 'mereka', 'austin', 'im', 'masih', 'mencoba', 'mengerti', 'tebak', 'kamu', 'terpisah', 'orang' , 'besar', 'jarak', 'baik', 'mengurutkan', 'benda', 'kepala', 'figur', 'penting', 'suka', 'posting', 'traumatik', 'memprioritaskan', ' ok', 'berpikir', 'ive', 'berkata', 'dibutuhkan', 'tidak', 'butuh', 'berkata']</t>
  </si>
  <si>
    <t>['aku', 'duduk', 'komputer', 'sudah', 'selesai', 'bekerja', 'lengan', 'dada', 'sakit', 'sakit', 'baik', 'meskipun' , 'ingin', 'pergi', 'ingin', 'mulai', 'bermain', 'golf', 'mahal', 'golf', 'menyenangkan', 'suka', 'pergi', 'pesta', ' mahal', 'pacar', 'mengganggu', 'oh', 'baik', 'suka', 'teman', 'berbicara', 'perahu', 'membuat', 'lebih keras', 'menulis', 'ok' , 'saya', 'menggunakan', 'komputer', 'ingin', 'bermain', 'lacrosse', 'kasar', 'tidak', 'mengerti', 'bermain', 'tidak' , 'sakit', 'parah', 'ya', 'tahu', 'yah', 'toh', 'merasa', 'suka', 'berlari', 'oh', 'sungguh', 'aneh', ' pikiran', 'mengatakan', 'bodoh', 'benda', 'membuat', 'masuk akal', 'berpikir', 'pergi', 'perahu uap', 'menonton', 'dua', 'gadis', 'bermain' , 'terakhir', 'waktu', 'selamanya', 'bermain', 'suka', 'monumental', 'putus', 'sesuatu', 'hei', 'satu', 'menjadi', 'baik', ' mungkin', 'mampu', 'mengatakan', 'yo', 'man', 'melihat', 'main', 'live', 'noway', 'bro', 'yea', 'keren', 'cantik' , 'bagus', 'tidak bisa', 'percaya', 'e', 'pernah', 'suka', 'country', 'musik', 'palsu', 'jahat', 'tidak ada', 'menulis', ' lagu', 'jangan', 'apa saja', 's ing', 'lihat', 'cantik', 'terutama', 'wanita', 'jelek', 'hampir', 'mustahil', 'negara', 'penyanyi', 'kecuali', 'leann', 'rime' , 'beri tahu', 'setiap', 'satu', '14', 'itu', 'ok', 'sebaliknya', 'redneck', 'berkata', 'sialan', 'dia', ' punya', 'baik', 'seperti', 'tebak', 'bisa', 'katakan', 'dia', '14', 'membuat', 'bahagia', 'berpikir', 'jelek', ' wanita', '14', 'sedih', 'salah', 'dia', 'kembali', 'ok', 'baik', 'tentu', 'nyonya', 'jim', 'berkeliaran', ' suka', 'tunjukkan', 'udara', 'austin', 'oh', 'yah', 'austin', 'keren', 'bagaimanapun', 'genap', 'sialan', 'parkir', 'nona' , 'tua', 'hari', 'mengemudi', 'berkeliling', 'kota', 'berpikir', 'pergi', 'hei', 'tahu', 'parkir', 'tempat', 'genap', ' keseluruhan', 'banyak', 'parkir', 'tempat', 'ya', 'akan', 'hidup', 'membosankan', 'sebagai', 'kota', 'tidak ada', 'berarti', 'mengambil' , 'malam ini', 'contoh', 'aku', 'pergi', 'menonton', 'band', 'bermain', 'pearland', 'akan', 'tidur', 'aku', ' pergi', 'mulai', 'minum', 'pasangan', 'menit', 'fakta', 'mulai', 'minum', 'oh', 'pria', 'kesurupan', 'alkohol', 'komputer' , 'harus', 'berhenti', 'bisa', 'mudah ly', 'membunuh', 'tidak bersalah', 'keluarga', '4', 'berjalan', 'bersama', 'akan', 'sayang', 'ok', 'terserah', 'aku', ' gila', 'benar-benar', 'selesai', 'menurut', 'kecil', 'jam', 'bawah', 'layar', 'bawah', 'layar', 'keren', 'i�m', ' pergi', 'pesta', 'berhenti', 'selamat tinggal']</t>
  </si>
  <si>
    <t>['wow', 'im', 'cantik', 'lelah', 'benar', 'heck', 'weekend', 'menginap', 'diana', 'pemakaman', 'tidak ada gunanya', 'namun', ' menarik', 'heran', 'sakit', 'baik hati', 'penguburan', 'mati', 'berpikir', 'kakek', 'paling tidak', 'pemakaman', 'dua kali', 'ukuran', 'kedua' , 'terhebat', 'manusia', 'selamanya', 'berjalan', 'bumi', 'selain', 'jesus', 'kristus', 'im', 'mendengarkan', 'hidup', 'dcttalk', ' album', 'benar', 'rock', 'grup', 'selebriti', 'kagumi', 'musik', 'makna', 'bukan', 'tak berarti', 'barang', 'narkoba', 'menembak' , 'seseorang', 'skor', 'seseorang', 'barang', 'relevan', 'dunia', 'generasi', 'sebutan', 'terbaik', 'musik', 'terdengar', 'barang', ' berharap', 'orang', 'tahu', 'tahu', 'akan', 'setuju', 'permainan', 'akhir pekan', 'melampaui', 'harapan', 'pertama', 'pikiran', 'pergi' , 'lumpuh', 'menyebabkan', 'keramaian', 'soo', 'mati', 'segera', 'mencetak gol', 'kerumunan', 'pergi', 'liar', 'atmosfer', 'listrik', ' ucla', 'tuff', 'game', 'next', 'weekend', 'parent', 'coming', 'game', 'surprisingly', 'jangan', 'miss', 'banyak', 'walaupun' , 'peduli', 'sekelompok', ' mungkin', 'aku', 'soo', 'sibuk', 'sekolah', 'sangat', 'harapan', 'edp', 'kertas', 'keras', 'kurang', 'motivasi', 'sungguh' , 'berharap', 'jerawat', 'akan', 'pergi', 'pergi', 'percaya', 'hidup', 'akan', 'soo', 'banyak', 'lebih baik', 'hilang', ' percaya diri', 'sosial', 'keterampilan', 'akan', 'mudah', 'menyenangkan', 'tidak mau', 'soo', 'banyak', 'pertapa', 'harapan', 'dapatkan', 'rambut' , 'tumbuh', 'benar', 'panjang', 'dapatkan', 'berwarna', 'jalan', 'ingin', 'juga', 'harapan', 'memperoleh', 'kehadiran', 'mencari', ' jauh', 'penampilan', 'pergi', 'akan', 'benar-benar', 'luar biasa', 'nasional', 'kejuaraan', 'tahun', 'ricky', 'williams', 'heisman', 'trofi' , 'genap', 'james', 'coklat', 'jalan', 'harapan', 'oke', 'richard', 'walton', 'hebat', 'pekerjaan', 'mendukung', 'mengisi', ' wah', 'harapan', 'membuat', 'kelas', 'waktu', 'benar-benar', 'harapan', 'masa depan', 'pacar', 'bertanya']</t>
  </si>
  <si>
    <t>['ingin', 'menulis', 'sesuatu', 'traumatik', 'terjadi', 'tampaknya', 'traumatik', 'pengalaman', 'kesepakatan', 'cantik', 'besar', 'fandango', ' kelas', 'sesuatu', 'terjadi', 'meskipun', 'ingin', 'tulis', 'lihat', 'ambil', 'selanjutnya', 'sembilan belas', 'menit', 'komputer', 'asisten' , 'teater', 'departemen', 'kanan', 'teater', 'utama', 'pujian', 'topi', 'hitam', 'fedora', 'dibeli', 'greenwich', 'desa', ' tahun', 'setengah', 'lalu', 'mengunjungi', 'minggu', 'musim semi', 'istirahat', 'audisi', 'sulit dipahami', 'eksperimental', 'teater', 'sayap', 'nyus' , 'tisch', 'sekolah', 'seni', 'cukup', 'berhasil', 'audisi', 'konsentrasi', 'usaha', 'menjelajah', 'sesuatu', 'selesai', 'tujuh', ' delapan', 'bulan', 'lebih awal', 'pertama', 'waktu', 'mengunjungi', 'waktu', 'sendirian', 'meskipun', 'waktu', 'saudara', 'delapan belas', 'bulan' , 'junior', 'paling dekat', 'teman', 'sisi', 'baik', 'waktu', 'w2ait', 'pasangan', 'hari', 'kedatangan', 'sejak', 'tidak bisa', ' dapatkan', 'sekolah', 'bisa', 'senior', 'permisi', 'absen', 'perguruan tinggi', 'hari', 'tangan', 'set', 'jelajahi', 'untuk und', 'bar', 'mob', 'distrik', 'sedikit', 'italy', 'tidak', 'id', 'ditemukan', 'mabuk', 'berkelana', 'jalan', 'baru' , 'york', 'tersandung', 'atas', 'strawberry', 'ladang', 'kabut', 'menyadari', 'makna', 'minggu', 'nanti', 'tiga', 'hari', ' hilang', 'dibius', 'kecil', 'kabut', 'saudara', 'bergabung', 'dipetik', 'bandara', 'diperhatikan', 'diambil', 'berpikir', 'baru', 'yorker' , 'adopsi', 'kota', 'pasti', 'berubah', 'jalan', 'saudara', 'terkait', 'berubah', 'berikutnya', 'empat', 'hari', 'meskipun', ' berasimilasi', 'baru', 'york', 'jalan', 'set', 'kecil', 'italy', 'mulai', 'malam', 'kecil', 'pasta', 'nat', 'raja' , 'cole', 'peniru', 'kendi', 'putih', 'anggur', 'setiap', 'malam', 'restoran', 'milik', 'mob', 'mengambil', 'banyak', ' budaya', 'perut', 'kota', 'ditemukan', 'terakhir', 'jatuh', 'dua puluh', 'uang', 'thai', 'makanan', 'berbau', 'seperti', 'saluran pembuangan' , 'kotor', 'kedua', 'terakhir', 'hari', 'kota', 'memutuskan', 'barang bekas', 'toko', 'toko', 'coba', 'perpanjang', 'dolar', ' jauh', 'akan', 'pergi', 'melihat', 'kecil', 'toko', 'desa', 'tidak', 'miliar', 'melihat', 'fedora', 'berkata', 'berakhir', 'menjatuhkan', 'terakhir', 'lima puluh', 'dolar', 'baru', 'topi', 'bayar ', 'naik', 'bandara', 'limusin', 'mengejutkan', 'lebih murah', 'taksi', 'set', 'tarif', 'segenggam', 'seperempat', 'belum', 'makan', 'dua', 'hari', 'bukan', 'makan', 'baik', 'pesawat', 'genap', 'kacang', 'luka', 'houston', 'dua', 'jam', 'singgah ', 'tidak ada', 'kosong', 'perut', 'uang', 'berakhir', 'mengemis', 'mencoba', 'jual', 'tumpukan', 'demo', 'rekaman', 'potong', 'dua', 'uang', 'pop', 'berakhir', 'menjual', 'dua', 'makan', 'terbaik', 'taco', 'bel', 'pernah', 'dimakan', 'manusia ', 'ingat', 'orang', 'membeli', 'kaset', 'musisi', 'mungkin', 'karma', 'benda', 'wow', 'pria', 'lihat', 'menyedihkan', 'lebih baik', 'beli', 'rekaman', 'bisa', 'suatu hari nanti', 'satu', 'jalan', 'mengerti', 'kesal', 'rencana', 'secara acak', 'tangan', 'tumpukan ', 'rekaman', 'orang', 'berangkat', 'berbeda', 'sudut', 'negara', 'berharap', 'akan', 'suka', 'bawah tanah', 'distribusi', 'akan', 'berlimpah', 'mungkin', 'bekerja', 'masih', 'tidak', 'tahu', 'tahu', 'lulus', 'sekitar' d', 'cukup', 'sedikit', 'selatan', 'texas', 'banyak', 'oh', 'well', 'im', 'sangat', 'lelah', 'benar', 'band' , 'bermain', 'dua', 'jam', 'tampilkan', 'terakhir', 'malam', 'belum', 'bermain', 'lama', 'tahun', 'sejak', 'klub', ' biasanya', 'batas', 'jam', 'le', 'bekas', 'pergi', 'dua', 'jam', 'tanpa', 'genap', 'mencoba', 'bermain', 'teman' , 'pesta', 'kami', 'mendapat', 'malas', 'terakhir', 'malam', 'benar-benar', 'bangun', 'u', 'basah', 'keringat', 'sebenarnya', ' peras', 'baju', 'tunjukkan', 'tidak', 'genap', 'dapatkan', 'layak', 'keramaian', 'terakhir', 'tiga puluh', 'menit', 'itu', 'ok' , 'lebih baik', 'sesuatu', 'ayo', 'bersama', 'segera', 'cukup', 'main', 'setiap', 'kamis', 'hitam', 'kucing', 'penutup', ' umur', 'alasan', 'sendirian', 'menarik diri', 'kerumunan', 'sangat', 'mengecewakan', 'tahu', 'buruk', 'band', 'sangat', 'frustrasi', 'tidak bisa' , 'bicara', 'orang', 'disko', 'menari', 'bob', 'populer', 'menikmati', 'gratis', 'tampilkan', 'menerima', 'usia', 'tidak', ' melibatkan', 'dj', 'suatu hari nanti', 'trauma', 'pengalaman', 'lima', 'bulan', 'lalu', 'tabrak', 'mobil', 'menyeberang', 'jalan', 'trud ys', 'guadalupe', 'terlambat', 'memakai', 'hitam', 'pria', 'tidak', 'melihat', 'melihat', 'jalan', 'melihat', 'mobil', 'memukul' , 'tampak', 'jauh', 'jauh', 'mencapai', 'prihatin', 'mobil', 'datang', 'arah', 'melengkung', 'jalan', 'keras', 'melihat', ' memukul', 'spakbor', 'hancur', 'kaki', 'dilempar', 'ke', 'kaca depan', 'tidak', 'rem', 'kekuatan', 'pengereman', 'memukul', 'kaca depan' , 'terkirim', 'terbang', 'jalan', 'dua puluh', 'kaki', 'tidak pernah', 'hilang', 'kesadaran', 'tidak pernah', 'benar-benar', 'merasa', 'bingung', ' terpengaruh', 'dengan tenang', 'melihat', 'mengumumkan', 'sialan', 'kaki', 'patah', 'bertanya', 'satu', 'teman', 'panggilan', '911', 'berbaring' , 'jalan', 'menunggu', 'ambulans', 'mulai', 'hujan', 'malam', 'diambil', 'brackenridge', 'kiri', 'sendirian', 'jam', 'waktu', ' er', 'satu', 'teman', 'cam', 'kunjungan', 'dipegang', 'tangan', 'dipotong', 'kaki', 'punggung', 'bersama', 'set', 'cast' , 'sudah', 'dipompa', 'morfin', 'mendengar', 'bergumam', 'amputasi', 'waktu', 'dua', 'akhirnya', 'menetap', 'memasukkan', 'batang', ' lutut', 'pergelangan kaki', 'morfin', 'tidak ada', 'meskipun', 'memberi', 'ringan', 'dos', 'tahun', 'rekreasi', 'obat', 'menggunakan', 'tidak', 'benar-benar', 'terpengaruh', 'sakit', 'datang', 'satu', 'bagian', 'tubuh ', 'intravena', 'narkoba', 'tidak bisa', 'mungkin', 'pergi', 'berakhir', 'menggigit', 'melipat', 'selimut', 'ingin', 'berteriak', 'mengganggu', 'lainnya', 'er', 'berikutnya', 'tiga', 'hari', 'diamati', 'sembuh', 'lebih cepat', 'siapa saja', 'bayangkan', 'keluarga', 'datang', 'san ', 'antonio', 'kecuali', 'ayah', 'orlando', 'bisnis', 'ingin', 'buru-buru', 'austin', 'tidak', 'ingin', 'melihat', 'terikat', 'mesin', 'lemah', 'tahu', 'tidak bisa', 'menangani', 'setengah', 'jam', 'membujuk', 'tetap', 'orlando', 'belum', 'jatuhkan', 'alkohol ', 'dua puluh', 'tahun', 'mendapatkan', 'ginjal', 'dihapus', 'lahir', 'malam', 'minum', 'penyerahan', 'perlahan', 'teman', 'teater', 'departemen', 'mulai', 'merayap', 'mantap', 'aliran', 'pengunjung', 'kamar', 'penuh', 'bunga', 'permen', 'porn', 'jangan', 'bertanya ', 'fakultas', 'datang', 'membuat', 'yakin', 'baik-baik saja', 'sesuatu', 'tidak pernah', 'akan', 'diharapkan', 'satu', 'malam', 'perawat', 'mary', 'poppins', 'sort', 'woman', 't guci', 'tempat tidur', 'bisa', 'melihat', 'menara', 'menyala', 'oranye', 'ive', 'tidak pernah', 'sekolah', 'semangat', 'kebanggaan', 'organisasi' , 'apapun', 'alasan', 'menangis', 'alasan', 'dicintai', 'penglihatan', 'menara', 'momen', 'ive', 'pulih', 'sepenuhnya', 'marah', ' menghabiskan', 'banyak', 'waktu', 'berteriak', 'membahayakan', 'siapa saja', 'bisa', 'berjalan', 'dibuat', 'jalan', 'berkeliling', 'kursi roda', 'kagum' , 'fakta', 'genap', 'penopang', 'baik', 'keluarga', 'arboretum', 'akan', 'masih', 'menarik', 'anak', 'lebih dekat', 'tahan', ' dompet', 'lebih ketat', 'mulai', 'terus', 'jurnal', 'waktu', 'tertulis', 'lima', 'masuk', 'kemarahan', 'hilang', 'depresi', 'hilang' , 'tidak bisa', 'genap', 'tinggal', 'mati', 'tahu', 'curang', 'senang', 'hidup', 'menempatkan', 'di belakang', 'saya', 'secara fisik', ' emosional', 'pulih', 'jangan', 'mimpi buruk', 'jangan', 'takut', 'mobil', 'jangan', 'tahu', 'mungkin', 'sakit', 'belajar', 'semester' , 'alasan', 'pulih', 'baik', 'aspek', 'keseluruhan', 'mengerikan', 'kecil', 'episode', 'baik', 'sesuatu', 'saya', 'bahagia', ' sadar', 'mencoba', 'bunuh diri', 'dua kali', 'masa lalu', ' tahun', 'dua', 'minggu', 'kecelakaan', 'menempatkan', 'situasi', 'tidak', 'mencoba', 'mati', 'sebenarnya', 'datang', 'berjuang', 'tinggal' , 'hidup', 'itu', 'selalu', 'terpukul', 'aneh', 'oh', 'yah', 'terserah', 'alasan', 'lebih bahagia', 'lebih tenang', 'orang', ' hal', 'baik', 'saya', 'melihat', 'maju', 'psikologis', 'percobaan', 'tahun', 'im', 'ive', 'tertulis', 'tiga puluh', 'menit' , 'berpikir', 'waktu', 'rokok', 'selamat tinggal', 'selamat tinggal']</t>
  </si>
  <si>
    <t>['hari ini', 'baik', 'hari', 'nikmati', 'hidup', 'berharap', 'rumah', 'pacar', 'cantik', 'cinta', 'belum', 'berharap', ' bisa', 'bergabung', 'frat', 'hidup', 'menuntut', 'belum', 'baik', 'hasil', 'dekat', 'masa depan', 'berharap', 'bisa', 'tidur' , 'lelah', 'susah', 'tetap', 'bangun', 'waktu', 'hari', 'sangat', 'nikmati', 'baik hati', 'valentine', 'tugas', 'biarkan', ' mengungkapkan', 'benar', 'perasaan', 'pikiran', 'nyata', 'khawatir', 'kecuali', 'tiba', 'perlu', '20', 'menit', 'lama', 'waktu' , 'menulis', 'terus-menerus', 'sangat', 'rapi', 'berpikir', 'benda', 'pergi', 'kepala', 'suka', 'rumah', 'vlentina', 'nama', ' cantik', 'cewek', 'kiri', 'kembali', 'rumah', 'datang', 'kuliah', 'takut', 'yah', 'harapan', 'tidak', 'mau', ' mari', 'ayah', 'penting', 'genap', 'meskipun', 'sedikit', 'menakutkan', 'waktu', 'seharusnya', 'benar', 'oh', 'baik', 'harapan' , 'anjing', 'ok', 'cinta', 'pikiran', 'melayang', 'ingin', 'planet', 'cinta', 'astronomi', 'bahkan', 'pikiran', 'baik hati', ' membingungkan', 'menyenangkan', 'namun', 'cinta', 'menggunakan', 'internet', 'berpikir', 'rapi', 'namun', 'berharap', 'bisa', 'menemukan', 'baik', 'gunakan', 'pernah', 'buang-buang', 'waktu', 'pergi', 'tempat', 'tempat', 'tahu', 'pergi', 'agak', 'suka', 'hidup ', 'tampak', 'mengembara', 'tempat', 'tempat', 'tidak pernah', 'tampak', 'benar-benar', 'menetap', 'paling tidak', 'jalan', 'benda', 'tampak', 'benar', 'tahun', 'namun', 'yakin', 'pendapat', 'ubah', 'tahu', 'lengkap', 'perguruan tinggi', 'angka', 'satu', 'tujuan', 'lainnya ', 'menyenangkan', 'pesta', 'harapan', 'minggu', 'baik', 'pesta', 'tahu', 'selalu', 'terbaik', 'pesta', 'selalu', 'gadis', 'belum', 'berharap', 'valentina', 'bisa', 'genap', 'meskipun', 'mulai', 'mengganggu', 'kiri', 'tampaknya', 'mendapat', 'lebih dekat', 'waktu ', 'terpisah', 'cewek', 'tahu', 'keinginan', 'tampaknya', 'jalan', 'waktu', 'belum', 'waktu', 'bug', 'kematian', 'berpikir', 'menjauh', 'menjauh', 'tidak pernah', 'ingin', 'longgar', 'meskipun', 'sangat', 'peduli', 'melihat', 'maju', 'melihat', 'segera', 'ulang tahun ', 'tetap', 'berharap', 'mungkin', 'lihat', 'banyak', 'sejak', 'sibuk', 'tebak', 'membuat', 'waktu', 'melihat', 'harapan', 'cinta', 'sangat', 'rindu', 'orang tua', 'tua', 'kamar', 'kamar', 'hebat', 'menyenangkan', 'teman sekamar', 'rumah', 'benteng', 'berharga ', 'Dapatkan', 'bersama', 'baik', 'suka', 'cewek', 'datang', 'laki-laki', 'tidak bisa', 'berdiri', '3', 'minggu', 'genap', 'penuh', 'bulan ', 'tidak bisa', 'percaya', 'menulis', 'banyak', 'biasanya', 'tidak bisa', 'menulis', 'banyak', 'bekerja', 'kertas', 'tebak', 'tidak ', 'sungguh', 'berpikir', 'menulis', 'menulis', 'berpikir', 'rapi', 'wow', 'cepat', '20', 'menit', 'tidak bisa', 'percaya', 'oh', 'baik', 'masih', 'tugas']</t>
  </si>
  <si>
    <t>['harapan', 'selesai', 'tugas', 'waktu', 'benar-benar', 'stres', 'benar', 'banyak', 'barang', 'pergi', 'makan', 'makan malam', ' rumah', 'sedikit', 'sedikit', 'kalkulus', 'pekerjaan rumah', 'jangan', 'waktu', 'tidur', 'apa saja', 'menyenangkan', 'lelah', 'berpikir', ' mendapatkan', 'sakit', 'pasti', 'stres', 'mendapatkan', 'pergi', 'kamar mandi', 'heran', 'bertemu', 'cewek', 'pergi', 'menikah', 'masa lalu' , 'tiga', 'minggu', 'luar biasa', 'mengerikan', 'bentuk', 'tubuh', 'sakit', 'waktu', 'lapar', 'lelah', 'kotor', 'tahu', ' oke', 'dapatkan', 'teratur', 'dapatkan', 'atas', 'sesuatu', 'kebutuhan', 'bicara', 'keluarga']</t>
  </si>
  <si>
    <t>['aliran', 'kesadaran', 'yakin', 'tulis', 'semuanya', 'kepala', 'datang', 'kecil', 'semburan', 'informasi', 'putar', 'radio', ' putar', 'radio', 'wanita', 'bernyanyi', 'lagu', 'kekasih', 'menangis', 'sebab', 'tidak mau', 'tinggal', 'perut', 'sakit', 'pergi' , 'kamar mandi', 'berpikir', 'melihat', 'jacob', 'biddle', 'berpikir', 'sesuatu', 'tidak bisa', 'aneh', 'biasanya', 'berpikir', 'banyak', ' semuanya', 'benar', 'lagu', 'lisa', 'loeb', 'terus', 'berlari', 'kepala', 'genap', 'meskipun', 'benar-benar', 'benci', 'lagu' , 'merasa', 'benar-benar', 'buruk', 'putri', 'diana', 'anak', 'sebenarnya', 'tidak wajar', 'rasa ingin tahu', 'melihat', 'gambar', 'kecelakaan', ' adegan', 'membuat', 'merasa', 'mengerikan', 'bekerja', 'besok', 'bang', 'terus', 'mendapatkan', 'facei', 'tidak pernah', 'mendapatkan', 'teman sekamar' , 'mengganggu', 'benar', 'selalu', 'daun', 'rambut', 'kamar mandi', 'wastafel', 'lantai', 'sungguh', 'jijik', 'terutama', 'pagi', ' sudah', 'buruk', 'mood', 'kadang-kadang', 'dapatkan', 'nyata', 'tinggi', 'moral', 'sikap', 'suka', 'tahu', 'lebih baik', 'tidak' , 'ingin', 'break', 'rule', 'painting', 'wall', 'm r', 'berbaring', 'mungkin', 'mendapatkan', 'gila', 'belum', 'pot', 'lemari', 'munafik', 'harapan', 'membuat', 'texas', 'malaikat' , 'walaupun', 'mengakui', 'berpikir', 'utuh', 'sesuatu', 'benar-benar', 'palsu', 'oke', 'benar-benar', 'tidak ada', 'pergi', 'kepala', ' heran', 'orang', 'berikutnya', 'melihat', 'menulis', 'lebih baik', 'invasi', 'privasi', 'walaupun', 'akan', 'melihat', 'hari', 'disk' , 'duduk', 'benar', 'milikku', 'mau', 'gunakan', 'tidak', 'bawa', 'disk', 'bisa', 'cek', 'email', 'tidak', ' genap', 'tahu', 'apakah', 'diformat', 'pc', 'pria', 'benar-benar', 'imut', 'berharap', 'paris', 'benar', 'wow', 'komputer' , 'sangat', 'terisi', 'cepat', 'sudah', 'garis', 'dapatkan', 'oh', 'yah', 'buruk', 'oh', 'sialan', 'lupa', ' go', 'get', 'course', 'packet', 'government', 'oh', 'need', 'call', 'new', 'york', 'time', 'number', 'think' , 'berubah', 'komputer', 'sistem', 'smf', 'setup', 'berbeda', 'pria', 'mengingatkan', 'seseorang', 'tidak bisa', 'berpikir', 'heran', ' cek', 'email', 'tanpa', 'disk', 'brian', 'patridge', 'yakin', 'punya', 'gemuk', 'heran', 'butuh', 'bawa' , 'psikologi', 'buku', 'hari ini', 'jangan', 'berpikir', 'waktu', 'berjalan', 'jalan', 'pulang', 'berjalan', 'kembali', 'berbagi', ' tina', 'butuh', 'cek', 'stok', 'mungkin', 'akhirnya', 'mendapatkan', 'uang', 'perlu', 'dapatkan', 'portofolio', 'pergi', 'ingin' , 'mobil', 'kembali']</t>
  </si>
  <si>
    <t>['yuck', 'kasar', 'hari', 'pergi', '4', 'jam', 'kelas', 'tunggu', '30', 'menit', 'aneh', 'bus', ' pilih', 'u', 'berdiri', 'naik', 'pulang', 'benar-benar', 'panas', 'bus', 'untungnya', 'hari ini', 'tidak', 'panas', 'di luar' , 'meskipun', 'melihat', 'berita', 'mengharapkan', 'hujan', 'lebih dingin', 'cuaca', 'itu', 'bagus', 'tebak', 'tidak', 'tahu', ' hujan', 'sebagian', 'meskipun', 'harapan', 'menemukan', 'payung', 'harapan', 'tidak', 'kalah', 'pindah', 'hidup', 'benar-benar', 'rapi' , 'apartemen', 'suka', 'banyak', 'teman sekamar', 'sangat', 'baik', 'baik hati', 'khawatir', 'pindah', 'semester', 'suka', 'sungguh', ' berbeda', 'perguruan tinggi', 'stasiun', 'lebih besar', 'kelas', 'tidak', 'lebih sulit', 'jauh', 'benci', 'kalkulus', 'im', 'biasanya', 'cantik' , 'baik', 'matematika', 'berpikir', 'juga', 'ta', 'mengajar', 'diskusi', 'mengerikan', 'hampir', 'berbicara', 'bahasa Inggris', 'tidak', ' tahu', 'dia', 'tentu saja', 'tidak', 'sangat', 'tahu', 'aku', 'salah satu', 'wow', '20', 'menit', 'lama', ' waktu', 'banyak', 'acak', 'barang', 'baik', 'mengambang', 'kepala', 'suka', 'fakta', 'lihat', 'email', 'sangat', 'ingin' , 'memeriksa', 'memeriksa', 'memulai', 'menulis', 'tebak', 'seseorang', 'menulis', 'kembali', 'heran', 'mungkin', 'amy', 'amy', 'seharusnya ', 'transfer', 'tahun', 'teman sekamar', 'lupa', 'kirim', 'transkrip', 'dia', 'baik hati', 'lalai', 'barang', 'suka', 'dia', 'suka', 'manis', 'orang', 'tahu', 'sebenarnya', 'tidak', 'sangat', 'tahu', 'banyak', 'orang', 'itu', 'baik hati', 'sedih ', 'mempertimbangkan', 'tahu', 'praktis', 'semua orang', 'tinggi', 'sekolah', 'banyak', 'teman', 'teman sekamar', 'bergegas', 'mahasiswa', 'tahun', 'tidak ada', 'satu', 'u', 'terburu-buru', 'terakhir', 'tahun', 'saya', 'bahagia', 'heran', 'seharusnya', 'bergegas', 'tahun', 'aku', 'tahu', 'orang', 'pacar', 'pergi', 'sekolah', 'tidak', 'tahu', 'banyak', 'orang', 'salah satu', 'tahun ', 'mulai', 'tebak', 'sakit', 'bertemu', 'orang-orang', 'pergi', 'perlu', 'pergi', 'latihan', 'malam', 'belum', 'bekerja', 'sangat', 'baik', 'hari', 'merasa', 'lebih', 'lebih baik', 'santai', 'bekerja', 'saya', 'masih', 'merasa', 'baik hati', 'stres ', 'kotor', 'hari', 'banyak', 'pekerjaan rumah', 'banyak', 'benda', 'daftar', 'selalu', 'membuat', 'daftar', 'heran', 'mengatakan', 'orang', 'kepribadian', 'saya', 'benar-benar', 'terorganisir', 'suka', 'rencana', 'sesuatu', 'mungkin', 'itu ', 'bagian', 'aneh', 'ingin', 'rencana', 'perjalanan', 'pergi', 'tabung', 'san', 'marcos', 'sekolah', 'mulai', 'tidak pernah', 'dapat', 'sekitar', 'benci', 'pacar', 'membuat', 'menyenangkan', 'mengatakan', 'tidak pernah', 'rencana', 'apa saja', 'tahu', 'dia', 'bercanda ', 'dapat', 'gugup', 'tidak', 'mengerti', 'tebak', 'wow', 'punya', 'aneh', 'kilas balik', 'high', 'sekolah', 'cheerleader', 'pikiran', 'kinerja', 'heran', 'datang', 'mengetik', 'didapat', 'benar-benar', 'baik', 'masa lalu', 'tahun', 'bekas', 'hebat', 'berpikir ', 'email', 'dibuat', 'lebih baik', 'heran', 'email', 'belum', 'melihat', 'banyak', 'orang', 'tahu', 'tebak', 'panggil', 'dapatkan', 'bersama', 'merasa', 'suka', 'tidak', 'waktu', 'meskipun', 'pekerjaan rumah', 'pekerjaan', 'perlu', 'waktu', 'vege', 'berbicara ', 'sayur', 'perlu', 'pergi', 'kelontong', 'toko', 'perlu', 'sayuran', 'mie', 'nasi', 'ayam', 'kue', 'hmm', 'lain', 'susu', 'suka', 'susu', 'terutama', 'sereal', 'perlu', 'sereal', 'selalu', 'ingin', 'dapatkan', 'pancake', 'campuran', 'enak', 'menit', 'kiri', 'itu', 'bagus', 'backneckshoulder', 'mulai', 'sakit ', 'duduk', 'komputer', 'perlu', 'dapatkan', 'kabel', 'pengait', 'printer', 'perlu', 'belum', 'dapatkan', 'diambil', 'peduli', 'ibu', 'berkata', 'mengirim', 'paket', 'kue', 'permen', 'terakhir', 'gaji', 'pekerjaan', 'penjaga pantai dan', 'barang', 'sesuatu', 'lihat ', 'teruskan', 'belum', 'didapat', 'surat', 'akhir-akhir ini', 'dibayar', 'sewa', 'hari ini', 'januari', 'butuh', 'telepon', 'bank', 'transfer', 'uang', 'formulir', 'tabungan', 'memeriksa', 'lainnya', 'bisa', 'masalah', 'kakek', 'presiden', 'bank', 'bibi', 'ceo ', 'jangan', 'pikir', 'mereka', 'biarkan', 'pantul', 'periksa', 'itu', 'pergi', 'kejut', 'pergi', 'dapatkan', 'nyata', 'pekerjaan', 'temukan', 'nyata', 'bank', 'waktu', 'ya']</t>
  </si>
  <si>
    <t>['aku', 'berpikir', 'lelah', 'lama', 'akhir pekan', 'mama', 'hebat', 'nyonya', 'kekasih', 'nenek', 'pap', 'buruk', ' tidak', 'menghadiri', 'universitas', 'kentucky', 'bisa', 'cinta', 'salju', '1', 'manusia salju', 'atas', 'pap', 'truk', 'charles' , 'lori', 'berjalan', 'anjing', 'tidur', 'seluruh', 'perjalanan', 'pulang', 'tenaga kerja', 'hari', 'akhir pekan', 'kanton', 'hampir', ' kosong', 'tidak', 'tahu', 'jalan', 'berkeliling', 'austin', 'bulat', 'rock', 'tinggi', 'sekolah', 'saya', 'senang', 'telepon' , 'baris', 'bekerja', '37', 'layanan', 'hari', 'tidak bisa', 'mengerti', 'wanita', '5', 'menit', 'tangan', 'awal', ' sakit', 'mendengar', 'musim dingin', 'pergi', 'keras', 'terbakar', 'trailer', 'samping', 'jalan bebas hambatan', 'terserah', 'missouri', 'perawat', 'bimbo' , 'dapat', 'jalan', 'ibu', 'ayah', 'disney', 'daisy', 'anjing', 'peternakan', 'belum', 'masih', 'butuh', 'buku', ' ahhhhhh', 'butuh', 'pekerjaan', 'saya', 'lari', 'uang', 'sepuluh', 'seluruh', 'menit', 'saya', '12', 'selesai', 'kevin' , 'cinta', 'ayo', 'rumah', 'sept', 'bbay', 'jumat', '13', 'berikutnya', 'tahun', 'benci', 'horor', 'film', ' freddy', 'crugar', 'selimut', 'jennifer', 'mouse', 'pad', 'jelek', 'teddy', 'bear', 'computer', 'wisuda', 'present', 'apa pun', 'butuh', 'cd ', 'rak', 'pm', 'tirai', 'san', 'akhirnya', 'selesai', 'dewa', 'hijau', 'cahaya', 'komputer', 'mengganggu', 'heran', 'semua orang', 'lainnya', 'berpikir', 'menulis', 'kertas', '1', 'pasti', 'lebih baik', 'kunci', 'ohhlala', 'seksi', 'obeng', 'meja ', 'jangan', 'genap', '5', 'menit', 'lihat', 'pikirkan', 'mar', 'katakan', 'putar', 'halaman', 'saya', 'selesai', 'samping', 'lubang', 'kertas', 'spiral', 'kristal', 'jam', 'harapan', 'jerawat', 'dagu', 'katakan', 'mobil', 'jalan masuk', 'noi ', 'perlu', 'gambar', 'diambil', 'hari', 'panjang', 'lubang kunci', 'kertas', 'hampir', 'berjalan', 'menulis', 'lebih kecil', 'ok', 'oranye', 'baik', 'warna', 'berharap', 'lain', 'kadang-kadang', 'oh', 'saya', 'hampir', 'selesai', 'jam', 'katakan', '942 ', 'pm', 'labor', 'day', 'school', 'tomorrow', 'byebye']</t>
  </si>
  <si>
    <t>['akhirnya', 'mendapat', 'sesuatu', 'mengambil', 'selamanya', 'benci', 'bertanya', 'mempertanyakan', 'mengambil', 'bahkan', 'lebih lama', 'berpikir', ' orang', 'selalu', 'berpikir', 'aneh', 'sesuatu', 'tahu', 'buruk', 'selalu', 'baik', 'sesuatu', 'semua orang', 'saya', 'datang' , 'kontak', 'sangat', 'membantu', 'sangat', 'tidak bisa', 'tunggu', 'akhir pekan', 'minggu', 'lama', 'belum', 'dibuat', 'baru' , 'teman', 'banyak', 'teman', 'datang', 'tinggi', 'sekolah', 'ut', 'sekolah', 'san', 'antonio', 'lihat', 'setiap', ' akhir pekan', 'aku', 'sangat', 'antisosial', 'benar', 'sesuatu', 'teman', 'sangat', 'dekat', 'tahu', 'semuanya', 'tahu', ' wakil', 'sebaliknya', 'menghabiskan', 'terakhir', 'dua', 'tahun', 'hidup', 'mungkin', 'tampak', 'suka', 'banyak', 'dua', 'penting' , 'tahun', 'hidup', 'merasa', 'sangat', 'nyaman', 'berkeliling', 'baik', 'bertemu', 'orang', 'tidak bisa', 'bayangkan', 'level', ' persahabatan', 'orang', 'terutama', 'perguruan tinggi', 'semua orang', 'sesuatu', 'lihat', 'maju', 'setiap', 'akhir pekan', 'orang', 'sekitar', 'mungkin' , 'berpikir', 'i�m', 'aneh', 'duduk', 'mengetik', 'terus-menerus', 'i�m', 'su re', 'sebenarnya', 'i�m', 'hampir', 'positif', 'lebih aneh', 'orang', 'id', 'sangat', 'suka', 'selesai', 'sudah', ' melihat', 'jam', 'diam', 'waktu', 'kiri', 'saya', 'pergi', 'pulang', 'kembali', 'el', 'paso', 'berikutnya', ' jumat', 'pergi', 'aneh', 'tidak pernah', 'diharapkan', 'pergi', 'kembali', 'segera', 'cewek', '5', 'bulan', 'kiri', 'benar-benar' , 'serius', 'berbicara', 'menghabiskan', 'istirahat', 'hidup', 'bersama', 'seharusnya', 'bergerak', 'masalah', 'komitmen', 'jelas', 'penting', ' tebu', 'kunjungan', 'terakhir', 'bulan', '3', 'minggu', 'sekolah', 'mulai', 'dapat', 'besar', 'bertarung', 'kiri', 'benar-benar' , 'buruk', 'istilah', 'salah', 'tidak bisa', 'pergi', 'baik', 'istilah', 'akan', 'sakit', 'bertindak', 'suka', 'brengsek' , 'berjuang', 'terakhir', 'minggu', 'setengah', 'terus-menerus', 'bagaimanapun', 'aku', 'benar-benar', 'takut', 'berlari', 'sakit', 'utuh' , 'akhir pekan', 'hang', 'tempat', 'berpikir', 'benar-benar', 'lucu', 'banyak', 'orang', 'berpikir', 'el', 'paso', 'kecil', ' besar', 'austin', 'satu', 'tahu', 'ki', 'mendengar', 'seseorang', 'katakan', 'meskipun', 'satu', 'tinggi', 'sekolah', 'sebenarnya' , '3040' , 'oh', 'baik', 'reli', 'tidak', 'penting', 'saya', 'senang', 'saya', 'benar-benar', 'suka', 'tidak bisa' , 'percaya', 'aku', 'perguruan tinggi', 'sebenarnya', 'dewasa', 'sebenarnya', 'nyata', 'tanggung jawab', 'kesepian', 'rindu', 'banyak', 'ingin' , 'coba', 'utuh', 'panjang', 'jarak', 'hubungan', 'sesuatu', 'tidak bisa', 'sangat', 'mencintai', 'ive', 'tidak pernah', 'dekat', ' siapa saja', 'kehidupan', 'semuanya', 'berbagi', 'dekat', 'tampaknya', 'suka', 'sakit', 'tidak pernah', 'pengalaman', 'siapa saja', 'akhirnya', 'temukan' , 'seseorang', 'break', 'go', 'whole', 'pain', 'thing', 'know', 'normal', 'feel', 'like', 'moved', 'away', ' kota', 'ive', 'lived', '18', 'year', 'broke', 'seseorang', 'siap', 'menghabiskan', 'istirahat', 'hidup', 'sedikit', 'luar biasa' , 'sesuatu', 'mengganggu', 'mengambil', 'banyak', 'berpikir', 'mengambil', 'pergi', 'benar-benar', 'berkonsentrasi', 'sangat', 'ingin', 'baik', ' ut', 'banyak', 'buktikan', 'banyak', 'orang', 'aku', 'sakit', 'selalu', 'sob', 'cerita', 'terlampir', 'hidup', ' pergi', 'anak laki-laki', 'swasta', 'sekolah', 'kecil', 'dibandingkan', 'tinggi', 'sekolah', 'lulus', 'kelas', '150' , 'semuanya', 'tahu', 'pindah', 'rumah', 'masalah', 'ibu', 'semuanya', 'merasa', 'maaf', 'aku', 'sakit', 'seluruh' , 'drama', 'sesuatu', 'hidup', 'penuh', 'drama', 'pergi', 'menit', 'tebak', 'itu']</t>
  </si>
  <si>
    <t>['tidak pernah', 'bekas', 'juli', 'komputer', 'baik', 'aneh', 'tidak', 'suka', 'font', 'bekas', 'komputer', 'keinginan', ' cara', 'bisa', 'ubah', 'juga', 'kesal', 'masih', 'garis', 'mulai', 'mungkin', 'tekan', 'masuk', 'mulai', 'baru' , 'garis', 'pergi', 'banyak', 'lebih baik', 'baik', 'tergoda', 'gunakan', 'kipas', 'terhubung', 'meja', 'genap', 'meskipun', ' panas', 'merasa', 'suka', 'menggunakan', 'alison', 'lucu', 'terus', 'menulis', 'email', 'bahkan', 'meskipun', 'bisa', 'duduk' , 'benar', 'selanjutnya', 'carrie', 'datang', 'kunjungan', 'besok', 'bersemangat', 'chris', 'berkata', 'mungkin', 'datang', 'selanjutnya', ' akhir pekan', 'cinta', 'chris', 'ide', 'meski', 'berharap', 'bisa', 'beri tahu', 'tahu', 'merasa', 'cara', 'selalu', 'berbicara' , 'pilih-pilih', 'pasti', 'ketik', 'dewa', 'berharap', 'diberitahu', 'satu', 'hari', 'akan', 'sempurna', 'menghela nafas', 'tidak bisa', ' tunggu', 'lihat', 'terus', 'berpikir', 'mantan pacar', 'terbesar', 'brengsek', 'dikenal', 'pria', 'masalah', 'tidak', 'berpikir', 'buruk' , 'barang', 'bagus', 'ok', 'mengemudi', 'gila', 'tidak', 'tahu', 'halaman', 'diatur', 'jangan', 'suka', 'argh', ' s seseorang', 'meninggal', 'membawa', 'asrama', 'terakhir', 'malam', 'suara', 'mengerikan', 'akan', 'takut', 'seseorang', 'aula', 'terbunuh' , 'ive', 'punya', 'sepuluh', 'menit', 'pergi', 'gali', 'tidak', 'sangat', 'suka', 'kuning', 'kotor', 'asap', ' banyak', 'jangan', 'merokok', 'sering', 'julie', 'ditemukan', 'satu', 'jason', 'tersembunyi', 'cigs', 'lucu', 'mengatakan', 'ive' , 'tidak pernah', 'melihat', 'dia', 'imut', 'hari ini', 'ulang tahun', 'belum', 'mendapat', 'hadir', 'belum', 'walaupun', 'tahu', ' saya', 'akan', 'mendapatkan', 'saya', 'mengantuk', 'hampir', 'merasa', 'tertidur', 'biologi', 'seseorang', 'billie', 'menempatkan', 'sorotan' , 'heran', 'seseorang', 'membaca', 'akan', 'berpikir', 'benar', 'neraka', 'billie', 'mungkin', 'akan', 'menarik', 'pekerjaan', ' membaca', 'ketundukan', 'orang', 'pikiran', 'menarik', 'berharap', 'c', 'bisa', 'membaca', 'orang', 'pikiran', 'pikiran', 'keren' , 'tahu', 'waktu', 'orang', 'benar-benar', 'berpikir', 'seks', 'sesuatu', 'lain', 'tabu', 'sebenarnya', 'tidak', 'benar-benar' , 'tahu', 'itu', 'benar', 'ive', 'read', 'statistic', 'dont', 'think', 'sex', 't ime', 'sering', 'ingat', 'ciuman', 'gambar', 'ciuman', 'seseorang', 'harapan', 'itu', 'normal', 'ciuman', 'romantis', 'jahat' , 'banyak', 'menyedihkan', 'seseorang', 'ciuman', 'sering', 'merasa', 'maaf', 'tidak', 'berpikir', 'itu', 'salah', 'kakak', ' berjalan', 'baik', 'khawatir', 'akan', 'melihat', 'menulis', 'salah', 'menulis', 'ciuman', 'baik hati', 'pribadi', 'saya', 'berpikir' , 'anjing', 'imut', 'sungguh', 'cinta', 'bayi', 'binatang', 'tidak bisa', 'tunggu', 'hidup', 'apartemen', 'rumah', 'mutt', ' id', 'suka', 'anjing', 'chris', 'suatu hari nanti', 'berpikir', 'akan', 'menakuti', 'tahu', 'banyak', 'berpikir', 'tidak', 'tahu' , 'sangat', 'cinta', 'sering', 'berpikir', 'bisa', 'empat puluh', 'pound', 'ringan', 'direncanakan', 'kehilangan', 'lima', 'pound', ' bulan', 'belum', 'memeriksa', 'sejak', 'bergerak', 'austin', 'tidak', 'berpikir', 'aku sudah', 'hilang', 'berat', 'meskipun', ' cenderung', 'makan', 'banyak', 'kantin', 'makanan', 'pergi', 'makan malam', 'malam', 'butuh', 'bertanya', 'julie', 'skala', 'timbang' , 'tidak', 'yakin', 'ingin', 'pergi', 'j', 'j', 'teman', 'tidak', 'tahu', 'harapan', 'dapatkan', 'bersama', 'baik', 'semua orang', 'heran', 'berlatih', 'berpikir', 'saya', 'mengetik', 'baik', 'representasi', 'benar-benar', 'berpikir', 'wow ', 'ive', 'tertulis', '24', 'menit', 'terakhir', 'sepuluh', 'menit', 'terbang', 'tangan', 'sakit', 'tebak', 'sakit', 'berhenti', 'merasa', 'meskipun', 'terima kasih', 'mendengarkan', 'terima kasih']</t>
  </si>
  <si>
    <t>['duduk', 'komputer', 'lab', 'mencoba', 'melacak', 'berpikir', 'berpikir', 'seharusnya', 'khawatir', 'berpikir', 'tepat', 'yakin', ' tugas', 'perlu', 'psikolog', 'whoa', 'berubah', 'berpikir', 'berpikir', 'Inggris', 'berharap', 'bisa', 'pergi', 'lihat', 'penglihatan' , 'lihat', 'dekat', 'teman', 'hidup', 'sedih', 'mengingatkan', 'putri', 'diana', 'indah', 'wanita', 'benar-benar', 'sedih', ' mendengar', 'mati', 'orang', 'mimpi', 'bertemu', 'hari', 'genap', 'sekitar', 'momen', 'ketik', 'orang', 'bisa', 'membuat' , 'seluruh', 'tahun', 'senyum', 'kesedihan', 'ambil', 'tempat', 'serentak', 'berpikir', 'dekat', 'teman', 'milikku', 'klinis', ' depresi', 'tua', 'teman', 'keluarga', 'homoseksual', 'meninggal', 'tahun', 'bantuan', 'kristen', 'kuat', 'kristen', 'keyakinan', 'tragedi' , 'menyerang', 'cinta', 'heran', 'keraguan', 'melibatkan', 'seharusnya', 'mencintai', 'dewa', 'kadang-kadang', 'pujian', 'dewa', 'benda', ' waktu', 'bertanya', 'selalu', 'pemimpi', 'pengaturan', 'tujuan', 'tinggi', 'kadang-kadang', 'heran', 'ingin', 'hidup', 'benar', 'tuhan' , 'ingin', 'pergi' , 'menjadi', 'menteri', 'hidup', 'tidak pernah', 'sederhana', 'coba', 'roll', 'pukulan', 'menteri', 'milikku', 'kata', 'orang', ' membangun', 'penghalang', 'sekitar', 'pesan', 'dapatkan', 'sakit', 'coba', 'pengalaman', 'paling sedikit', 'jumlah', 'sakit', 'mungkin', 'memblokir' , 'berkata', 'orang', 'tidak bisa', 'mengalami', 'cinta', 'banyak', 'waktu', 'melindungi', 'sakit', 'membatasi', 'lebih rendah', 'derajat', ' cinta', 'mungkin', 'ingin', 'satu', 'orang', 'pengalaman', 'cinta', 'sangat', 'kenyataan', 'terluka', 'pasti', 'dinding', 'melindungi' , 'baik', 'sakit', 'kapan pun', 'pergi', 'berkencan', 'gugup', 'semuanya', 'katakan', 'pikirkan', 'besar', 'bengkak', 'sialan', ' multi', 'segi', 'orang', 'tidak', 'genap', 'tahu', 'akan', 'diri', 'mengekspresikan', 'luar', 'kasus', 'riang', 'membuat' , 'orang', 'tertawa', 'diri', 'dalam', 'dalam', 'emosi', 'peka', 'kadang-kadang', 'tidak aman', 'juga', 'mencintai', 'peduli', ' kadang-kadang', 'merasa', 'seperti', 'cinta', 'tersimpan', 'di dalam', 'satu', 'memberi', 'coba', 'tinggal', 'tempat', 'signifikan', 'jumlah' , 'waktu', 'berpikir', 'io', 'suka', 'benar-benar', ' belum', 'mengira', 'sepenuhnya', 'belum', 'pertama', 'tidak', 'tahu', 'menulis', 'senang', 'tugas', 'baik', 'mendapatkan', 'merasa' , 'di dalam', 'jangan', 'ingin', 'beri tahu', 'siapa saja', 'jangan', 'buku harian', 'sampai jumpa']</t>
  </si>
  <si>
    <t>['benar-benar', 'aneh', 'tidak pernah', 'apa saja', 'suka', 'tugas', 'hidup', 'sebenarnya', 'waktu', 'pernah', 'menggunakan', 'komputer', ' bermain', 'solitaire', 'mengambil', 'pasangan', 'komputer', 'kelas', 'tinggi', 'sekolah', 'tidak pernah', 'belajar', 'apa saja', 'internet', 'pergi' , 'kelas', 'hari ini', 'set', 'komputer', 'akun', 'kantor', 'sudah', 'tutup', 'bisa', 'set', 'email', 'alamat', ' belajar', 'tidak bisa', 'banyak', 'belum', 'tidak pernah', 'set', 'akun', 'universitas', 'tidak bisa', 'memeriksa', 'surat', 'apartemen', 'belum' , 'datang', 'komputer', 'lab', 'apartemen', 'kompleks', 'untungnya', 'pria', 'baik hati', 'membantu', 'mengerti', 'pergi', 'komputer', ' situasi', 'biarkan', 'gunakan', 'akun', 'tulisan', 'tugas', 'satu', 'pembatasan', 'tidak bisa', 'apa saja', 'ilegal', 'dicatat', 'akun' , 'lucu', 'sesuatu', 'akan', 'tahu', 'apa saja', 'ilegal', 'tahu', 'tidak ada', 'komputer', 'berpikir', 'pergi', 'kelas', ' besok', 'pergi', 'set', 'akun', 'sekolah', 'mungkin', 'orang-orang', 'hogg', 'membangun', 'selebaran', 'komputer', 'buta huruf', 'heran' , 'pertama ', 'orang', 'tugas', 'mungkin', '500', 'orang', 'kelas', 'yakin', 'seseorang', 'selesai', 'tugas', 'diduga', 'secepatnya', 'tidak mau', 'jatuh', 'di belakang', 'pekerjaan rumah', 'tugas', 'cantik', 'baik', 'siswa', 'tinggi', 'sekolah', 'selalu', 'diingatkan', 'tugas ', 'jatuh tempo', 'sudah', 'postit', 'catatan', 'kamar', 'mengingatkan', 'benda', 'kelas', 'kolam', 'kanan', 'di luar', 'komputer', 'lab', 'duduk', 'berpikir', 'boleh', 'pergi', 'berenang', 'berpikir', 'mengundang', 'teman', 'tetap', 'temani', 'sangat', 'dingin ', 'jari', 'awal', 'beku', 'sendirian', 'lagu', 'teman', 'bermain', 'keras', 'tv', 'duduk', 'kamar', 'berikutnya', 'pintu', 'cewek', 'kerja', 'kantor', 'tutup', 'pintu', 'berkata', 'baik', 'malam', 'lebih tenang', 'awal', 'lari', 'sesuatu ', 'ketik', 'berbicara', 'pacar', 'benar', 'datang', 'pergi', 'ole', 'miss', 'mississippi', 'belum', 'berbicara', 'hari', 'bagus', 'mendengar', 'suara', 'email', 'alamat', 'berpikir', 'pergi', 'mencoba', 'email', 'heran', 'siapa saja', 'baca', 'barang ', 'menulis', 'berpikir', '1000', 'masuk', 'jatuh tempo', 'suka' ly', 'seseorang', 'pergi', 'baca', 'entri', 'oh', 'baik', 'tertulis', 'sedikit', 'lebih lama', 'set', 'jumlah', 'waktu' , 'kecil', 'kunci', 'kata', 'yakin', 'komputer', 'teknologi', 'siapa pun', 'periksa', 'tugas', 'tahu', 'tepat', 'panjang', ' mengetik', 'misalkan', 'set', 'akun', 'sekolah', 'mampu', 'menulis', 'kedua', 'tugas', 'bicara', 'tricia', 'verona']</t>
  </si>
  <si>
    <t>['merasa', 'baik', 'sendirian', 'merasa', 'suka', 'tidak bisa', 'percaya', 'banyak', 'orang', 'gunakan', 'orang', 'kepercayaan', ' mile', 'nona', 'miss', 'berbicara', 'setiap hari', 'bahkan', 'meskipun', 'masih', 'terus', 'sentuh', 'miss', 'kampung halaman', 'miss' , 'bermain', 'sekolah menengah', 'basket', 'perguruan tinggi', 'pergi', 'keras', 'tidak pernah', 'belajar', 'belajar', 'tidak bisa', 'belajar', 'lama', ' dapatkan', 'lelah', 'lelah', 'merasa', 'seperti', 'hidup', 'mulai', 'saya', 'mengalami', 'baru', 'sesuatu', 'heran', 'saya' , 'pergi', 'bertemu', 'sempurna', 'cewek', 'aku', 'baik hati', 'takut', 'tugas', 'tidak', 'tahu', 'benar', 'berpikir', ' perlu', 'potongan rambut', 'rambut', 'mulai', 'dapatkan', 'shaggy', 'suka', 'mendapatkan', 'potongan rambut', 'aku', 'lelah', 'itu', 'tidak ada' , 'tidak biasa', 'selalu', 'lelah', 'berpikir', 'aku', 'pergi', 'kunjungan', 'rumah', 'kota', 'akhir pekan', 'ingin', 'lihat', ' bagus', 'film', 'belum', 'terlihat', 'satu', 'mata', 'mulai', 'sakit', 'menatap', 'kunci', 'keras']</t>
  </si>
  <si>
    <t>['baik', 'aku', 'akhirnya', 'menulis', 'tugas', 'pikiran', 'sepenuhnya', 'lupa', 'barang', 'tugas', 'mengambil', 'kembali', ' ketujuh', 'kelas', 'bahasa Inggris', 'kelas', 'sialan', 'terus', 'bermain-main', 'mengetik', 'baik', 'kembali', 'berbicara', 'menulis', 'awal' , 'setiap', 'kelas', 'lima', 'sepuluh', 'menit', 'apa saja', 'datang', 'pikiran', 'tentu saja', 'tidak', 'mau', 'menulis' , 'cerita', 'sesuatu', 'akan', 'menulis', 'banyak', 'sesuatu', 'suka', 'berpikir', 'menulis', 'tugas', 'menyedot', 'bodoh', ' saya', 'bosan', 'im', 'bosan', 'juga', 'akan', 'suka', 'menjaga', 'menulis', 'alfabet', 'acak', 'memerintahkan', ' baik', 'saya', 'mendengarkan', 'lelah', 'sebagai', 'lagu', 'puff', 'ayah', 'sakit', 'missin', 'bicara', 'mati', 'teman' , 'menakutkan', 'cuz', 'selalu', 'bayangkan', 'akan', 'merasa', 'mati', 'suka', 'pergi', 'menakutkan', 'merasa', 'tidak' , 'tahu', 'mungkin', 'lagi', 'orang', 'tahu', 'mati', 'sedih', 'pikir', 'aku', 'berpikir', 'kuliah', 'bukan� t', 'buruk', 'tidak', 'hilang', 'kalkulus', 'berarti', 'seharusnya', 'masalah', 'pembicara perpisahan', 'merasa' , 'bodoh', 'kesal', 'frustrasi', 'takut', 'oh', 'sialan', 'menyentuh', 'cuz', 'punya', 'kaget', 'fakta', 'pria', ' seberang', 'aula', 'membanting', 'pintu', 'keras', 'dua', 'waktu', 'berkata', 'jack', 'sebagai', 'keras', 'mendengar', 'i� m', 'duduk', 'mengetik', 'asrama', 'kamar', 'baik', 'perlu', 'mulai', 'mendapatkan', 'bola', 'membaca', 'pekerjaan rumah', 'terutama' , 'kalkulus', 'ganjil', 'alasan', 'mengklik', 'matematika', 'seharusnya', 'satu', 'terbaik', 'mata pelajaran', 'tebak', 'tinggi', 'sekolah', ' genap', 'mengambil', 'calc', 'terakhir', 'tahun', 'oh', 'laki-laki', 'hitam', 'lagu', 'bermain', 'berpikir', 'film', 'bukan' , 'baik', 'pratinjau', 'jangan', 'benar-benar', 'apa saja', 'lainnya', 'bicara', 'sebenarnya', 'tidak bisa', 'tunggu', 'bicara', 'kuliah' , 'pengalaman', 'cuz', 'anak laki-laki', 'masalah', 'benar', 'oh', 'sialan', 'ada', 'telepon', 'panggilan', 'dapat', 'dapatkan', ' tidak', 'tahu', 'terjadi', 'baik', 'saya', 'pergi', 'pergi', 'pulang', 'besok', 'saya', 'pergi', ' ut', 'v', 'rutgers', 'sat', 'think', 'i�m', 'gona', 'go', 'library', 'minute', 'finish', 'writing', ' saya', 'sebenarnya', 'selesai ed', 'tebak', 'saya', 'damai']</t>
  </si>
  <si>
    <t>['tidak bisa', 'percaya', 'sebenarnya', 'mendapatkan', 'pertama', 'waktu', 'pernah', 'mencatat', 'dunia', 'lebar', 'web', 'paling tidak', ' berpikir', 'memanggil', 'memberi tahu', 'kebenaran', 'sebenarnya', 'lebih mudah', 'berpikir', 'akan', 'diharapkan', 'sulit', 'buruk', 'bagaimanapun', 'komputer' , 'barang', 'cukup', 'baru', 'agak', 'membingungkan', 'waktu', 'tebak', 'mengatasi', 'penanganan', 'terbaik', 'meskipun', 'selalu', ' takut', 'memukul', 'satu', 'tombol', 'seluruh', 'tempat', 'tutup', 'sebenarnya', 'benar', 'mimpi buruk', 'mengingatkan', 'benar-benar', 'aneh' , 'mimpi', 'akhir-akhir ini', 'keprihatinan', 'berbeda', 'aspek', 'sekolah', 'tebak', 'pindah', 'sangat', 'kecil', 'kota', 'katakan', ' kecil', 'berarti', 'sangat', 'sangat', 'kecil', 'seperti', 'lima belas', 'ratusan', 'orang', 'seluruh', 'kota', 'dibandingkan', 'austin' , 'nyata', 'mengejutkan', 'tebak', 'mengambil', 'mendapatkan', 'bekas', 'belajar', 'baru', 'benda', 'bergerak', 'bertani', 'cepat', ' mondar-mandir', 'kota', 'banyak', 'benda', 'berbeda', 'belum', 'banyak', 'benda', 'lucu', 'hal', 'terjadi', 'pertama', 'tergerak' , 'minggu', 'lalu', 'ditemukan', 'sepupu', 'usia', 'hidup', ' apartemen', 'langsung', 'milikku', 'kebetulan', 'benar-benar', 'berpikir', 'berpikir', 'banyak', 'apartemen', 'gedung', 'austin', 'tanpa sadar', 'memilih' , 'tepat', 'satu', 'bekas', 'melihat', 'tahun', 'melihat', 'hampir', 'setiap', 'hari', 'natal', 'keluarga', 'mendapat', ' bersama', 'waktu', 'melihat', 'sudah', 'melihat', 'maju', 'natal', 'musim', 'cuaca', 'waktu', 'lelah', 'sembilan puluh', 'gelar' , 'cuaca', 'tidak bisa', 'tunggu', 'dingin', 'mantra', 'utara', 'tiup', 'keren', 'semuanya', 'tebak', 'tidak akan', 'terjadi', ' belum', 'bagaimanapun', 'mengingatkan', 'pilih', 'jas hujan', 'payung', 'akhir pekan', 'perencanaan', 'pergi', 'bungsu', 'saudara', 'sepak bola', 'permainan' , 'ingin', 'siap', 'kasus', 'terjadi', 'hujan', 'kemungkinan', 'tidak mau', 'hujan', 'tahu', 'tidak', 'dapatkan', 'jas hujan', ' payung', 'yakin', 'cukup', 'tuangkan', 'jangan', 'biasanya', 'nikmati', 'menonton', 'sepak bola', 'permainan', 'sebenarnya', 'jangan', 'pernah' , 'menikmati', 'menonton', 'kakak', 'memohon', 'memohon', 'datang', 'melihat', 'akhirnya', 'diberitahu', 'mau', 'datang', 'menonton', ' jumat', 'dia', 'seharusnya', 'nyata y', 'baik', 'jangan', 'genap', 'ingat', 'posisi', 'bermain', 'lagi', 'alasan', 'jangan', 'sangat', 'suka', 'sepak bola' , 'tidak', 'mengerti', 'aturan', 'baik', 'berpikir', 'tahu', 'lebih baik', 'akan', 'mampu', 'ikuti', 'bersama', 'permainan', ' lebih baik', 'menikmati', 'banyak', 'banyak', 'orang', 'suka', 'olahraga', 'atletik', 'banyak', 'bagaimanapun', 'suka', 'tenang', 'le' , 'aktif', 'sesuatu', 'satu', 'benar-benar', 'baik', 'teman', 'terjadi', 'menikah', 'menikah', 'akhir pekan', 'heran', 'pernikahan', ' seperti', 'mempertimbangkan', 'laki-laki', 'menikah', 'aneh', 'heran', 'lama', 'perkawinan', 'terakhir', 'senang', 'pergi', 'pernikahan', 'mampu' , 'lihat', 'lama', 'teman', 'tinggi', 'sekolah', 'menangkap', 'belum', 'melihat', 'sangat', 'lama', 'waktu', 'menarik', ' baik', 'jalan', 'lewat', 'dua puluh', 'menit', 'harus', 'dapatkan', 'kelas', 'harus', 'akhir']</t>
  </si>
  <si>
    <t>['baiklah', 'bicara', 'baik', 'sesuatu', 'aku', 'benar-benar', 'berpikir', 'richie', 'cinta', 'banyak', 'ok', 'lihat' , 'i�m', 'mengetik', 'bagaimanapun', 'g']</t>
  </si>
  <si>
    <t>['agustus', '31', 'catatan', 'menulis', 'kertas', 'minggu', 'lalu', 'mengetik', 'berkata', 'bisa', 'menulis', 'pertama', ' ketik', 'akhirnya', 'ditemukan', 'inspirasi', 'tulis', 'kertas', 'hari ini', 'agustus', '31', 'waktu', '130', 'menonton', 'televisi' , 'waktu', 'mencoba', 'menulis', 'kertas', 'hari ini', 'sedih', 'hari', 'banyak', 'baru', 'putri', 'diana�s', 'mati' , 'unfolded', 'aneh', 'every', 'time', 'prominent', 'celeb', 'dy', 'world', 'act', 'know', 'personally', 'case', ' putri', 'diana', 'kematian', 'dunia', 'baik', 'tahu', 'agak', 'intim', 'sejak', 'hidup', 'sayangnya', 'selalu', 'dipublikasikan' , 'melihat', 'sekeliling', 'kamar', 'menonton', 'teman sekamar', 'lainnya', 'satu', 'teman', 'terkesiap', 'horor', 'tragis', 'berita', ' pembawa berita', 'menjelaskan', 'kematian', 'terjadi', 'berpikir', 'beruntung', 'wanita', 'sial', 'waktu', 'diana', 'putri', 'peri', 'dongeng' , 'sepertinya', 'dongeng', 'horor', 'terus', 'berpikir', 'anak', 'berpikir', 'ibu', 'satu', 'benar-benar', 'biarkan', 'tahu', ' muda', 'hidup', 'hidup', 'berpikir', 'kecil', 'ons', 'jo y', 'mati', 'mati', 'sayang', 'berjalan', 'sepertinya', 'tiba-tiba', 'kita', 'dapat', 'pesta', 'kamar', 'keras', 'konsentrasi' , 'menulis', 'kertas', 'dengarkan', 'berita', 'waktu', 'telepon', 'berdering', 'harapan', 'selalu', 'dapatkan', 'terputus', 'sesuatu', ' penting', 'telepon', 'teman sekamar', 'ibu', 'panggilan', 'dua kali', 'hari', 'waktu', 'setiap', 'hari', 'cek', 'teman sekamar', 'mungkin' , 'mendengar', 'baru', 'diana', 'dibuat', 'genap', 'cemas', 'panggil', 'kapan pun', 'seseorang', 'dy', 'selalu', 'mengingatkan', ' u', 'penting', 'waktu', '141', 'sangat', 'mulai', 'lelah', 'sulit', 'menulis', 'kertas', 'kertas', 'berarti', 'membuat' , 'kelas', 'ingin', 'tebak', 'aku', 'pergi', 'memaksa', 'terus', 'pergi', 'membahas', 'dongeng', 'pernikahan', 'pangeran', ' menawan', 'tampak', 'ver', 'sedih', 'pengalaman', 'dongeng', 'pendek', 'periode', 'waktu', 'seluruh', 'bencana', 'membuat', 'ver' , 'nostalgia', 'im', 'mulai', 'berpikir', 'teman', 'hilang', 'nekat', 'kecelakaan', 'perbedaan', 'mati', 'tidak bertanggung jawab', 'aksi', ' saya', 'berpikir', 'teman', 'misalkan', 'panggil', 'maaf', 'hidup', 'sangat', 'maaf', 'dongeng', 'cewek', 'kepemilikan', 'banyak', 'potensial', 'kemampuan', 'hancur', 'memutuskan', 'peduli ', 'minum', 'menyetir', 'menyenangkan', 'masa depan', 'tidak bertanggung jawab', 'jalan', 'membunuh', 'teman', 'mobil', 'teman', 'hamil', 'dua', 'hidup', 'hilang', '1', 'instan', 'tiga', 'hidup', 'mobil', 'diselamatkan', 'takdir', 'kira-kira', 'maaf', 'terus', 'minum ', 'menyetir', 'hidup', 'sembrono', 'hilang', 'banyak', 'menghormati', 'baik hati', 'berpikir', 'saat ini', 'tindakan', 'tanda', 'penghancuran diri', 'tebak', 'merasa', 'masa depan', 'menyenangkan', 'waktu', 'pergi', 'potong', 'segera', 'mungkin', 'baik', 'menyenangkan', 'pengadilan', 'kencan ', 'tidak disengaja', 'pembantaian', 'datang', 'heran', 'sembrono', 'maaf', 'penjara']</t>
  </si>
  <si>
    <t>['masalah', 'menulis', 'tugas', 'banyak', 'pergi', 'hidup', 'benar', 'berbeda', 'khawatir', 'keprihatinan', 'terus', 'muncul', ' kepala', 'satu', 'benda', 'melihat', 'maju', 'hari ini', 'rapat', 'orang tua', 'la', 'grange', 'makan malam', 'memberi', 'persaudaraan' , 'jatuh tempo', 'form', 'cek', 'menjawab', 'mesin', 'janji', 'saudara', 'brian', 'mendengarkan', 'mtv', 'benar', 'keras', ' berkonsentrasi', 'kaku', 'kencing', 'kemanusiaan', 'tentu saja', 'menyebabkan', 'banyak', 'stres', 'guru', 'pas', 'baik hati', 'silabus', 'ide' , 'dinilai', 'terjadi', 'esai', 'terdengar', 'suka', 'kedua', 'menulis', 'tugas', 'pertama', 'tebak', 'tidak', 'benar-benar', ' masalah', 'sekolah', 'apa', 'pikiran', 'gadis', 'sebelah', 'pintu', 'pikiran', 'banyak', 'akhir-akhir ini', 'temukan', 'bertanya-tanya', 'bahkan' , 'meskipun', 'setuju', 'teman', 'kehidupan', 'selanjutnya', 'pintu', 'berpikir', 'lain', 'gadis', 'selalu', 'pikiran', 'namun', ' hidup', 'atas', 'saya', 'cantik', 'yakin', 'bisa', 'kail', 'ingin', 'bersemangat', 'persaudaraan', 'melihat', 'maju', 'bar' , 'ketuk', 'jumat', 'berjanji', ' tidak akan', 'minum', 'sangat', 'membutuhkan', 'membangun', 'rutin', 'berpikir', 'banyak', 'le', 'stres', 'butuh', 'mulai', 'bekerja' , 'tidak akan', 'merasa', 'suka', 'lengkap', 'sepotong', 'omong kosong', 'pesta', 'banyak', 'terakhir', 'malam', 'pergi', 'san', ' marcos', 'lihat', 'cewek', 'baik hati', 'berkencan', 'sebenarnya', 'tidak', 'merasa', 'baik hati', 'kasih sayang', 'sesuatu', 'katakan', 'tampaknya' , 'suka', 'banyak', 'berpikir', 'mulai', 'dapatkan', 'baik hati', 'sakit', 'mungkin', 'sesuatu', 'fakta', 'pergi', 'tempat tidur', ' 5', '6', 'setiap', 'malam', 'paling tidak', 'dijadwalkan', 'siang', 'kelas']</t>
  </si>
  <si>
    <t>['hai', 'nama', 'brandi', 'tulisan', 'tugas', 'terutama', 'cuz', 'diberitahu', 'benar', 'sangat', 'lelah', 'khawatir', ' kakek', 'terjadi', 'rumah sakit', 'benar', 'merasa', 'bodoh', 'menulis', 'benar-benar', 'tidak ada', 'berpikir', 'sejak', 'berpikir', 'ketik' , 'benar-benar', 'bertanya-tanya', 'garis', 'akan', 'akhir', 'cuz', 'cantik', 'sial', 'panjang', 'heran', 'pacar', 'universitas', ' atm', 'benar', 'heran', 'rindu', 'lupa', 'meskipun', 'tahu', 'tidak', 'lupa', 'bermaksud', 'akan', 'tak terlupakan', 'orang' , 'apartemen asrama', 'sangat', 'panas', 'belum', 'pikir', 'bekerja', 'udara', 'kondisioner', 'belum', 'percaya', 'rusak', 'kamar', ' mate', 'tidak bisa', 'figur', 'baik', 'biarkan', 'melihat', 'menulis', '5', 'utuh', 'menit', 'jauh', 'banyak', 'lebih keras' , 'suara', 'biarkan', 'lihat', 'akhir pekan', 'hummmm', 'sepak bola', 'permainan', 'pesta', 'diundang', 'pergi', 'rumah', 'jangan' , 'lihat', 'terjadi', 'pergi', 'lihat', 'kakek', 'nyata', 'yakin', 'belajar', 'percaya', 'ambil', 'pilihan', 'satu', ' dua', 'empat', 'jangan', 'ingin', 'lihat', 'kakek', 'benci ', 'sekitar', 'sedih', 'situasi', 'depresi', 'benci', 'merasa', 'sedih', 'depresi', 'figur', 'membuat', 'jalan', 'meletakkan', 'situasi', 'cinta', 'kakek', 'tidak', 'ingin', 'pergi', 'juga', 'fakta', 'tidak', 'mengakui', 'mungkin', 'benar ', 'jalan', 'berpikir', 'tidak', 'melihat', 'tidak', 'terjadi', 'tidak logis', 'kerja', 'teman', 'datang', 'biarkan', 'cuci ', 'hidangan', 'satu', 'terbaik', 'teman', 'dikenal', 'sejak', 'taman kanak-kanak', 'anak laki-laki', 'dapatkan', 'lainnya', 'gugup', 'bercanda', 'benar-benar', 'mendapat', 'suka', 'saudara perempuan', 'hampir', 'terutama', 'masa lalu', 'musim panas', 'sekitar', 'banyak', 'berdebat', 'biasanya', 'tidak relevan ', 'sesuatu', 'benar-benar', 'benar-benar', 'bodoh', 'benda', 'juga', 'berdebat', 'ras', 'masalah', 'hitam', 'putih', 'satu', 'masalah', 'benar-benar', 'centang', 'jangan', 'mengerti', 'orang', 'bodoh', 'kekanak-kanakan', 'lihat', 'ras', 'sebaliknya', 'orang', 'masalah', 'benar-benar', 'membuat', 'gila', 'benar-benar', 'sepenuhnya', 'tidak ada', 'katakan', 'terima', 'surat', 'baik', 'email', 'pacar ', 'hari ini', 'benar-benar', 'dibuat', 'senang', 'diberitahu', 'kerinduan', 'sementara', 'si nce', 'melihat', 'semoga', 'bisa', 'datang', 'lihat', 'akhir pekan', 'minggu', 'sejak', 'bodoh', 'sepak bola', 'permainan', 'sabtu' , 'sungguh', 'rindu', 'berharap', 'datang', 'membuat', 'senang', 'mendengar', 'melihat', 'menebak', 'sejak', 'perempuan', 'satu', ' menyenangkan', 'sesuatu', 'suka', 'peluk', 'seseorang', 'pasti', 'waktu', 'cuz', 'sedih', 'membuat', 'menangis', 'detak jantung', 'baik hati' , 'terjadi', 'kemarin', 'diberitahu', 'kamar', 'pasangan', 'kakek', 'memberi', 'peluk', 'ingin', 'menangis', 'benci', 'depan', ' orang', 'tuan', 'rahmat', 'panas', 'tangkap', 'api', 'soooooooo', 'panas', 'baik', 'ketik', 'dua puluh', 'menit', 'pergi' , 'pasti', 'senang', 'sebab', 'benar-benar', 'keras', 'tunggu', 'pikiran', 'sesuatu', 'katakan', 'jahat', 'tidak', 'berpikir', ' berpikir', 'hari', 'panjang', 'mencoba', 'berpikir', 'sesuatu', 'mengatakan', 'tidak bisa', 'tidak pernah', 'gagal', 'terjadi', 'setiap', 'waktu' ]</t>
  </si>
  <si>
    <t>['baik', 'tebak', 'pertama', 'menulis', 'tugas', 'psikologi', 'yakin', 'harapan', 'satu', 'panggilan', 'interupsi', 'internet', ' akses', 'menonton', 'ive', 'berkata', 'seseorang', 'mungkin', 'panggilan', 'saya', 'ketik', 'orang', 'berpikir', 'jalan', 'berarti' , 'mengatakan', 'tidak', 'ingin', 'sesuatu', 'terjadi', 'berpikir', 'mungkin', 'benda', 'negatif', 'sesuatu', 'berpikir', 'terjadi', ' jarang', 'tebak', 'sinis', 'orang', 'suka', 'tunggu', 'sinis', 'pesimis', 'tidak', 'tahu', 'mungkin', 'berpikir', 'jalan' , 'berpikir', 'lucu', 'mungkin', 'im', 'mencoba', 'terus', 'periksa', 'terserah', 'pikir', 'cara', 'kadang-kadang', 'cukup', ' yakin', 'banyak', 'baik', 'wanita', 'ut', 'baik', 'mungkin', 'pergi', 'anak laki-laki', 'sekolah', 'empat', 'tahun', 'pikir' , 'cara', 'itu', 'cewek', 'akan', 'melihat', 'baik', 'terlepas', 'pergi', 'tinggi', 'sekolah', 'baik', 'sesuatu', ' banyak', 'cewek', 'buruk', 'sesuatu', 'belum', 'bertemu', 'satu', 'belum', 'selalu', 'pemalu', 'sekitar', 'cewek', ' pergi', 'allboy', 'high', 'school', 'tidak', 'help', 'apa saja', 'well', 'say', 'right', 'going', 'bes t', 'dapatkan', 'cewek', 'tidak bisa', 'biarkan', 'pas', 'lihat', 'bahagia', 'teman sekamar', 'teman', 'pacar', 'juga', 'dengar' , 'tak terhitung', 'cerita', 'baik', 'cewek', 'bertemu', 'ingin', 'satu', 'cerita', 'cewek', 'ingin', 'teman', 'cerita', ' gadis', 'ingin', 'sesuatu', 'memilukan', 'cerita', 'nyata', 'terbang', 'asia', 'gadis', 'kimia', 'kelas', 'pertama', 'hari' , 'duduk', 'kanan', 'selanjutnya', 'jangan', 'lihat', 'pasangan', 'hari', 'hari ini', 'lihat', 'akhirnya', 'dia', 'memegang', ' Bung', 'tangan', 'oh', 'yah', 'tebak', 'ada', 'kecanduan', 'harus', 'dapatkan', 'narkoba', 'alkohol', 'apa saja', 'buruk' , 'suka', 'lihat', 'cinta', 'bermain', 'lokal', 'arkade', 'harus', 'menghabiskan', 'dua', 'dolar', 'setiap', 'hari', ' uang', 'bukan', 'tak terbatas', 'setiap saat', 'menempatkan', 'seperempat', 'arkade', 'mesin', 'itu', 'satu', 'le', 'memuat', 'laundry' , 'ingin', '20', 'menit', 'hiburan', 'bersih', 'pakaian', 'tidak', 'tahu', 'sepertinya', 'setiap', 'gratis', 'momen', ' bodoh', 'arkade', 'tiein', 'terakhir', 'paragraf', 'mungkin', 'jangan', 'bertemu', 'gadis', 'arkade', 'waktu', 'prediksi', 'dapatkan', 'arkade', 'ambil', 'keluar', 'sikap', 'bertemu', 'gadis', 'selesai', 'menulis', 'tugas', 'biarkan', 'beri tahu', 'dua ', 'kecanduan', 'jangan', 'benar-benar', 'peduli', 'dapatkan', 'singkirkan', 'cinta', 'simpson', 'hiphop', 'ada', 'sesuatu', 'temukan', 'murni', 'kegembiraan', 'kasus', 'melihat', 'menikmati', 'benda', 'orang', 'tidak', 'tampaknya', 'tidak jelas', 'tersembunyi', 'benda', 'menemukan ', 'kesenangan', 'kegembiraan', 'temukan', 'tebak', 'penggemar', 'biasa', 'bukan', 'cukup', 'baik', 'cukup', 'itu', 'semacam', 'buruk', 'menikmati', 'simpson', 'hiphop', 'stop', 'melihat', 'tidak jelas', 'baik', 'tidak', 'buruk', 'pertama', 'tugas', 'tebak', 'sakit', 'lihat', 'psikologi', 'halaman web', 'besok']</t>
  </si>
  <si>
    <t>['merasa', 'pergi', 'lama', '20', 'menit', 'tidak', 'genap', 'tahu', 'mulai', 'tidak', 'berpikir', 'benar-benar', ' peduli', 'oh', 'baik', 'usc', 'bermain', 'florida', 'st', 'malam ini', 'harapan', 'usc', 'naksir', 'keinginan', 'california' , 'benar', 'cerah', 'langit', '70', 'derajat', 'teman sekamar', 'idiot', 'tidak', 'berpikir', 'berpikir', 'berbicara', 'paling canggung', ' orang', 'pernah', 'bertemu', 'lain', 'katakan', 'masih', 'merasa', 'sakit', 'terakhir', 'malam', 'banyak', 'binatang', 'ive' , 'dapat', 'dapatkan', 'diisi ulang', 'malam ini', 'banyak', 'bagus', 'sepak bola', 'bir', 'semoga', 'jalang', 'bau', 'makanan', ' dapur', 'aku', 'lapar', 'fuck', 'aku sudah', 'makan', 'pagi', 'buah', 'kerikil', 'cinta', 'buah', 'kerikil', ' perlu', 'susu', 'toko', 'koboi', 'bermain', 'besok', 'malam', '700', 'dallas', 'terhebat', 'kota', 'dunia', 'tidak ada' , 'lebih baik', 'tidak bisa', 'tunggu', 'dapatkan', 'pulang', 'bulan', 'butuh', 'pergi', 'kamar mandi', 'tebak', 'tahan', 'lain', ' 10', 'menit', 'buang-buang', 'waktu', 'heran', 'orang', 'temukan', 'barang', 'acak', 'pikiran', 'aneh', 'mata', 'sakit' , 'ne ed', 'pergi', 'kamar mandi', 'suara', 'suka', 'tennessee', 'memukul', 'ucla', 'benci', 'ucla', 'usc', 'sialan', 'perlu' , 'panggil', 'lama', 'teman sekamar', 'usc', 'butuh', 'makan', 'membosankan', 'heran', 'banyak', 'waktu', 'kiri', 'lihat', ' seperti', '10', 'menit', 'teman sekamar', 'menjengkelkan', 'tidak pernah', 'berhenti', 'berbicara', 'biasanya', 'mengatakan', 'tidak ada', 'penting', 'berpikir' , 'serius', 'masalah', 'mungkin', 'cewek', 'selanjutnya', 'pintu', 'panas', 'harapan', 'datang', 'malam', 'menonton', 'ut', ' permainan', 'dia', 'dapat', 'hebat', 'tubuh', 'saya', 'masih', 'lapar', 'perlu', 'dapatkan', 'pekerjaan', 'dana', 'berlari' , 'sedikit', 'rendah', 'buang-buang', 'banyak', 'uang', 'harapan', 'menang', 'lotre', 'malam', 'benci', 'tugas', 'tebak', ' cantik', 'mudah', 'meskipun', 'lebih baik', 'dapatkan', 'kelas', 'benci', 'ba101', 'tidak berguna', 'kelas', 'perlu', 'tugas', 'rindu' , 'homies', 'dallas', 'love', 'kickin', 'cant', 'beat', 'good', 'friend', 'good', 'beer', 'heran', 'like', ' minum', 'membuat', 'merasa', 'baik', 'waktu', 'merasa', 'suka', 'sialan', 'setiap', 'pagi', 'jangan', 'genap', 'ingat r', 'mulai', 'minum', 'tinggi', 'sekolah', 'malt', 'minuman keras', 'jahat', 'kamu', 'anggaran', 'hit', 'spot', 'magnum' , 'belok', '21', 'im', 'pergi', 'pergi', 'gila', 'la', 'vega', 'ayo', '3', 'bulan', 'lebih baik', ' sial', 'belok', '21', 'perlu', 'terus', 'mendapatkan', 'baik', 'nilai', '2', 'tahun', 'omong kosong', 'tidak bisa', 'katakan' , 'ive', 'belajar', 'apa saja', 'signifikan', 'perguruan tinggi', 'mengajar', 'satu', 'dapatkan', 'pekerjaan', 'bahu', 'suka', 'musim panas', ' pekerjaan', 'nyata', 'dunia', 'pengalaman', 'lebih baik', 'buku', 'belajar', 'saya', 'cantik', 'yakin', 'sewa', 'lulusan', 'cinta' , 'komputer', 'tebak', 'itu', 'saya', 'mi', 'utama', 'banyak', 'kekuatan', 'luar biasa', 'butuh', 'makan', 'saya', ' selesai', 'mungkin', 'saya akan', 'pesan', 'pizza', 'teman sekamar', 'keras', 'saya', 'akan', 'berteriak', 'malas', 'sebagai', ' saya', 'sekolah', 'tidur', 'menonton', 'tv', 'kasar', 'hidup', 'perlu', 'ambil', 'sampah', 'perlu', 'dapatkan', 'bir' , 'malam ini', 'mungkin', 'sesuatu', 'mewah', 'butuh', 'dapatkan', 'pekerjaan', 'keinginan', 'tugas', 'mudah', 'banyak', 'kelas', ' cukup', 'waktu', 'perlu', 'temukan', 'gi rlfriend', 'girl', 'next', 'door', 'potensial', 'party', 'time', 'tracey', 'lee', 'radio', 'jam', 'love', 'rap' , 'musik', 'mengalahkan', 'hebat', 'itu', 'cinta', 'paling canggung', 'orang', 'dunia', 'jendela', 'rusak', 'tendangan', 'sebagai', ' bodoh', 'pesta', 'waktu', 'whoa', 'yeah', 'pesta', 'waktu', 'bersenang-senang', 'pesta', 'waktu']</t>
  </si>
  <si>
    <t>['detik', 'waktu', 'kurus', 'tugas', 'memeriksa', 'hari', 'sosial', 'keamanan', 'angka', '1', '2', 'menonton', ' tv', 'berita', 'sebenarnya', 'memberi', 'cuaca', 'perut', 'penuh', 'makan', 'jagung', 'ayam', 'mmmmmm', 'enak', 'merasa' , 'kencang', 'hangat', 'sedikit', 'baik', 'merasa', 'telinga', 'gatal', 'oh', 'hari ini', 'dosen', 'hebat', 'baik' , 'dosen', 'hebat', 'membaca', 'mati', 'jahat', 'mati', 'butuh', 'sangat', 'konsentrasi', 'membaca', 'cewek', 'teman', ' tertawa', 'mengatur', 'jadwal', 'buku', 'benda', 'senin', 'puisi', 'kelas', 'banyak', 'membaca', 'menulis', 'kelas', 'pertama' , 'senin', 'menulis', 'semuanya', 'punya', 'lelah', 'mulai', 'menulis', 'sialan', 'memuat', 'kepala', 'gatal', 'dosis', ' kaki', 'pria', 'bisa', 'pria', 'pemerkosaan', '55', 'tahun', 'tua', 'wanita', 'benar-benar', 'sialan', 'bunga', 'pergi' , 'jauh', 'diana', 'lagi pula', 'mar', 'datang', 'melihat', 'tahu', 'lagu', '2001', 'ruang', 'pengembaraan', 'lagu', ' mengemis', 'lupa', 'nama', 'komposer', 'tercipta', 'lagu', 'membaca', 'nietczhe', 'cantik', 'rapi', 'hu h', 'baik', 'berpikir', 'waktu', 'juga', 'tiket', 'kiri', 'besar', 'permainan', 'jangan', 'suka', 'sepak bola', 'kecuali' , 'sepak bola', 'jauh', 'berpikir', 'mmmmm', 'menulis', 'tidak', 'mau', 'mengganggu', 'tv', 'pacar', 'kerja', 'chihuahua', ' baik', 'dua puluh', 'menit', 'baik', 'baik', 'Tuan', 'Nyonya']</t>
  </si>
  <si>
    <t>['tampaknya', 'tujuan', 'tugas', 'benar-benar', 'memeriksa', 'biasa', 'pikiran', 'melihat', 'logika', 'di belakang', 'jalan', 'pikiran', ' berpikir', 'sejak', 'waktu', 'menghabiskan', 'menganalisis', 'berpikir', 'proses', 'berpikir', 'harus', 'memeriksa', 'logis', 'kemajuan', 'masuk' , 'mensimulasikan', 'membuat', 'entri', 'jurnal', 'melihat', 'menyadari', 'semuanya', 'tepatnya', 'ingin', 'menarik', 'sesuatu', 'berpikir', ' memimpin', 'alam', 'interaksi', 'orang', 'hari ini', 'makan malam', 'melihat', 'mantan pacar', 'tinggi', 'sekolah', 'tidak', 'tinggi', 'sekolah' , 'naksir', 'hubungan', 'berlangsung', 'tahun', 'istirahat', 'benda', 'pergi', 'bukit', 'titik', 'jangan', 'pernah', 'bicara', ' duduk', 'teman sekamar', 'bersama', 'teman', 'ganjil', 'jalan', 'aliansi', 'lama', 'grup', 'teman', 'berbalik', 'teman sekamar', 'lihat' , 'teman', 'lama', 'waktu', 'tidak pernah', 'berlari', 'titik', 'tidak pernah', 'konflik', 'u', 'satu', 'teman', 'bekas', ' cinta', 'orang', 'dunia', 'masih', 'baik', 'teman', 'cukup', 'ion', 'level', 'onover', 'pacar', 'terpisah', 'patah' , 'berat', 'bulan', 'sebelumnya', 'membawa', 'pertanyaan', 'semua orang', 'coba', 'jawaban', 'persahabatan', 'hubungan', 'penting', 'tiga', 'u', 'terbaik', 'teman', 'taruhan ', 'mantan', 'bisa', 'pergi', 'lebih tinggi', 'tingkat', 'tetap', 'pertanyaan', 'dikembangkan', 'di dalam', 'benar-benar', 'berbeda', 'tingkat', 'lain', 'aspek', 'hampir', 'hilang', 'banyak', 'teman', 'teman', 'satu', 'masih', 'sekitar', 'heran', 'filsafat', 'jiwa ', 'sangat', 'materi', 'masalah', 'berpikir', 'banyak', 'sains', 'hari', 'fokus', 'kecil', 'kurang', 'latar belakang', 'mata pelajaran', 'mencegah', 'u', 'bergerak', 'jauh', 'mungkin', 'pria', 'mempertimbangkan', 'mampu', 'belajar', 'pikiran', 'tanpa', 'kembali', 'tanah ', 'filsuf', 'harus', 'dieksplorasi', 'pikiran', 'keyakinan', 'cukup', 'pernah', 'harapan', 'mencoba', 'mengerti', 'lain', 'sekolah', 'di dalam', 'psiko', 'terlihat', 'bertentangan', 'satu', 'belajar', 'fisiologis', 'aspek', 'tanpa', 'mempertimbangkan', 'perkembangan', 'psikis', 'diri ', 'mungkin', 'utama', 'aspirasi', 'satu', 'akan', 'mengabdikan', 'biologi', 'filsafat', 'sosiologi', 'benda', 'irks', 'psikis h', 'tampak', 'indoktrinasi', 'sekolah', 'pemikiran', 'ke', 'tablet', 'siswa', 'pikiran', 'percaya', 'pendekatan', 'menyediakan', 'bertentangan' , 'teori', 'pesan', 'izinkan', 'siswa', 'buat', 'pikiran', 'masalah', 'banyak', 'kelas', 'siswa', 'mengajar', 'anak', ' kemampuan', 'datang', 'kesimpulan', 'manusia', 'murni', 'menghafal', 'data', 'pintar', 'mesin', 'harus', 'data', 'baca', 'perform' , 'tertentu', 'tugas', 'buat', 'gagasan', 'gambar', 'menyediakan', 'lainnya', 'satu', 'pantas', 'pujian', 'pria', 'menyediakan', ' orang lain', 'segalanya', 'menerima', 'hidup', 'genap', 'seni', 'mendapatkan', 'titik', 'hanya', 'muntah', 'pengetahuan', 'sebaliknya', 'menciptakan' , 'mahasiswa', 'ambil', 'band', 'beritahu', 'keras', 'improvisasi', 'mengajar', 'membaca', 'musik', 'pintu', 'benar', 'pengetahuan', ' kreativitas', 'pemeriksaan diri']</t>
  </si>
  <si>
    <t>['pertama', 'hari', 'kelas', 'pergi', 'asrama', 'kamar', 'mencoba', 'duduk', 'tugas', 'keberuntungan', 'tidak dapat', 'mendapatkan', ' terhubung', 'alamat', 'oh', 'baik', 'kakak', 'id', 'berbicara', 'benar', 'sebenarnya', 'berpikir', 'i�m', 'mendengarkan', ' tebak', 'teater', 'jurusan', 'benar', 'dia', 'membaca', 'kepala sekolah', 'hitam', 'laguna', 'kakak', 'khusus', 'pendidikan', 'guru' , 'killeen', 'texas', 'mom', 'SD', 'school', 'office', 'happens', 'principal', 'reason', 'i�m', 'back', 'home' , 'baik', 'melahirkan', 'hari', 'akhir pekan', 'sial', 'cukup', 'lahir', 'september', 'ya', 'masih', 'tujuh belas', 'kembali', ' berpikir', 'oh', 'ya', 'rumah', 'kebutuhan', 'orang tua', 'izin', 'percobaan', 'penelitian', 'kelas', 'pergi', 'kembali', 'sekolah' , 'senin', 'merasa', 'buruk', 'keluar', 'kamar', 'berantakan', 'teman sekamar', 'pergi', 'benteng', 'layak', 'kunjungan', 'terbaik', ' teman', 'tcu', 'gretchen', 'nama', 'kakek', 'waktu', 'sekolah', 'yakin', 'kristin', 'teman sekamar', 'pergi', 'kunjungan', 'baik' , 'sepuluh', 'menit', 'kiri', 'ketik', 'senang', 'jangan', 'p lan', 'baca', 'tugas', 'tipografi', 'kesalahan', 'berlimpah', 'kakak', 'bodoh', 'bernyanyi', 'semuanya', 'akan', 'biasanya', 'berbicara' , 'lulus', 'universitas', 'texas', 'bersama', 'suami', 'terus', 'bertanya', 'bersemangat', 'pergi', 'sekolah', 'ut', 'kursus', ' keinginan', 'jurusan', 'teater', 'jangan', 'dapatkan', 'salah', 'cinta', 'pengajaran', 'pertama', 'cinta', 'teater', 'butuh', 'dapatkan' , 'teratur', 'masih', 'belum', 'dipanggil', 'teman', 'pergi', 'hang', 'rumah', 'pasangan', 'hari', 'ide', 'belum', ' disebut', 'mungkin', 'tahu', 'banyak', 'sesuatu', 'pekerjaan rumah', 'laundry', 'terakhir', 'menit', 'barang', 'beli', 'walmart', 'tidak ada' , 'ingin', 'lihat', 'tebak', 'yah', 'tidak', 'tahu', 'tebak', 'itu', 'psikologi', 'kelas', 'selalu', 'ingin', ' ambil', 'psikologi', 'tinggi', 'sekolah', 'tidak pernah', 'waktu', 'ambil', 'jadwal', 'psikologi', 'guru', 'juga', 'kehormatan', 'bahasa Inggris' , 'guru', 'tahun kedua', 'tahun', 'cantik', 'keren', 'nyonya', 'yah', 'dua puluh', 'menit', 'lulus', 'banyak', 'akan', ' seperti', 'lanjutkan', 'mengobrol', 'banyak', 'pekerjaan rumah', 'juga', 'lelah', 'tinggal', 'setengah', 'malam', 'sedih', 'malam', 'belajar', 'putri', 'diana', 'mati', 'santai ']</t>
  </si>
  <si>
    <t>['tenang', 'kamar', 'josh', 'tidur', 'mendengar', 'air mancur', 'membeli', 'sam', 'gurgling', 'menetes', 'latar belakang', 'heran', ' pernah', 'istirahat', 'mungkin', 'tidak akan', 'satu', 'tahun', 'garansi', 'kamar', 'dingin', 'hari', 'kecuali', 'benar', 'panas' , 'luar', 'hangat', 'tidak', 'sekolah', 'biarkan', 'u', 'ac', 'unit', 'cantik', 'rapi', 'sekolah', 'meskipun', ' tidak bisa', 'tunggu', 'lihat', 'pacar', 'agak', 'membuat', 'akhir', 'minggu', 'makna', 'ubah', 'jangan', 'berpikir', 'bicara' , 'banyak', 'telepon', 'pikir', 'suka', 'ahh', 'sangat', 'tidak', 'tahu', 'banyak', 'ketik', 'air mancur', 'suara', ' agak', 'meleleh', 'latar belakang', 'hampir', 'lupa', 'berhenti', 'datang', 'kembali', 'tebak', 'pikiran', 'fokus', 'mengklik', 'kunci' , 'stop', 'tune', 'aural', 'noise', '8', 'minute', 'feel', 'like', 'ive', 'mengetik', 'sangat', 'panjang', ' waktu', 'heran', 'anak', 'menempatkan', 'cocok', 'menggunakan', 'komputer', 'tugas', 'sebenarnya', 'akan', 'ibu', 'jalan', 'komputer' , 'keras', 'dapatkan', 'menggantung', 'selain', 'mengalahkan', 'menulis', 'kertas', 'yakin', 'berpikir', 'membutuhkan', 'kertas', 'pri nter', 'baru', 'komputer', 'gitar', 'harapan', 'menang', 'lotre', 'beli', 'komputer', 'gitar', 'berpikir', 'berayun', 'kertas' , 'meskipun', 'laki-laki', 'tidak', 'bercanda', 'miskin', 'perguruan tinggi', 'anak', 'tidak pernah', 'berpikir', 'akan', 'sebenarnya', 'hidup', ' 6', 'jam', 'tidur', 'sialan', 'ramen', 'mie', 'cup', 'im', 'yakin', 'keracunan', 'genap', 'bicara', 'agak' , 'ketik', 'paling tidak', 'tidak', 'beracun', 'pelawak', 'makanan', 'berpikir', 'manusia', 'burger', 'makan', 'perut', 'tahu', ' yakin', 'makan', 'tidak bisa', 'figur', 'mungkin', 'pesan', 'china', 'makanan', 'harapan', 'sepenuhnya', 'tidak mau', 'nyata', 'china' , 'orang', 'akan', 'mungkin', 'kesal', 'perut', 'sangat', 'tidak', 'suka', 'orang', 'makan', 'orang', 'tidak suka', ' orang', 'makan', 'tarantula', 'genap', 'kotor', 'melihat', 'tongkat', 'asli', 'panggang', 'api', 'sebenarnya', 'suka', 'penemuan' , 'saluran', 'cukup', 'sedikit', 'yakin', 'mengalahkan', 'bodoh', 'bicara', 'tunjukkan', 'cinta', 'segitiga', 'pria', 'dua', ' anjing', 'berbeda', 'seks', 'tipe', 'barang', 'polusi', 'gelombang udara', 'banyak', 'suka', ' sort', 'terbang', 'tempat pembuangan sampah', 'heran', 'sampah', 'pergi', 'pergi', 'dekat', 'masa depan', 'berpikir', 'membuat', 'penjahat', 'makan' , 'mendaur ulang', 'banyak', 'berpikir', 'ruang', 'menempatkan', 'coke', 'bisa', 'seluruh', 'negara', 'texas', 'paling tidak', 'daur ulang', ' kembali', 'rumah', 'dapatkan', 'uang', 'dapatkan', 'lengket', 'jari', 'keinginan', 'minum', 'lain', 'coke', 'heran', 'bisa' , 'menempatkan', 'kolam', 'meja', 'akan', 'keren', 'akan', 'harimau', 'selalu', 'ingin', 'harimau', 'satu', 'hitam', ' putih', 'benggala', 'akan', 'mendapatkan', 'diperbaiki', 'menyatakan', 'mungkin', 'kusam', 'gigi', 'sesuatu', 'berpikir', 'satu', 'tidak ada' , 'akan', 'mengeluh', 'harimau', 'bisa', 'mengatakan', 'sicem', 'harimau', 'akan', 'menggigit', 'kepala', 'sesuatu', 'benar-benar', ' tongkat', 'harimau', 'akan', 'menetap', 'neon', 'ikan', 'tank', 'heran', 'terjual']</t>
  </si>
  <si>
    <t>['duduk', 'komputer', 'kamar', 'castillion', 'berpikir', 'membosankan', 'membosankan', 'kamar', 'dinding', 'kusam', 'abu-abu', 'warna', ' kursi', 'tersebar', 'tidak teratur', 'keseluruhan', 'kamar', 'mencoba', 'memutuskan', 'akhir pekan', 'diberitahu', 'orang tua', 'berangkat', 'kamis', 'malam' , 'menyadari', 'mahasiswa', 'fungsi', 'malam', 'juga', 'jumat', 'berpikir', 'berangkat', 'jumat', 'siang', 'akan', 'berarti', ' hilang', 'ucla', 'game', 'saturday', 'also', 'sorority', 'field', 'day', 'sunday', 'mandatory', 'think', 'going', 'go' , 'rumah', 'jumat', 'malam', 'rindu', 'permainan', 'sabtu', 'juga', 'lapangan', 'hari', 'minggu', 'kelas', 'tahun', ' luar biasa', 'kebanjiran', 'bekerja', 'im', 'khawatir', 'selesai', 'pergi', 'akhir pekan', 'harapan', 'dapatkan', 'belajar', 'selesai' , 'mempertimbangkan', 'castillion', 'satu', 'besar', 'pesta', '24', 'jam', 'hari', 'sulit', 'tidur', 'berharap', 'orang', ' akan', 'mengambil', 'lainnya', 'melihat', 'pikiran', 'sedikit', 'memperhatikan', 'sebaliknya', 'mengetuk', 'pintu', 'mabuk', 'melampaui', 'kepercayaan' , '300am', 'selasa', 'malam', 'pergi', 'makan', 'kereta bawah tanah', 'segera', 'aku', 'selesai', 'kertas', 'aku', 'kelaparan', 'tidak bisa', 'berkonsentrasi', 'baik', '7 ', 'halaman', 'baca', 'filsafat', 'malam ini', '25', 'halaman', 'biologi', 'besar', 'perbedaan', 'tinggi', 'sekolah', 'tidak', 'genap', 'pilih', 'buku', 'buat', 'kehormatan', 'kelas', 'tahu', 'teman', 'pergi', 'keras', 'waktu', 'ut', 'orang tua ', 'pelindung', '6', 'jalan', 'dekat', 'pergi', 'pergi', 'gila', 'sudah', 'teman sekamar', 'hebat', 'tumbuh', 'dapatkan', 'bersama', 'baik', 'beruntung', 'mempertimbangkan', 'beberapa', 'masalah', 'sekamar', 'situasi', 'asrama', 'surat', 'situasi', 'asrama', 'mengerikan ', 'ayah', 'dikirim', 'semalam', 'paket', 'tidak', 'tiba', 'satu', 'minggu', 'nanti', 'makanan', 'asrama', 'baik', 'meskipun', 'baik', 'waktu', 'pergi', 'pergi', 'makan', 'akhirnya']</t>
  </si>
  <si>
    <t>['delapan belas', 'tahun', 'kehidupan', 'ive', 'realisasi', 'manusia', 'salah satu', 'lahir', 'tanpa', 'hati nurani', 'satu', 'lahir', ' satu', 'hati', 'berdarah', 'ketidakadilan', 'dunia', 'benar', 'diambil', 'manusia', 'kekuatan', 'menyedihkan', 'datang', 'fakta', 'ketidakadilan' , 'terbukti', 'ketidakberdayaan', 'korban', 'percaya', 'pendidikan', 'bebas', 'manusia', 'berpendidikan', 'masyarakat', 'menjadi', 'sadar', 'menawarkan', ' harga diri', 'pengetahuan', 'pengaruh', 'suara', 'berbicara', 'menjadi', 'kepercayaan', 'siapa saja', 'lain', 'bersedia', 'membuat', 'perbedaan', 'hati nurani' , 'rindu', 'make', 'difference', 'scream', 'top', 'lung', 'salah', 'salah', 'memberi', 'kembali', 'benar', 'memberi', ' kembali', 'milik', 'tahu', 'bawah', 'hati', 'manusia', 'materi', 'keras', 'mungkin', 'coba', 'tidak pernah', 'menyingkirkan', 'bumi' , 'total', 'kekerasan', 'laki-laki', 'lahir', 'merasa', 'tanpa', 'memberi', 'maaf', 'mencoba', 'membuat', 'berubah', 'lebih baik', ' setiap', 'perubahan', 'inisiasi', 'harus', 'mulai', 'meskipun', 'mata', 'melihat', 'kesedihan', 'dunia', 'orang', 'berusaha', 'lihat' , 'positif', 'orang', 'pertama', 'e ncounter', 'individu', 'searching', 'finding', 'good', 'quality', 'likely', 'opt', 'say', 'something', 'good', 'person', 'agather' , 'buruk', 'dalam', 'merasa', 'intimidasi', 'terhadap', 'orang lain', 'kekuatan', 'ambil', 'kesenangan', 'menemukan', 'memuji', 'seseorang', ' el', 'hadiah', 'tekad', 'mengemudi', 'kekuatan', 'jiwa', 'perseptif', 'orang lain', 'alam', 'diizinkan', 'melihat', 'mengambil', 'kecerdasan' , 'mencapai', 'tujuan', 'tahu', 'ingin', 'selesai', 'dalam', 'urat', 'semangat', 'tetap', 'bertujuan', 'mencapai', 'atas', ' tampaknya', 'selamanya', 'diharapkan', 'sangat', 'setiap', 'aspek', 'hidup', 'merasa', 'pasti', 'menarik', 'terbaik', 'jarang', 'menerima' , 'le', 'cinta', 'pengetahuan', 'alami', 'rasa ingin tahu', 'tiba', 'membutuhkan', 'pegang', 'dunia', 'lebih baik', 'mengerti', 'tidak bisa', ' menerima', 'membaca', 'baru', 'pengetahuan', 'benar-benar', 'penting', 'memahami', 'baik', 'mengizinkan', 'tahu', 'tidak diketahui', 'taklukkan', 'bumi' , 'rahasia', 'suka', 'menempatkan', 'gelap', 'harus', 'melihat', 'benda', 'mata', 'hati', 'otak', 'memberi', 'percaya diri', ' kekuatan', 'hop efully', 'conquer', 'fear', 'build', 'character', 'use', 'make', 'difference', 'world']</t>
  </si>
  <si>
    <t>['aliran', 'kesadaran', 'baik', 'pertama', 'benda', 'datang', 'pikiran', 'tepatnya', 'tahu', 'perguruan tinggi', 'pergi', 'sulit', ' tinggi', 'sekolah', 'proyek', 'suka', 'tidak', 'makna', 'jujur', 'bertanya-tanya', 'menjadi', 'kuliah', 'belajar', 'ingin', 'menjadi' , 'dokter', 'ingin', 'musisi', 'jahat', 'bermain', 'piano', 'menyanyi', 'akting', 'berbicara', 'sutradara', 'band', 'pertunjukan', ' hampir', 'hidup', 'ingin', 'melanjutkan', 'bagian', 'mengatakan', 'membutuhkan', 'menjadi', 'dokter', 'cinta', 'biologi', 'anatomi', 'fisiologi' , 'keuangan', 'aman', 'menjadi', 'dokter', 'ingin', 'beri tahu', 'tidak', 'khawatir', 'terjadi', 'terjadi', 'tidak', 'tahu', ' menulis', 'lagi', 'im', 'laughing', 'whatever', 'mengetik', 'harfiah', 'reading', 'loud', 'write', 'im', 'thinking', 'normal' , 'bagaimanapun', 'im', 'mendengarkan', 'kunci', 'keyboard', 'suara', 'membuat', 'kagum', 'cepat', 'ketik', 'tanpa', 'formal', ' informal', 'pelatihan', 'berpikir', 'diberkati', 'perguruan tinggi', 'peluang', 'ikuti', 'mimpi', 'figur', 'mimpi', 'mungkin', 'realistis', 'kn ow', 'mayor', 'benar', 'one', 'mean', 'microbiologypremed', 'mayor', 'tidak', 'tahu', 'itu', 'takdir', 'perguruan tinggi', 'baik' , 'seni', 'sekolah', 'musik', 'mencoba', 'menjadi', 'vokalis', 'mimpi', 'mencari', 'panjang', 'mengetik', '13', 'menit', ' telepon', 'menekan', 'jawab', 'benci', 'terjadi', 'tertarik', 'menemukan', 'kertas', 'akan', 'berakhir', 'suka', 'akan', 'menulis' , 'terus-menerus', 'berbicara', 'yah', 'bagaimanapun', 'nikmati', 'musik', 'panggung', 'suka', 'bola voli', 'kesal', 'tidak', 'laki-laki', ' tim', 'tinggi', 'sekolah', 'perguruan tinggi', 'kompetitif', 'sekolah', 'kontak', 'mengganggu', 'entah bagaimana', 'kemampuan', 'berkedip', 'canggung', 'bergerak' , 'kontak', 'sekitar', 'merasa', 'agak', 'nyaman', 'baik', 'terganggu', '15', 'menit', 'satu', 'teman', 'datang', ' tanya', 'instal', 'ethernet', 'kartu', 'tebak', 'hampir', 'selesai', 'menit', 'jangan', 'tulis', 'harapan', 'kelas', 'pergi' , 'bermanfaat', 'harapan', 'belajar', 'banyak', 'psikologi', 'esp', 'fisiologis', 'aspek', 'benar-benar', 'minat', 'saya', 'bertanya-tanya', ' apakah', 'dapatkan', 'se mester', 'psy', '301', 'well', 'im', 'selesai']</t>
  </si>
  <si>
    <t>['baik', 'sedikit', 'khawatir', 'menggunakan', 'internet', 'tidak pernah', 'bekas', 'bekas', 'email', 'terakhir', 'tahun', 'kecil', ' bagian', 'keseluruhan', 'baru', 'pengalaman', 'hari ini', 'baik', 'hari', 'sungguh', 'nikmati', 'senin', 'rabu', 'kelas', 'jadwal' , 'kecuali', 'fakta', 'dapatkan', '730', 'sebenarnya', 'baik', 'sesuatu', 'hari', 'selesai', '1000 pagi', 'istirahat', 'hari', ' terutama', 'terserah', 'ingin', 'saya', 'sedikit', 'khawatir', 'jumlah', 'stres', 'kuliah', 'sepenuhnya', 'buruk', 'cenderung', 'terorganisir' , 'orang', 'baik', 'mengelola', 'waktu', 'walaupun', 'mengakui', 'alasan', 'mungkin', 'sulit', 'mendapatkan', 'kembali', 'melacak', ' tahun', 'senior', 'tahun', 'sekolah menengah', 'dapat', 'kecil', 'benda', 'terpanggil', 'senioritis', 'berharap', 'mampu', 'tugas', 'komputer' , 'asrama', 'kamar', 'komunikasi', 'perusahaan', 'keras', 'waktu', 'mendapatkan', 'ethernet', 'tautan', 'set', 'baik', 'bagus', ' meskipun', 'datang', 'sarjana', 'perpustakaan', 'mendapatkan', 'berkenalan', 'sistem', 'memutuskan', 'pergi', 'akhir pekan', 'satu', 'benar-benar', 'baik' , 'sekolah menengah', 'teman', 'tanggal lahir y', 'pergi', 'sekolah', 'universitas', 'karena itu', 'banyak', 'teman', 'pergi', 'pergi', 'perguruan tinggi', 'stasiun', 'kejutan', 'benar-benar' , 'ingin', 'pergi', 'ingin', 'tinggal', 'pergi', 'sepak bola', 'permainan', 'dapatkan', 'kencan', 'jangan', 'satu', 'perkumpulan', ' kampus', 'mixer', 'malam ini', 'persaudaraan', 'mungkin', 'dapatkan', 'beruntung', 'seseorang', 'bertanya', 'bagaimanapun', 'meskipun', 'kecil', 'acara' , 'pencampur', 'baik', 'membuat', 'tidak nyaman', 'pacar', 'pergi', 'sekolah', 'louisiana', 'negara bagian', 'universitas', 'aneh', 'mencoba', ' berinteraksi', 'pria', 'baik', 'berpikir', 'sepenuhnya', 'berkata', 'salah', 'keras', 'berinteraksi', 'berlawanan', 'seks', 'memutuskan', 'bersama' , 'diperlukan', 'coba', 'kencan', 'orang', 'tinggal', 'sepenuhnya', 'fokus', 'seseorang', '8', 'jam', 'pergi', 'bagaimanapun', ' benar-benar', 'aneh', 'tugas', 'terus', 'mendapatkan', 'mendesak', 'pergi', 'kembali', 'katakan ulang', 'berkata', 'sadar', 'titik', 'tugas' , 'penting', 'sangat', 'berharap', 'hebat', 'pertama', 'semester', 'kuliah', 'sudah', 'menikmati', 'luar biasa', 'sedikit', 'gugup', ' akademik', 'ayah', 'a rendah', 'bawa', 'mobil', 'kelas', 'terbukti', 'layak', 'katakan', 'pikir', 'pergi', 'besar', 'kesepakatan', 'ke mana-mana', 'pergi' , 'dalam', 'berjalan', 'jarak', 'benar-benar', 'tidak', 'penting', 'yah', 'melirik', 'menonton', '23', 'menit', 'pergi', ' ruang belakang']</t>
  </si>
  <si>
    <t>['minggu', 'religius', 'minggu', 'agama', 'belum', 'puasa', 'suka', 'dapatkan', 'baik', 'susah', 'sekolah', 'mungkin' , 'mencoba', 'lebih keras', 'jahat', 'tidak', 'seharusnya', 'bertanggung jawab', 'cukup', 'menangani', 'benda', 'orang tua', 'dikirim', 'perguruan tinggi', ' berharap', 'belajar', 'bertanggung jawab', 'mandiri', 'mungkin', 'akan', 'mencoba', 'cepat', 'besok', 'sebenarnya', 'baik hati', 'buruk', ' belakangan ini', 'makan', 'sesuatu', 'juga', 'makan', 'gelap', 'heran', 'banyak', 'pergi', 'bayar', 'nanti', 'berarti', 'istilah' , 'dosa', 'hukuman', 'pada dasarnya', 'layak', 'manusia', 'banyak', 'orang', 'berpikir', 'materi', 'berpikir', 'berpikir', 'keturunan', ' orang', 'baik', '\x1b', 'bisa', 'banyak', 'lebih baik', 'tebak', 'semua orang', 'oh', 'baik', 'stres', 'kecil', 'sesuatu ', 'banyak', 'mungkin', 'dapatkan', 'ayah', 'selalu', 'dapatkan', 'tegang', 'kecil', 'sesuatu', 'pria', 'datang', 'berpikir', 'bertindak', 'seperti', 'ayah', 'banyak', 'jahat', 'dapatkan', 'diperparah', 'kecil', 'benda', 'le', 'moral', 'latihan', 'harus ', 'berhenti', 'menekankan', 'banyak', 'akan', 'mampu', 'menangani', 'kuliah', 'baik', 's eems', 'suka', 'coba', 'tampak', 'tenang', 'terkumpul', 'kehadiran', 'orang', 'kenyataan', 'aku', 'stres', 'tampak', ' kurang', 'diri', 'percaya diri', 'waktu', 'merasa', 'percaya diri', 'pernah', 'jarang', 'tidak tahu', 'kurang', 'diri', 'percaya diri', 'sangat' , 'mengganggu', 'mempengaruhi', 'cara', 'dirasakan', 'rekan', 'orang', 'suka', 'teman', 'jahat', 'katakan', 'cara', 'bicara', ' membawa', 'sangat', 'percaya diri', 'aman', 'ingin', 'suka', 'juga', 'perlu', 'tahu', 'pergi', 'fase', 'merasa', 'tinggi' , 'rendah', 'diri', 'harga diri', 'berpikir', 'saudara', 'banyak', 'efek', 'sepertinya', 'suka', 'aku', 'selalu', 'merasa' , 'le', 'percaya diri', 'sekitar', 'hebat', 'cara', 'membawa', 'terburuk', 'membuat', 'merasa', 'suka', 'omong kosong', 'baik', ' pantat', 'keluarga', 'bukan�, 'aneh', 'semua orang', 'lainnya', 'hebat', 'pria', 'kecil', 'tahu', 'memperlakukan', 'mencintai', ' satu', 'terburuk', 'merasa', 'suka', 'tidak pernah', 'berdiri', 'berdiri', 'tidak', 'saya', 'percaya diri', 'berdiri', 'ingin', ' benar-benar', 'berarti', 'sangat', 'mengganggu', 'figur', 'sakit', 'terus', 'merasa', 'merasa', 'mungkin', 'lebih buruk', 'b rother', 'selalu', 'kembali', 'pikiran', 'beli', 'baju', 'dapatkan', 'gila', 'biaya', 'banyak', 'sudah', 'satu', 'suka' , 'tidak', 'membutuhkan', 'lain', 'satu', 'benci', 'bahu', 'setiap', 'benda', 'dapatkan', 'kepala', 'waktu', 'keinginan' , 'tidak', 'pintar', 'cerdas', 'mungkin', 'hed', 'respek', 'orang', 'cara', 'jalan', 'ingin', 'mungkin', 'suka' , 'sama', 'mungkin', 'suka', 'saudara', 'boneka', 'laki-laki', 'punya', 'masalah', 'tebak', 'semua orang', 'benar', 'membuat', ' milikku', 'banyak', 'penting', 'lainnya', 'paling tidak', 'kesehatan', 'hebat', 'keluarga', 'uang', 'pendidikan', 'tempat berteduh', 'makanan', 'dalam' , 'harus', 'tahu', 'aku', 'sekarat', 'menemukan', 'mendapatkan', 'hidup', 'makna', 'alasan', 'merasa', 'kekacauan']</t>
  </si>
  <si>
    <t>['mengklik', 'keyboard', 'sekelompok', 'mahasiswa', 'psy', '301', 'student', 'pennebaker', 'glass', 'computer', 'man', 'dark', ' konservatif', 'akal', 'humor', 'peduli', 'orang', 'berbau', 'perpustakaan', 'buku', 'Korea', 'pasangan', 'dua kali', 'berkata', 'hari ini' , 'dua', 'berbeda', 'orang', 'hampir', 'tahu', 'orang', 'sangat', 'rindu', 'komputer', 'pengawas', 'tertawa', 'selalu', ' seperti', 'tidak biasa', 'belum', 'umum', 'ikon', 'keyboard', 'merasa', 'suka', 'kecil', 'semut', 'baris', 'komputer', 'perpustakaan' , 'hum', 'shelf', 'book', 'hide', 'humid', 'outside', 'roommate', 'luke', 'shes', 'happy', 'asly', 'miss', ' teman', 'tertawa', 'aneh', 'akal', 'humor', 'rendah', 'suara', 'struktur', 'tujuan', 'pikiran', 'datang', 'komputer', 'tujuan' , 'menangkap', 'bernapas', 'pola', 'pikiran', 'ransel', 'makan siang', 'kotak', 'ritsleting', 'batuk', 'sekolah', 'persediaan', 'meja', ' halus', 'mengkilap', 'suka', 'khas', 'perpustakaan', 'shara', 'terakhir', 'waktu', 'ashley', 'odem', 'menara', 'arent', 'mengkategorikan' , 'tidak', 'tampaknya', 'harus', 'jenis', 'komputer positif', 'bip', 'membosankan', 'monokromatik', 'komputer', 'permainan', '10pm', 'gereja', 'orang', 'rumah', 'tua', 'anak ', 'baik', 'berpengetahuan luas', 'jan', 'mengingatkan', 'rusa', 'pacar', 'spazmatic', 'kata', 'berbicara', 'abelardo', 'ireguas', 'esther', 'berbeda', 'berbau', 'tidak rumah', 'harus', 'buruk', 'pendek', 'pria', 'serak', 'suara', 'fobia', 'pendek', 'penari', 'aneh ', 'anak', 'wortel', 'acar', 'ingatkan', 'layar', 'pintu', 'peduli', 'selalu', 'lelah', 'baik hati', 'murung', 'sungguh', 'benar-benar', 'harapan', 'menular', 'wanita', 'memakai', 'kuning', 'pendek', 'rambut', 'sains', 'mr', 'smith', 'biologi', 'lab ', 'mr', 'pitt', 'warna-warni', 'tertawa', 'benar', 'waktu', 'kelinci', 'hidung', 'komputer', 'dua', 'pria', 'tahu', 'orang tua', 'harus', 'berhenti', 'merokok', 'tidak bisa', 'berhenti', 'dibuat', 'lebih buruk', 'katakan', 'ada apa', 'wajah', 'kembali', 'arlington ', 'mungkin', 'berpikir', 'im', 'tolol', 'dia', 'tolol', 'oke', 'jari', 'macet', 'lift', 'shara', 'tak berdaya', 'lihat', 'wajah', 'blacklock', 'kembar', 'wajah', 'rambut', 'membosankan', 'orang', 'bola voli', 'rumah sakit', 'udara', 'mommyso', 'rapuh', 'organisasi', 'rak', 'komputer', 'mendengus', 'berpikir ', 'keyboard', 'tidak', 'merasa', 'suka', 'menulis', 'panjang', 'komprehensif', 'kalimat', 'nikotin', 'sistem', 'komputer', 'bip', 'membosankan', 'monokromatik', 'komputer', 'permainan', 'jangan', 'jelajahi', 'komputer', 'tidak bisa', 'perfeksionis', 'dapatkan', 'buang', 'buang-buang', 'waktu ', 'balance', 'church', 'fri', 'sun', 'blend', 'meremehkan', 'masa lalu', 'ya', 'ya', 'struktur', 'plastik', 'mug', 'cerah', 'tua', 'beranda', 'menyerah', 'baik', 'aku', 'jengkel', 'oke', 'melihat', 'jauh', 'aku', 'masih', 'jengkel', 'benci', 'aku', 'jengkel', 'ibu', 'menjengkelkan', 'orang', 'kepala', 'jengkel', 'hidup', 'bertindak', 'suka', 'ibu', 'komputer', 'tidak berharga', 'proyek', 'aku', 'kesal', 'aku', 'kesal', 'suka', 'tertusuk', 'api', 'akan ', 'mengurangi', 'kadang-kadang', 'benci', 'kalah', 'mengendalikan', 'kadang-kadang', 'menyenangkan', 'paranoia', 'kalah', 'lacak', 'waktu', 'dimensi', 'orang', 'bagikan', 'dapatkan', 'mode' , 'suka', 'jatuh', 'ruang', 'dapatkan', 'paranoid', 'orang', 'kosong', 'menatap', 'diam', 'terserah', 'terserah', 'harus', ' berhenti', 'berpikir', 'boros', 'siklus', 'ada', 'tertawa', 'berpikir', 'dia', 'lucu', 'tahu', 'aku akan', 'lari', ' tahu', 'asing', 'setting', 'bersatu', 'negara', 'bahagia', 'sadar diri', 'tertawa', 'cerah', 'luar', 'kotor', 'piknik', 'makanan' , 'pohon', 'angin', 'ransel', 'suara', 'tinggi', 'pria', 'sudah', 'dua puluh', 'menit', 'tidak bisa', 'berhenti', 'berharap', ' bisa', 'tugas', 'hari ini', 'tidak', 'mengerti', 'tidak bisa', 'mengintip', 'rak', 'harmoni', 'trendi', 'omong kosong', 'wanita', 'tertawa' , 'suka', 'pertengahan tiga puluhan', 'berbintik-bintik', 'tan', 'kacamata hitam', 'harus', 'pergi', 'semiperfeksionis', 'menyenangkan', 'kunci']</t>
  </si>
  <si>
    <t>['oke', 'im', 'bodoh', 'smurf', 'lab', 'banyak', 'orang', 'melihat', 'brian', 'bawah', 'kadang-kadang', 'khawatir', ' bertemu', 'baru', 'pria', 'hari', 'sudah', 'seks', 'pria', 'tidak', 'tahu', 'bekas', 'perlindungan', 'khawatir', 'dia' , 'spontan', 'sesuatu', 'tidak', 'pernah', 'benar-benar', 'tahu', 'berpikir', 'sesuatu', 'permohonan', 'tidak', 'buruk', 'sesuatu', ' berbahaya', 'keinginan', 'hed', 'lihat', 'dia', 'putuskan', 'benar', 'salah', 'sesuatu', 'tidak', 'perlu', 'pergi', 'berkeliling' , 'seks', 'siapapun', 'kapanpun', 'tahu', 'tahu', 'dia', 'pelacur', 'kejutan', 'siapa saja', 'tidak', 'peduli', 'tampaknya', ' saja', 'panggil', 'pelacur', 'bercanda', 'jalan', 'aku', 'serius', 'tahu', 'terjadi', 'menyedot', 'tidak', 'peduli', 'pria' , 'laki-laki', 'laki-laki', 'menyedot', 'josh', 'membutuhkan', 'menyadari', 'tidak pernah', 'berpikir', 'sesuatu', 'berubah', 'dia', 'salah', ' dua', 'tahun', 'menempatkan', 'sial', 'berbohong', 'jalan', 'neraka', 'id', 'pernah', 'genap', 'memberi', 'kedua', 'berpikir' , 'pergi', 'kembali', 'tahu', 'dia', 'bajingan', 'biarkan', 'tahu', 'lama', 'waktu', 'lalu', 'berani', 'genap', ' bawa', 'ide', 'u', 'mendapatkan', ' kembali', 'bersama', 'dia', '12', 'tahun', 'tua', 'terjebak', '24', 'tahun', 'tua', 'tubuh', 'ide', 'baik' , 'hubungan', 'tidak', 'tahu', 'makna', 'kepercayaan', 'membutuhkan', 'tumbuh', 'menyadari', 'tidak bisa', 'selalu', 'mendapatkan', 'ingin', ' tidak bisa', 'mendapatkan', 'membutuhkan', 'memberi', 'bergerak', 'tidak berguna', 'hidup', 'ive', 'tergerak', 'membutuhkan', 'menyadari', 'im', 'beck' , 'panggil', 'saya', 'satu', 'lain', 'hilang', 'terserah', 'hormat', 'lama', 'lama', 'lama', 'waktu', 'lalu', ' selalu', 'tampak', 'dapatkan', 'macet', 'terburuk', 'situasi', 'datang', 'hubungan', 'neraka', 'biarkan', 'lihat', 'rekam', 'sejauh ini' , 'hmmm', 'josh', 'asshole', 'jay', 'breng', 'seth', 'man', 'ever', 'loved', 'he', 'california', 'craig', ' seseorang', 'bisa', 'mempertimbangkan', 'musim panas', 'cinta', 'dia', 'lainnya', 'perguruan tinggi', 'baik', 'sekrup', 'perlu', 'konsentrasi', 'mendapatkan' , 'b', 'tahun', 'dapatkan', 'gratis', 'pesawat', 'tiket', 'di mana saja', 'u', 'plus', 'dapatkan', '50a', 'butuh', ' uang', 'aku', 'miskin', 'tagihan', 'bayar', 'sialan', 'neraka', 'tagihan', 'tanggung jawab', 'ya', 'tanggung jawab', 'dewasa', 'tidak' , 't hink', 'sewa', 'sadar', 'saya', '19', 'tahun', 'tua', '20', 'april', 'belum', 'saya', 'masih', 'kecil' , 'cewek', 'tidak bisa', 'apa saja', 'benar', 'sialan', 'menurut', 'neraka', 'tahu', 'saya', 'hidup', 'tidak', 'melihat', ' keras', 'kerja', 'dapatkan', 'keras', 'coba', 'sosial', 'dapatkan', 'pendidikan', 'kebutuhan', 'dapatkan', 'pekerjaan', 'bernilai', 'aneh' , 'kota', 'sulit', 'temukan', 'pekerjaan', 'ive', 'selesai', 'katakan', 'katakan', 'itu', 'bagus', 'jangan', 'katakan', ' sungguh', 'merasa', 'oh', 'baik', 'itu', 'masih', 'nyata', 'dunia', 'tidak', 'menghitung', 'sumpah', 'kencing', 'ibu' , 'terburuk', 'ingin', 'ceramah', 'ketidakjujuran', 'sialan', 'yah', 'halo', 'tebak', 'siapa', 'memperbaiki', 'makan', 'kata', ' tertangkap', 'merokok', 'masa lalu', 'akhir pekan', 'ya', 'kanan', 'samping', 'rumah', 'puffin', 'jauh', 'seperti', 'cerobong asap', 'berkata' , 'ibu', 'berhenti', 'merokok', 'benar', 'bangga', 'itu', 'meledak', 'neraka', 'tertangkap', 'nyonya', 'liane', 'tidak bisa', ' percaya', 'baik', 'memutuskan', 'cium', 'sebagai', 'coba', 'membuat', 'berbohong', 'ya', 'pak', 'disuap', 'empat', '60 menit' , 'telepon', 'kartu', '50', 'oh', 'genap', 'diberitahu' , 'bisa', 'membayar', 'mengebut', 'tiket', 'tanpa', 'ambil', 'kelas', 'ya', 'bermaksud', 'akan', 'pergi', 'rekam', ' oh', 'itu', 'oke', 'banyak', 'asuransi', 'selain itu', 'dapat', 'memuat', 'uang', 'kembali', 'asuransi', 'perusahaan', 'baik' , 'mengemudi', 'rekam', 'oh', 'yeah', 'brownnosing', 'besar', 'waktu', 'hilang', 'banyak', 'menghormati', 'tidak', 'tahu', ' apakah', 'lupa', 'biarkan', 'katakan', 'ayah', 'kesepakatan', 'sumpah', 'dunia', 'tidak ada', 'besar', 'massa', 'kontradiksi', 'saya' , 'mengatakan', 'aku', 'sempurna', 'ive', 'belajar', 'masa lalu', 'tahun', 'ingin', 'hidup', 'tidak', 'ingin', 'aku', ' hidup', 'hidup', 'jalan', 'ingin', 'bebas stres', 'mungkin', 'bahagia', 'mungkin', 'im', 'menempatkan', 'bodoh', 'situasi', 'membuat' , 'hidup', 'banyak', 'lebih keras', 'menyedot', 'aku', 'lelah', 'melihat', 'komputer', 'layar', 'berpikir', 'waktu', 'berhenti', ' berpikir', 'ya', 'waktu', 'terima kasih', 'Tuhan', 'pergi', 'tolong', 'brian', 'spanyol', 'bekerja', 'bersumpah', 'akan', 'soooo' , 'mudah', 'tahu', 'hed', 'trouble', 'know', 'would', 'turn', 'im', 'bilingual', 'neraka', 'help', 'friend', ' saya ve', 'dipanggil', 'baik', 'neraka', 'seseorang', 'lebah', 'baik']</t>
  </si>
  <si>
    <t>['k', 'komputer', 'lab', 'asrama', 'sangat', 'tahu', 'mengatakan', 'tidak pernah', 'tugas', 'suka', 'bagaimanapun', 'perguruan tinggi', ' hidup', 'berbeda', 'tinggi', 'sekolah', 'hidup', 'minum', 'karena itu', 'lengkap', 'berbeda', 'keramaian', 'orang', 'menemukan', 'tidak nyaman' , 'misalkan', 'dapatkan', 'menetap', 'bekas', 'baru', 'sekitar', 'semuanya', 'baik', 'jangan', 'dapatkan', 'salah', 'cinta', ' ut', 'bisa', 'tunggu', 'dapatkan', 'keseluruhan', 'berbeda', 'suasana', 'bertemu', 'banyak', 'menarik', 'orang', 'jauh', 'yakin' , 'banyak', 'kiri', 'menemukan', 'bertemu', 'kelas', 'banyak', 'waktu', 'memakan', 'pernah', 'diharapkan', 'bergabung', 'mahasiswa', ' tahun', 'tidak pernah', 'sepertinya', 'waktu', 'seluruh', 'pacar', 'situasi', 'pacar', 'pergi', 'nyata', 'nyaman', 'benar', 'nona' , 'banyak', 'terbaik', 'orang', 'pernah', 'bertemu', 'seluruh', 'kehidupan', 'kemurahan hati', 'kasih sayang', 'kepekaan', 'cinta', 'kagum', ' senang', 'datang', 'besok', 'lihat', 'jarum', 'katakan', 'menghitung', 'jam', 'menit', 'tiba', 'banyak', 'direncanakan', 'u' , 'baik', 'panjang', 'jarak', 'hubungan ', 'lebih keras', 'berpikir', 'akan', 'membuat', 'bekerja', 'namun', 'tidak pernah', 'terpercaya', 'siapa saja', 'banyak', 'berpikir', 'gugup', 'berbeda', 'kota', 'pengaturan', 'tahu', 'akan', 'tidak pernah', 'apa pun', 'terluka', 'seluruh', 'terpisah', 'benda', 'dua', 'minggu ', 'sejak', 'terlihat', 'suara', 'seperti', 'pendek', 'waktu', 'semua orang', 'lainnya', 'mengerti', 'lain', 'benda', 'berpikir', 'banyak', 'orang', 'mengerti', 'pacar', 'jay', 'yah', 'hampir', 'menakutkan', 'yah', 'tahu', 'mengerti', 'juga', 'menyediakan ', 'nyaman', 'meskipun', 'tidak bisa', 'percaya', 'utuh', 'kertas', 'berbalik', 'deskripsi', 'kehidupan', 'pacar', 'toh', 'datang', 'besok', 'suka', 'berkata', 'tidak bisa', 'tunggu', 'berikutnya', 'akhir pekan', 'pergi', 'pulang', 'lufkin', 'jay', 'pergi', 'bor ', 'tim', 'pulang', 'pulang', 'permainan', 'baik', 'istirahat', 'sibuk', 'perguruan tinggi', 'dunia', 'rindu', 'ranjang', 'sesuatu', 'tempat tidur', 'satu', 'rindu', 'anjing', 'manis', 'mencintai', 'bekas', 'tidur', 'benjolan', 'kaki', 'ranjang', 'baik', 'percaya ', 'waktu', 'menyenangkan', 'tidak pernah', 'duduk', 'tertulis', 'pikir ', 'merasa', 'berpikir', 'membantu']</t>
  </si>
  <si>
    <t>['jauh', 'satu', 'menarik', 'tugas', 'pernah', 'pertama', 'aliran', 'kesadaran', 'tugas', 'agak', 'pertama', 'waktu', ' pernah', 'dikirim', 'apa saja', 'instruktur', 'melalui', 'web', 'teknologi', 'benar-benar', 'luar biasa', 'menarik', 'berpotensi', 'berbahaya', 'satu' , 'aman', 'lagi', 'lapar', 'benar', 'bisa', 'sangat', 'gunakan', 'makan siang', 'istirahat', 'tidak pernah', 'sepertinya', 'waktu', ' mampu', 'ketik', 'mewah', 'menulis', 'siswa', 'mikrokomputer', 'fasilitas', 'keseluruhan', 'banyak', 'komputer', 'tempat', 'tebak', 'perlu' , 'banyak', 'menampung', '40', '000', 'plus', 'siswa', 'pasti', 'besar', 'sekolah', 'banyak', 'keuntungan', 'datang', ' awal', 'heran', 'kelas', 'sederhana', 'alat', 'psikologis', 'peneliti', 'sekolah', 'jelas', 'satu', 'alasan', 'ut', 'satu' , 'terbaik', 'penelitian', 'departemen', 'negara', 'ambil', 'keuntungan', 'kelas', 'satu', 'titik', 'lainnya', 'setiap', 'siswa', ' tempat', 'ambil', 'menyediakan', 'besar', 'lapangan', 'mengumpulkan', 'informasi', 'jalan', 'agak', 'licik', 'namun', 'perlu rily', 'buruk', 'sesuatu', 'sebenarnya', 'berpikir', 'psy', 'mayor', 'think', 'may', 'double', 'major', 'ba', 'music' , 'lain', 'liberal', 'seni', 'gelar', 'yakin', 'senang', 'beralih', 'kinerja', 'utama', 'tidak', 'ingin', 'berkompromi' , 'cinta', 'musik', 'sempit', 'jalan', 'menginjak', 'cukup', 'cukup', 'ruang', 'kreativitas', 'dapatkan', 'terlibat', 'perut', ' menjadi', 'tidak sabar', '20', 'menit', 'banyak', 'lebih lama', 'tampaknya', 'akan', 'menarik', 'membaca', 'berbeda', 'tanggapan', 'tugas' , 'bertaruh', 'banyak', 'orang', 'berpikir', 'banyak', 'berbeda', 'benda', 'kelas', 'lima', 'ratus', 'akan', 'keras', ' satu', 'umum', 'makeup', 'keyboard', 'kaku', 'agak', 'mengganggu', 'ketik', 'oh', 'well', 'heran', 'banyak', 'uang' , 'menghabiskan', 'komputer', 'sekolah', 'setiap', 'tahun', 'tidak', 'ingin', 'berpikir', 'aneh', 'kelas dua', 'kelas', 'banyak' , 'mahasiswa', 'paling tidak', 'tahu', 'mengharapkan', 'bertahap', 'berjalan', 'benda', 'tulis', 'ketik', 'menulis', 'memaksa', 'berpikir', ' berpikir', 'aneh', 'konsep', 'berpikir', 'rad io', 'tunjukkan', 'pergi', 'baik', 'terakhir', 'malam', 'harapan', 'dapatkan', 'teknis', 'ketegaran', 'bekerja', 'sarang', 'minggu' , 'jangan', 'lihat', 'tidak kompeten', 'jangan', 'berpikir', 'eja', 'benar', 'pergi', 'tunjukkan', 'dasar', 'pendidikan', 'segera' , 'lupa', 'mungkin', 'jangan', 'sewa', 'orang', 'benar', 'keempat', 'kelas', 'teman sekamar', 'rambut', 'oranye', ' merah muda', 'benar', 'ingin', 'pemutih', 'warna', 'membuat', 'ungu', 'diberitahu', 'satu', 'akan', 'ambil', 'serius', 'dibutuhkan' , 'serius', 'tidak sesuai', 'kata', 'soooo', 'berlebihan', 'benar-benar', 'mengganggu', 'sort', 'suka', 'ecoli', 'scare', 'bermain', ' ras', 'kartu', 'hidup', 'masyarakat', 'domba', 'secara membabi buta', 'ikuti', 'apa pun', 'hip', 'chic', 'tanpa', 'pernah', 'menanyai' , 'aliran', 'kesadaran', 'datang', 'akhir', 'jatuh tempo', 'fakta', '20', 'menit', 'satu', 'sebenarnya', 'baca', 'maaf', ' ceroboh', 'ejaan', 'buruk', 'tata bahasa', 'lemah', 'sintaks', 'tebak', 'itu', 'ta', 'ya']</t>
  </si>
  <si>
    <t>['frustrasi', 'komputer', 'komputer', 'buta huruf', 'orang', 'hari', 'usia', 'baik', 'ingin', 'cek', 'email', 'bercerita', ' kata sandi', 'salah', 'lapar', 'benar', 'pekerjaan', 'pikiran', 'hari', 'sangat', 'ingin', 'mengajar', 'menari', 'ingin', 'mengajar' , 'ketuk', 'bersama', 'balet', 'jazz', 'pemandu sorak', 'memenuhi syarat', 'orang', 'mengajar', 'ketuk', 'merasa', 'akan', 'siswa', ' hebat', 'ketidakadilan', 'mengajar', 'kelas', 'juga', 'bekerja', 'sabtu', 'selamanya', 'ingin', 'pergi', 'rumah', 'temukan', 'pengganti' , 'guru', 'pergi', 'mengambil', 'banyak', 'waktu', 'mahasiswa baru', 'membutuhkan', 'membuat', 'menilai', 'terutama', 'berkeliling', 'akhir', ' perlu', 'waktu', 'belajar', 'studio', 'pergi', 'musim dingin', 'menunjukkan', 'berarti', 'akan', 'koreografi', 'enam', 'menari', 'menemukan' , 'musik', 'benda', 'benar-benar', 'ingin', 'mengajar', 'menari', 'suka', 'kembali', 'rumah', 'keras', 'keputusan', 'sudah', ' diterima', 'pekerjaan', 'merasa', 'buruk', 'mendukung', 'sherri', 'pemilik', 'tebak', 'menulis', 'penipu', 'pro', 'teman', 'chad' , 'duduk', 'berikutnya', 'terus', 'bertanya', 'mantra', 'kata', 'mengganggu', 'melatih', 'pikir', 'cinta', 'mengetik', 'komputer', 'tidak', 'tahu', 'banyak', 'sangat', 'ingin', 'periksa', 'email ', 'ayah', 'sesuatu', 'akan', 'suka', 'membaca', 'berpikir', 'saya', 'lapar', 'Cina', 'makanan', 'malam ini', 'keripik', 'saus pedas', 'suara', 'baik', 'benar-benar', 'berpikir', 'ingin', 'Italia', 'selalu', 'makan', 'Italia', 'makanan', 'tebak', 'sejak ', 'hampir', '100', 'Italia', 'makanan', 'pelawak', 'benar-benar', 'buruk', 'hidup', 'tuna', 'speghettios', 'keep', 'room', 'tahu', 'berpikir', 'saya', 'pergi', 'berhenti', 'pekerjaan', 'dapat', 'dua', 'hari', 'lalu', 'benar-benar', 'butuh', 'panggil ', 'benar', 'im', 'cacat', 'dapatkan', 'rumah', 'lengan', 'baik hati', 'sakit', 'mengetik', 'mungkin', 'karpal', 'terowongan', 'sindrom', 'bercanda', 'melihat', 'kirim', 'tombol', 'saya', 'yakin', 'satu', 'sakit', 'bertanya', 'chad', 'pacar', 'terbaik' ', 'teman', 'tidak', 'yakin', 'akan', 'ingin', 'pacar', 'pertama', 'tahun', 'perguruan tinggi', 'benar', 'senang', 'berpikir', 'banyak', 'suka', 'teman', 'waktu', 'sangat', 'banyak', 'suka', 'kakak', 'kakak', 'cinta', 'baik', 'banyak ', 'pekerjaan rumah', 'belajar', 'akhir', 'pikir', 'baik', 'tidak pernah', 'akhir', 'akhir', 'rekaman', 'selamat tinggal']</t>
  </si>
  <si>
    <t>['aku', 'duduk', 'pacar', 'tempat', 'lapar', 'itu', 'terbesar', 'benda', 'pikiran', 'benar', 'tulis', 'pikiran', ' tidak bisa', 'tampaknya', 'tahu', 'merasa', 'spesifik', 'saat', 'baik', 'tebak', 'benar', 'katakan', 'saya', 'berpikir', 'sebenarnya' , 'pergi', 'ketik', 'agak', 'perasaan', 'baik hati', 'emosi', 'pagar betis', 'ok', 'pacar', 'mencoba', 'memberi', 'ide', ' tulis', 'tentu saja', 'diberitahu', 'tulis', 'pikiran', 'benar', 'lapar', 'putri', 'diana', 'mati', 'muncul', 'kepala', 'tidak bisa' , 'percaya', 'mati', 'genap', 'meskipun', 'tidak pernah', 'dibayar', 'perhatian', 'satu', 'orang', 'pikir', 'akan', 'selalu', ' berita', 'kuno', 'kejutan', 'hansons', 'bodoh', 'melihat', 'mtv', 'komersial', 'tebak', 'besar', 'penggemar', 'pikiran', 'baik' , 'imut', 'pertama', 'mendengar', 'lagu', 'tidak suka', 'celine', 'dion', 'perlu', 'datang', 'lagu', 'selalu', 'membuat ulang', ' lama', 'satu', 'katakan', 'tidak bisa', 'bernyanyi', 'baik', 'orang', 'pertama', 'tidak pernah', 'dapatkan', 'email', 'tahu', 'pertama' , 'minggu', 'sekolah', 'suka', 'dapatkan', 'mail', 'plus', 'email', 'baru', 'ive', 'tidak pernah', 'email' , 'alamat', 'sangat', 'tidak nyaman', 'hari ini', 'pacar', 'teman sekamar', 'pacar', 'teman', 'datang', 'tidak pernah', 'tampak', 'dapatkan', ' nyaman', 'sekitar', 'teman', 'suka', 'meneliti', 'pasti', 'suka', 'sorotan', 'baik', 'baik', 'sesuatu', 'suka', 'prestasi' , 'tahu', 'yakin', 'malu', 'sebaliknya', 'id', 'agak', 'terpisah', 'kerumunan', 'berdiri', 'kembali', 'tidak nyaman', 'terburuk', ' perasaan', 'oh', 'kebaikan', 'dua puluh', 'menit', 'sudah', 'waktu', 'terbang', 'baik', 'suka', 'baik hati', 'lega', 'duduk' , 'ketik', 'khawatir', 'menempel', 'pasti', 'topik', 'subjek']</t>
  </si>
  <si>
    <t>['hari ini', 'jumat', 'tenaga kerja', 'hari', 'pacar', 'memilih', 'pergi', 'menyetir', 'kembali', 'houston', 'bersemangat', 'pergi', ' rumah', 'kamar', 'pasangan', 'juga', 'pergi', 'pulang', 'akhir pekan', 'menyenangkan', 'orang tua', 'tidak', 'ingin', 'datang', 'kembali' , 'segera', 'satu', 'jalan', 'tidak', 'benar-benar', 'mau', 'pergi', 'pulang', 'salah satu', 'pergi', 'dapatkan', 'menghabiskan', ' waktu', 'pacar', 'nama', 'jonathanby', 'jalan', 'kamar', 'pasangan', 'tidur', 'agak', 'merasa', 'buruk', 'mengetik', 'tidur' , 'sesuatu', 'perlu', 'dapatkan', 'selesai', 'satu', 'sesuatu', 'melibatkan', 'mengetik', 'benar-benar', 'suasana hati', 'akhir-akhir ini', 'jauh', ' orang', 'cukup', 'membutuhkan', 'mengerti', 'hidup', 'tiga', 'orang', 'keras', 'bunga', 'bambi', 'meja', 'punya', 'pacar' , 'dikumpulkan', 'mcdonalds', 'mainan', 'karakter', 'bambi', 'kecuali', 'bunga', 'jangan', 'ingat', 'disebutkan', 'pergi', 'antik', ' toko', 'ditemukan', 'bunga', 'sangat', 'manis', 'memberi', 'sakit', 'sangat', 'baik', 'hubungan', 'sangat', 'keras', 'jauh' , 'kencan', 'tiga', 'bulan', 'menghabiskan', 'setiap', 'jam', 'setiap', 'hari', 't tiga', 'bulan', 'bersama', 'satu', 'hari', 'menghabiskan', 'berpisah', 'pergi', 'ayah', 'rumah', 'pergi', 'awal', 'pagi' , 'sangat', 'lelah', 'hari', 'tidak', 'ingat', 'lelah', 'lama', 'hari', 'pikir', 'teman', 'mulai', 'merasa', ' diabaikan', 'menghabiskan', 'banyak', 'waktu', 'jonathan', 'dipahami', 'membuat', 'waktu', 'merekambut', 'banyak', 'waktu', 'menghabiskan', 'jonathan' , 'bersama', 'teman', 'jessica', 'punya', 'besar', 'bertarung', 'menghabiskan', 'banyak', 'waktu', 'jonathan', 'bagian', 'masalah', ' bagian', 'berhenti', 'mengambil', 'prozac', 'buruk', 'bergerak', 'benar-benar', 'kesal', 'pergi', 'bertarung', '3', 'titik', 'menangis' , '4', 'pergi', 'bicara', 'teman', 'milikku', 'jessicas', 'situasi', 'jessica', 'menunjukkan', 'mulai', 'berteriak', 'genap', ' tidak ada', 'senang', 'lauren', 'diberitahu', 'jess', 'banyak', 'stres', 'keluarga', 'masalah', 'hal', 'tidak', 'mengerti', 'tidak bisa' , 'bahagia', 'jonathan', 'pertama', 'nyata', 'pacar', 'jess', 'pergi', 'banyak', 'selalu', 'bahagia', 'mendukung', 'hubungan', ' berharap', 'bisa', 'bekerja', 'jessica', 'berbicara', 'f riend', 'baik', 'benci', 'orang', 'gila', 'yah', 'musuh', 'ibu', 'selalu', 'mengajar', 'tidak pernah', 'membuat', 'musuh' , 'masih', 'panggil', 'ibu', 'mama', 'tidak', 'tahu', 'satu', 'benda', 'satu', 'shoshanas', 'teman', 'mau', ' menggoda', 'itu', 'ok', 'saya', 'baik', 'selanjutnya', 'kelas', '23', 'tidak', 'tahu', 'berpikir', 'mungkin', 'kerja tapi' , 'kemungkinan', 'berpikir', 'kembali', 'email', 'menatap', 'dinding', 'saya', 'bagus', 'hobi', 'selanjutnya', 'tidur', 'selanjutnya', ' waktu', 'typei', 'pikirkan', 'pergi']</t>
  </si>
  <si>
    <t>['buang', 'benar', 'patah', 'dua', 'tahun', 'hubungan', 'serius', 'harapan', 'tidak', 'membuang', 'menjauh', 'terbaik', ' hubungan', 'pernah', 'tidak bisa', 'membantu', 'merasa', 'sedikit', 'tidak menarik', 'benar', 'tandai', 'sudah', 'mulai', 'dapatkan', 'cukup' , 'baik', 'reid', 'eric', 'jangan', 'perlakukan', 'cara', 'bekas', 'jangan', 'mengerti', 'orang', 'tidak bisa', 'hanya' , 'jujur', 'jalan', 'merasa', 'mungkin', 'menghabiskan', 'setengah', 'hidup', 'bertanya-tanya', 'semua orang', 'lainnya', 'berpikir', 'buang-buang', ' waktu', 'melihat', 'cewek', 'tampak', 'benar-benar', 'baik', 'tidak', 'melihat', 'tidak bisa', 'pergi', 'suka', 'hai', ' cowok', 'tidak akan', 'pernah', 'bertemu', 'cewek', 'niat', 'mendapatkan', 'teman', 'keseluruhan', 'proses', 'banyak', 'menjengkelkan', 'tampaknya' , 'layak', 'waktu', 'teman', 'baik', 'teman', 'langsung', 'diklik', 'tidak', 'mencoba', 'tampak', 'terlalu', 'bersemangat', ' hang', 'omong kosong', 'biasanya', 'pergi', 'bersama', 'rumput', 'membuat', 'baru', 'teman', 'itu', 'sort', 'resent', 'plano' , 'tebak', 'bodoh', 'sistem', 'harapan', 'sepenuhnya', 'kacau', 'kepala', 'lakukan nt', 'tidak', 'percaya diri', 'keras', 'merasa', 'suka', 'seseorang', 'kelas', '1500', 'tidak', 'baik', 'olahraga', 'paling tidak' , 'baik', 'cukup', 'bermain', 'ayo', 'sekolah', '50.000', 'orang', 'penuh', 'klik', 'suka', 'tinggi', 'sekolah', ' mungkin', 'terus-menerus', 'menempatkan', 'depan', 'percaya diri', 'keyakinan diri', 'itu', 'menyedot', 'dunia', 'semua orang', 'omong kosong', 'semua orang', ' lain', 'orang', 'tidak tulus', 'melayani diri sendiri', 'tahu', 'banyak', 'memerintah', 'mengatur', 'kelompok', 'milik', 'tidak bisa', 'pakai', 'mau' , 'apa saja', 'mengatakan', 'tidak', 'suka', 'jalan', 'lihat', 'setiap', 'akan', 'keren', 'pergi', 'ingin', 'pakai', ' terserah', 'bisa', 'tahu', 'orang', 'tidak', 'berbicara', 'di belakang', 'belakang', 'melihat', 'berpikir', 'layar', 'membuat', 'malu' , 'im', 'nit', 'bad', 'person', 'kive', 'every', 'part', 'whole', 'greek', 'system', 'ever', ' give', ' buruk', 'nama', 'terburu-buru', 'memuat', 'omong kosong', 'semua orang', 'bertindak', 'suka', 'tahu', 'peduli', 'putar', 'orang', 'keramaian' , 'berlari', 'berkeliling', 'tinggi', 'sekolah', 'berharap', 'beristirahat', 'bekerja', 'tidak', 'suka', 'tebak', 'tidak', 'penting', 'pergi', 'selalu', 'tua', 'omong kosong', 'cantik', 'cewek', 'kencan', 'lucu', 'anak laki-laki', 'baik', 'keberuntungan', 'bawa', 'pulang', 'besar', 'uang', 'naikkan', 'anak', 'atas', 'menengah', 'kelas', 'gaya hidup ', 'pergi', 'kurt', 'vonnegut', 'benar-benar', 'tahu', 'itu', 'suka', 'tidak', 'berkhotbah', 'matahari', 'datang', 'besok', 'omong kosong', 'tahu', 'matahari', 'datang', 'besok', 'mungkin', 'dapatkan', 'benar-benar', 'buruk', 'terbakar sinar matahari', 'mati', 'kulit', 'kanker ', 'akhir', 'harapan', 'tandai', 'tidak', 'bertemu', 'gadis', 'pesta', 'tidak', 'ingin', 'terlambat', 'kembali', 'dapatkan ', 'keseluruhan', 'gaya hidup', 'perubahan', 'benda', 'sistem']</t>
  </si>
  <si>
    <t>['berpikir', 'hidup', 'menjadi', 'baik', 'menakutkan', 'berharap', 'sen', 'setiap', 'waktu', 'berantakan', 'berpikir', 'akan', ' kaya', 'wanita', 'tahu', '15', 'tahu', 'hampir', '21', 'bisa', 'diselamatkan', 'banyak', 'sakit', 'bingung', 'tidak bisa' , 'dapatkan', 'takut', 'kadang-kadang', 'berpikir', 'hari ini', 'dua', 'minggu', 'genap', 'tahun', 'masa depan', 'menakutkan', 'sesuatu', ' terutama', 'tidak', 'tahu', 'bisa', 'bawa', 'berharap', 'tidak', 'dibuat', 'pilihan', 'sudah', 'dibuat', 'selesai', 'tidak' , 'sesuatu', 'perlu', 'belajar', 'belajar', 'salah', 'merasa', 'sangat', 'buruk', 'kadang-kadang', 'coba', 'memaksa', 'ide', ' ideologi', 'muda', 'merasa', 'lebih tua', 'lebih bijaksana', 'tahun', 'merasa', 'banyak', 'lebih tua', '20', 'kadang-kadang', 'belum', 'berpikir' , 'hei', 'aku', '20', 'banyak', 'hidup', 'hidup', 'belum', 'aku', 'takut', 'hidup', 'hidup', 'berharap', ' bisa', 'pergi', 'mengalir', 'sebaliknya', 'khawatir', 'setiap', 'pilihan', 'membuat', 'waktu', 'genap', 'pergi', 'mengalir', 'jangan' , 'tahu', 'saya', 'khawatir', 'bisa', 'terjadi', 'fakta', 'lain', 'sesuatu', 'benar-benar', 'mengganggu', 'keseluruhan', 'konsep', ' love', 'tahu', 'ive', 'fou nd', '15', 'tahu', 'banyak', 'cinta', 'berceloteh', 'dilema', 'masalah', 'wajah', 'setiap', 'lajang', 'hari', 'benar-benar' , 'memberi', 'pergi', 'mengalir', 'khawatir', 'sesuatu', 'banyak', 'hidup', 'pendek', 'khawatir', 'benar', 'aku', 'menekankan', ' tidak ada', 'stres', 'sesuatu', 'hidup', 'seluruh', 'dunia', 'terlindung', 'diambil', 'peduli', 'dibayar', 'benar-benar', 'khawatir', 'ayah' , 'tidak', 'ketentuan', 'pada dasarnya', 'diambil', 'peduli', 'tanya', 'bertanya', 'hidup', 'tidak boleh', 'mudah', 'benar', 'mungkin', ' itu', 'lanjutkan', 'penyiksaan', 'tidak perlu', 'dilema', 'im', 'satu', 'drama', 'orang', 'kebutuhan', 'drama', 'hidup', 'sesuatu' , 'selalu', 'pergi', 'dapatkan', 'bosan', 'butuh', 'konflik', 'banyak', 'dapatkan', 'jalan', 'stres', 'tidak', 'tahu', ' ayah', 'kecil', 'cewek', 'tampaknya', 'benar-benar', 'kacau', 'kepala', 'pergi', 'menciptakan', 'drama', 'aku', 'sungguh', 'kacau' , 'kadang-kadang', 'mencoba', 'meyakinkan', 'diri', 'mencoba', 'mendapatkan', 'konseling', 'sesuatu', 'berpikir', 'tersembunyi', 'freudian', 'masalah', ' konseling', 'anak', 'tidak pernah', 'mendapat', 'tidak', 'sangat', 'membutuhkan', 'mungkin menjadi', 'sungguh', 'trauma', 'anak', 'datang', 'secara tidak sadar', 'ok', 'cukup', 'kelly', 'suka', 'sungguh', 'tidak', 'berpikir' , 'kadang-kadang', 'tahu', 'yakin', 'neraka', 'jangan', 'anjing', 'imut', 'buruk', 'tidak', 'hidup', 'ingin', 'diambil', ' peduli', 'dimanjakan', 'jalan', 'polos', 'sayang', 'itu', 'terjadi', 'wanita', 'bukan', 'kuat', 'mandiri', 'tidak', 'benar-benar' , 'merasa', 'cara', 'akan', 'cinta', 'hidup', 'hidup', 'mirip', 'ibu', 'tidak', 'diambil', 'peduli', 'akan', ' seperti', 'ayah', 'benar', 'tahu', 'hidup', 'bawa', 'mungkin', 'berhenti', 'berpikir', 'oh', 'jam', 'komputer', 'katakan' , 'ive', 'mengetik', 'dua puluh', 'menit', 'keren', 'sangat', 'bagus', 'stres', 'pereda', 'sungguh', 'merasa', 'suka', ' berbicara', 'seseorang', 'cya']</t>
  </si>
  <si>
    <t>['sangat', 'tidak', 'suka', 'pekerjaan rumah', 'banyak', 'jam', 'hidup', 'menghabiskan', 'pekerjaan rumah', 'saya', 'yakin', 'angka', ' tidak nyata', 'tentu saja', 'waktu', 'sebenarnya', 'berpikir', 'biasa', 'sesuatu', 'seperti', 'banyak', 'jam', 'ive', 'menghabiskan', 'pekerjaan rumah' , 'aku', 'sesuatu', 'sungguh', 'membosankan', 'suka', 'yah', 'pekerjaan rumah', 'benar-benar', 'hangat', 'kamar', 'tebak', 'sakit', ' pergi', 'dapatkan', 'lain', 'pemeliharaan', 'permintaan', 'bentuk', 'ada', 'sesuatu', 'serius', 'salah', 'penyejuk', 'baik', 'sesuatu' , 'austin', 'texas', 'summer', 'last', 'time', 'maintenance', 'man', 'datang', 'berbalik', 'vent', 'menuju', 'lantai', ' cerdik', 'merencanakan', 'hebat', 'jarum', 'mengatakan', 'tidak', 'bekerja', 'kembali', 'asrama', 'kantor', 'pergi', 'kegembiraan', 'hidup' , 'benar-benar', 'berharap', 'gunung', 'kerinduan', 'hiking', 'perjalanan', 'musim panas', 'sibuk', 'menampilkan', 'kuda', 'pergi', 'Kanada', ' nasional', 'kejutan', 'kuda', 'tampilkan', 'terletak', 'ada', 'jelek', 'porsi', 'kanada', 'oh', 'baik', 'sakit', 'fokus' , 'natal', 'ski', 'perjalanan', 'berpikir', 'dingin', 'salju', 'duduk', 'panas terik', 'kamar', 'baik', 'dua puluh', 'menit', 'aku', 'hilang']</t>
  </si>
  <si>
    <t>['mencoba', 'melacak', 'berantakan', 'acak', 'berpikir', 'terjadi', 'berpikir', 'cinta', 'hidup', 'pacar', 'bersama', 'cukup', ' benar-benar', 'bersemangat', 'sebagian', 'hidup', 'heran', 'banyak', 'lebih lama', 'tinggal', 'bersama', 'berharap', 'neurotik', 'hampir', 'tak tertahankan' , 'mengamuk', 'tidak mau', 'menelanjangi', 'u', 'berpisah', 'bagaimanapun', 'mencoba', 'putus asa', 'berpikir', 'negatif', 'kemungkinan', 'belum', ' wabah', 'pikiran', 'kadang-kadang', 'diambil', 'sekilas', 'sekitar', 'cantik', 'pandangan', 'benar', 'dua', 'besar', 'jendela', 'membentuk' , '90', 'derajat', 'sudut', 'menyediakan', 'menenangkan', 'penglihatan', 'semuanya', 'tampaknya', 'tenang', 'luar', 'sejak', 'bagian', ' benar', 'semua orang', 'lihat', 'menyenangkan', 'baik hati', 'walaupun', 'pergi', 'kamar', 'tahu', 'baik', 'tenang', 'wajah', 'melihat' , 'keempat', 'cerita', 'pandangan', 'jauh', 'malaikat', 'makhluk', 'menunggu', 'berteman', 'seseorang', 'suka', 'suka', 'keamanan', ' jendela', 'cukup', 'banyak', 'tidak', 'terpencil', 'istirahat', 'dunia', 'waktu', 'genap', 'ingin', 'materi', 'hidup', 'luar biasa' , 'kasar', 'tendenc y', 'istirahat', 'konstan', 'interaksi', 'dihargai', 'menyendiri', 'orang', 'menghormati', 'suka', 'sendirian', 'suka', 'kesempatan', 'berpikir' , 'berpikir', 'pikiran', 'membengkak', 'bingung', 'pertanyaan', 'kurang', 'jawaban', 'berspekulasi', 'sesuatu', 'cara', 'baik', 'suka', ' berpikir', 'tanpa', 'siapa saja', 'mengganggu', 'pertanyaan', 'komentar', 'tidak setuju', 'bermain', 'bersama', 'sempit', 'setiap', 'hari', 'cemooh' , 'mengejek', 'menemani', 'individu', 'privasi', 'menjaga', 'waras', 'makan', 'kebutuhan', 'curhat', 'emosional', 'menyumbat', 'orang', ' tampak', 'jauh', 'orang', 'suka', 'orang', 'kiri', 'berteman', 'sayangnya', 'suka', 'manusia', 'dunia', 'kebutuhan', 'persahabatan' , 'persahabatan', 'keharusan', 'benci', 'mengakui', 'hanya', 'ingin', 'melihat', 'mengurutkan', 'pemberontak', 'ultra', 'mandiri', 'belum', ' tahu', 'benar', 'belum', 'waktu', 'waktu', 'menemukan', 'sangat', 'sulit', 'mempertahankan', 'teman', 'kiri', 'orang', 'perguruan tinggi' , 'nyaman', 'bertemu', 'kecil', 'umum', 'orang', 'siklus', 'ulangi', 'ulangi', 'terlambat', 'kelas', 'menulis', 'sial', 'sesuatu', 'kesalahan', 'menonton', 'waktu', 'dekat', 'mulai', 'berceloteh', 'hidup', 'benar-benar', 'berceloteh', 'hidup', 'keuntungan ', 'kekurangan', 'tidak', 'tahu', 'belum', 'paling tidak', 'mendengarkan', 'lainnya', 'baik', 'alasan', 'psikologi', 'utama', 'benar']</t>
  </si>
  <si>
    <t>['saya', 'duduk', 'minum', 'bir', 'gambar', 'meja', 'mencuri', 'kalkulator', 'pesta', 'tidak', 'tahu', ' mengapai', 'merasa', 'bosan', 'ive', 'PR', 'day', 'labor', 'daywhat', 'waste', 'ton', 'people', 'pool', 'want' , 'pergi', 'ini dia', 'menakutkan', 'meskipun', 'pergi', 'makan', 'makan', 'pikir', 'aku', 'mendapatkan', 'fati', 'minum' , 'banyak', 'berolahraga', 'cukup', 'pacar', 'tidak', 'mau', 'pesan', 'playboywhat�s', 'juga', 'tidak mau', 'biarkan', ' asap', 'kehidupan', 'dikendalikan', 'jangan', 'berpikir', 'ingin', 'insinyur', 'lagi mereka', 'menghasilkan', 'banyak', 'uang', 'mungkin', ' membosankan', 'bekerja', 'musim panas', 'menghabiskan', 'uang', 'membayar', 'pengacara', 'benci', 'pengacara', 'mereka', 'scumi', 'benci', 'fratboys' , 'terlalu meskipun', 'berharap', 'frat', 'tidak', 'tahu', 'siapa saja', 'schooli', 'ingin', 'transfer', 'atm', 'tahu', 'lotsa' , 'orang', 'beasiswa', 'meskipun', 'tidak bisa', 'pergi', 'bahu', 'sakit', 'condong', 'keyboardthis', 'dapat', 'termudah', 'menulis', ' tugas', 'hidup', 'biasanya', 'benci', 'menulis', 'tugas' , 'pasti', 'akan', 'penelitian', 'kertas', 'halaman', 'akhir', 'lebar ini', 'kalimat', 'mendapatkan', 'benar-benar', 'panjang', 'akan', ' selesai', 'hw', 'kehilangan', 'pertama', 'dua', 'hari', 'satu', 'kelas', 'tidak', 'genap', 'tahu', 'hw', ' menetapkan', 'gerbang', 'luar', 'jendela', 'tetap', 'membuka', 'membuat', 'mencicit', 'kebisingan', 'teman sekamar', 'tidak berharga', 'seharusnya', ' dapatkan', 'cuci piring', 'rak', 'dapatkan', 'pembasmi', 'ayo', 'dia', 'malas', 'duduk', 'berkeliling', 'bermain', 'komputer', 'permainan' , 'melihat', 'jam', '10', 'menit20', 'menit', 'lama', 'waktu', 'berpikir', 'iti', 'ingat', 'bermain', 'sepak bola', ' 40', 'menit', 'tampak', 'suka', '4', 'jam', 'terutama', 'kalah', 'heran', 'keluarga', 'benar', 'sekarang', 'rindu' , 'saudara', 'pergi', 'datang', 'sekolah', 'berikutnya', 'tahun', 'tidak bisa', 'memutuskan', 'hidup', 'bersama', 'apa', 'akan' , 'banyak', 'menyenangkan', 'tidak', 'tahu', 'bisa', 'menangani', 'lainnya', 'tahun', 'asrama', 'menyedot', 'terutama', 'kamar mandi' , 'makanan sebenarnya', 'semuanya', 'buruk', 'heran', 'siapa saja', 'pergi' , 'mampu', 'membaca', 'mengetik', 'jangan', 'ketik', 'suka', 'saya', 'seharusnya', 'gunakan', 'setengah', 'jari', ' jangan', 'gunakan', 'khusus', 'urutan', 'kata', 'lihat', 'salah eja', 'tekan', 'salah', 'kunci', 'pertama', 'aha15', ' menit saja', 'lima', 'pergi', 'heran', 'semua orang', 'hitung', 'menit', 'papersi', 'taruhan', '90', 'persen', 'siswa', 'tulis' , 'garis', 'banyak', 'waktu', 'lulus', 'dll', 'leher', 'sangat', 'mulai', 'sakit', 'sekarang', 'bekerja', 'komputer', ' musim panas8', 'jam', 'hari', 'leher', 'masih', 'bukan', 'bekas', 'heran', 'banyak', 'kata', 'ive', 'ketik', ' jauh', 'otak', 'tampaknya', 'macet', 'dapatkan', 'mabuk', 'malam ini', 'lab', 'mulai', 'besok', 'harapan', 'cinta', 'meninju' , 'masuk', 'kunci', 'merasa', 'suka', 'ive', 'menyelesaikan', 'sesuatu', 'setiap', 'waktu', 'mendapatkan', 'meninju', 'teman', ' seharusnya', 'cantik', 'segera', 'tentu saja', 'mereka akan', 'ingin', 'dapat', 'mabuk', 'tenang', 'sini', 'senang', 'komputer' , 'tidak', 'pergi', 'jalan', 'ugl', 'hampir', 'terisi', 'seluruh', 'pageit', 'lihat', 'suka', 'saya', ' hampir', 'bo ttom', 'hampir', 'therei', 'tebak', 'itu', 'dibuat', 'lebar', 'tak berujung', 'waktu']</t>
  </si>
  <si>
    <t>['menulis', 'kertas', 'masih', 'diisi', 'stres', 'tahu', 'dapatkan', 'banyak', 'lebih buruk', 'dipekerjakan', 'pekerjaan', 'masih', ' merenungkan', 'mungkin', 'menangani', 'pekerjaan', 'sekolah', 'tebak', 'panggilan', 'keserakahan', 'uang', 'kebutuhan', 'tinggal', 'juga', 'berpikir' , 'mudah', 'kuliah', 'seharusnya', 'sulit', 'belum', 'paling sulit', 'kelas', 'ekonomi mikro', 'stres', 'masih', 'satu', 'pikiran', ' kepala', 'lahir', 'akan', 'le', 'stres', 'bunuh diri', 'surat', 'pikiran', 'lahir', 'selalu', 'masuk', 'pikiran', 'kehidupan' , 'tidak ada', 'kerja', 'sekolah', 'banyak', 'tahu', 'tebak', 'selalu', 'berpikir', 'negatif', 'aspek', 'kehidupan', 'dunia', ' seperti', 'peach', 'krim', 'malam', 'sibuk', 'malam', 'laundry', 'membaca', 'tebak', 'psyching', 'belum', 'sendirian', 'kota' , 'dikelilingi', 'beban', 'tahu', 'poin', 'menulis', 'menebak', 'membutuhkan', 'kelas', 'genap', 'berharap', 'benar-benar', 'bahagia', ' hidup', 'berpikir', 'sekitar', 'dunia', 'seseorang', 'bahagia', 'membuat', 'sakit', 'berpikir', 'hidup', 'menyenangkan', 'permainan', 'lelah' , 'perjalanan', 'harus', 'pergi', 'tidak bisa', 'istirahat', 'kaki', 'selesai', 'hilang']</t>
  </si>
  <si>
    <t>['aku', 'kecewa', 'duduk', 'dua puluh', 'sialan', 'menit', 'berpikir', 'aku', 'buruk', 'sebagai', 'sialan', 'mencoba', ' tugas', 'bersama', 'salah', 'oh', 'yah', 'benar-benar', 'seharusnya', 'makian', 'menemukan', 'agak', 'santai', 'jalan', ' im', 'merasa', 'malas', 'terakhir', 'pasangan', 'hari', 'seret', 'benar', 'im', 'berpikir', 'im', 'gemuk', 'pendek' , 'cewek', 'tinggi', 'diri', 'harga diri', 'mungkin', 'toh', 'benar', 'im', 'merasa', 'biarkan', 'berpikir', 'merasa', ' im', 'feeling', 'exited', 'get', 'go', 'home', 'weekend', 'get', 'see', 'boyfriend', 'family', 'memperhatikan', 'worded' , 'berbeda', 'salah', 'keluarga', 'pacar', 'belum', 'rumah', 'hebat', 'makan', 'rumah', 'masak', 'makanan', 'dapatkan' , 'aneh', 'gila', 'tugas', 'bermaksud', 'menempatkan', 'malas', 'pergi', 'kembali', 'kemarin', 'terbunuh', 'teman sekamar', 'jiwa', ' kembali', 'menghantui', 'tidur', 'aneh', 'kecil', 'jalang', 'toh', 'dapat', 'dapur', 'pisau', 'macet', 'kepala', 'tidak' , 'suka', 'kepala', 'lagian', 'aneh', 'kasar', 'im', 'bercanda', 'patologis', 'kompulsif', ' pembohong', 'benar', 'benci', 'perut', 'menyedot', 'sialan', 'besar', 'lihat', 'aku', 'hamil', 'dapat', 'jalan', ' kadang-kadang', 'waktu', 'rumah', 'lama', 'waktu', 'ayah', 'akan', 'mencekik', 'ya', 'pacar', 'berselingkuh', 'satu', 'malam' , 'tidak terlindungi', 'berselingkuh', 'mendapat', 'masalah', 'kiri', 'tidak bisa', 'menangani', 'publisitas', 'akan', 'manik', 'melihat', 'dia' , 'politisi', 'istri', 'akan', 'aneh', 'punya', 'baru', 'pacar', 'kepercayaan', 'bayi', 'laki-laki', 'bodoh', 'teman sekamar', ' selalu', 'lupa', 'sial', 'sialan', 'mengganggu', 'neraka', 'jahat', 'tidak bisa', 'membawa', 'sialan', 'obrolan', 'cewek', 'berharap' , 'bisa', 'tendangan', 'sebagai', 'kanan', 'depan', 'jelek', 'orang', 'tidak bisa', 'berhenti', 'saya', 'mega', 'jalang', ' mau', 'pergi', 'massa', 'comm', 'pesan', 'bagus', 'sialan', 'keberuntungan', 'oh', 'baik', 'i�m', 'tenang', ' baik', 'pergi', 'pergi', 'dua puluh', 'menit', 'ya', 'ketik', 'lambat']</t>
  </si>
  <si>
    <t>['cinta', 'lagu', 'mengingatkan', 'plano', 'hung', 'lama', 'teman', 'heran', 'mereka', 'benar', 'heran', 'mereka', ' ok', 'mereka', 'yah', 'perguruan tinggi', 'di mana', 'teman sekamar', 'kembali', 'harus', 'makan', 'heran', 'c', 'keep', ' melewatkan', 'tahu', 'tergores', 'tidak bisa', 'tunggu', 'sampai', 'malam ini', 'tidak bisa', 'lupa', 'laundry', 'dua puluh', 'menit', 'lebih baik' , 'masih', 'pergi', 'seseorang', 'kalah', 'kaki', 'sebenarnya', 'percaya', 'semuanya', 'lantai', 'mereka', 'cantik', 'keren', ' ive', 'bertemu', 'pria', 'hall', 'dia', 'cantik', 'keren', 'bukan', 'bekas', 'texas', 'hidup', 'panas', 'ya' , 'sejak', 'dia', 'hawaii', 'orang', 'buru-buru', 'frat', 'banyak', 'hebat', 'keuntungan', 'sangat', 'tidak', 'mau', ' bergabung', 'sekelompok', 'pria', 'tidak', 'tahu', 'menemukan', 'mereka', 'sekelompok', 'pecundang', 'narkoba', 'tebak', 'sakit', 'tidak pernah' , 'tahu', 'memutuskan', 'bergabung', 'apakah', 'berpikir', 'mereka', 'keren', 'banyak', 'teman', 'bergabung', 'saudara', 'temukan', ' suka', 'frat', 'tidak', 'figur', 'satu', 'id', 'suka', 'buru-buru', 'janji', 'saya', 'sebenarnya', 'tergesa-gesa', 'alasan' , 'kakak', 'memberi', 'menjatuhkan', 'sejak', 'pergi', 'lama', 'lalu', 'sakit', 'minta', 'dapatkan', 'membantu', 'banyak', 'teman ', 'alumni', 'lebih baik', 'frat', 'bagian', 'lagu', 'terbaik', 'selalu', 'membuat', 'merasa', 'bahagia', 'suka', 'bisa', 'apa saja', 'tunggu', 'satu', 'detik', 'bernyanyi', 'bersama', 'dangit', 'susan', 'pergi', 'panggil', 'kembali', 'banyak', 'plano ', 'orang', 'austin', 'merasa', 'suka', 'saya', 'tinggi', 'sekolah', 'lebih besar', 'lingkungan', 'pesta', 'tidak', 'suka', 'mengemudi', 'banyak', 'median', 'kecepatan', 'batas', 'arent', 'diposting', 'di mana saja', 'im', 'bekas', 'drive', 'sooo', 'agresif ', 'berarti', 'selalu', 'menyetir', 'agresif', 'heran', 'orang', 'mengambil', 'menyerang', 'mengemudi', 'sebaliknya', 'bertahan', 'mengemudi', 'waktu', 'pergi', 'ambil', 'aman', 'jalan', 'sejak', 'mobil', 'dang', 'jauh', 'jauh']</t>
  </si>
  <si>
    <t>['saya', 'merasa', 'sedikit', 'stres', 'datang', 'saya', 'berpikir', 'semuanya', 'belum', 'mulai', 'kadang-kadang', ' tidak bisa', 'menolak', 'pergi', 'teman', 'benar-benar', 'buruk', 'jangan', 'waktu', 'belajar', 'tidak', 'tahu', 'lain', 'saya� m', 'merasa', 'benar', 'i�m', 'duduk', 'depan', 'komputer', 'pcl', 'mengetik', 'bersama', 'genap', 'meskipun', ' kertas', 'tidak', 'perlu', 'benar', 'ejaan', 'barang', 'masih', 'pergi', 'kembali', 'benar', 'iti', 'tebak', 'sebab' , 'kebiasaan', 'benar', 'saya', 'mengamati', 'orang', 'berjalan', 'benar-benar', 'menikmati', 'tugas', 'membantu', 'meletakkan', 'berpikir' , 'merasa', 'kertas', 'sebaliknya', 'memegang', 'biasanya', 'umumnya', 'tidak', 'suka', 'katakan', 'orang', 'perasaan', 'dalam', ' tebak', 'sebab', 'saya', 'paranoid', 'jangan', 'percaya', 'orang lain', 'pribadi', 'rahasia', 'genap', 'benar-benar', 'dekat', ' teman', 'milikku', 'tidak bisa', 'tunggu', 'nanti 600p', 'pergi', 'berlatih', 'melempar', 'sepak bola', 'aku', 'sangat', 'bersemangat', ' intramural', 'sepak bola', 'orang', 'tim', 'benar-benar', 'baik', 'saya', 'kecil', 'takut', 'nyata ', 'permainan', 'bc', 'i�m', 'takut', 'pria', 'mahasiswa', 'i�m', 'tim', 'lari', 'sakit', 'benar-benar', 'sakit', 'pagi', 'bangun', 'sm', 'sepak bola', 'latihan', 'kemarin', 'pagi', 'sepak bola', 'latihan', 'cantik', 'menyenangkan', 'nikmati ', 'pergi', 'bor', 'latihan', 'pertama', 'tidak', 'yakin', 'bermain', 'saya', 'sepak bola', 'satu', 'teman', 'bertanya ', 'bergabung', 'tim', 'suka', 'pasti', 'tim', 'makeup', 'agak', 'lucu', 'kakak kelas', 'pria', 'terutama', 'mahasiswa baru', 'cewek', 'berpikir', 'agak', 'menarik', 'baik', 'saya', 'mencari', 'jam', 'sepertinya', 'seperti', 'lima', 'menit', 'menulis', 'waktu', 'benar', 'tugas', 'saya', 'pergi', 'pergi', 'belajar', 'keempat', 'lantai', 'benar-benar', 'tidak', 'ingin', 'kiri', 'di belakang', 'kelas', 'sudah', 'itu', 'baik', 'jalan', 'mulai', 'perguruan tinggi', 'tahun', 'tinggi', 'sekolah ', 'belajar', 'terus-menerus', 'jarang', 'dapatkan', 'belajar', 'bc', 'banyak', 'barang', 'pergi', 'biasanya', 'memberi', 'teman', 'ingin', 'pergi', 'sesuatu', 'berpikir', 'waktu', 'benar-benar', 'terbang', 'tahu', 'waktu', 'pergi', 'tidur', 'berharap', 'tidak hal', 'khawatir', 'selalu', 'bertanya-tanya', 'hidup', 'akan', 'suka', 'kaya', 'akan', 'banyak', 'santai', 'berpikir', 'baik' , 'sudah', 'dua puluh', 'menit', 'akan', 'menulis', 'lebih lama', 'benar-benar', 'dapat', 'pergi', 'belajar', 'tidak bisa', 'tunggu', ' dapatkan', 'tulis', 'kertas', '2', 'banyak', 'katakan', 'perguruan tinggi', 'pengalaman', 'jauh']</t>
  </si>
  <si>
    <t>['baik', 'hari ini', 'senin', 'benar-benar', 'sialan', 'hari', '5', 'waktu', 'giliran', 'tugas', 'benar', 'pacar', ' rumah', 'bc', 'komputer', 'mendapatkan', 'terputus', 'telepon', 'berdering', 'tahu', 'belok', 'panggil', 'menunggu', 'setiap', 'waktu' , 'akan', 'belok', 'tugas', 'telepon', 'akan', 'berdering', 'akan', 'mulai', 'baik', 'biarkan', 'melihat', 'tengah', ' ayo', 'keluarga', '7', '3', 'anak laki-laki', '2', 'perempuan', 'nama', 'carla25', 'ian23', 'tony20', 'tiname19', 'jimbo' , '18', 'carla', 'ian', 'setengah', 'kakak', 'kakak', 'belakang', 'nama', 'umlauf', 'kakek', 'charles', 'umlauf', ' pemahat', 'lulus', 'jalan', 'lama', 'lalu', 'ian', 'carla', 'lulus', 'desember', 'ian', 'jurusan', 'seni', 'carla' , 'sosiologi', 'carla', 'juga', 'menikah', 'menikah', 'mungkin', 'tony', 'jurusan', 'teknik', 'manis', 'kedua', 'u', ' jurusan', 'dasar', 'pendidikan', 'kecil', 'kakak', 'jimbo', 'pergi', 'sekolah', 'florida', 'st', 'augustin', 'bermain', 'bisbol' , 'flagler', 'universitas', 'harapan', 'baik', '5', ' u', 'perguruan tinggi', 'kanan', 'carla', 'ian', 'tony', 'pergi', 'sekolah', 'universitas', 'texas', 'jimbo', 'florida', 'dua' , 'teman sekamar', 'sepupu', 'hidup', 'terakhir', 'tahun', 'asrama', 'sesuatu', 'pergi', 'oke', 'tebak', 'dapatkan', 'benar-benar', ' menjengkelkan', 'kadang-kadang', 'senang', 'kamar', 'jangan', 'selalu', 'dengarkan', 'sepupu', 'katakan', 'apa saja', 'jahat', 'bertengkar', 'apa saja' , 'mengatakan', 'sesuatu', 'biasanya', 'akan', 'mengatakan', 'teman sekamar', 'suka', 'jalang', 'lihat', 'suka', 'sialan', 'jangan', ' tahu', 'jangan', 'suka', 'mendengarkan', 'waktu', 'berbagi', 'kamar', 'terima kasih', 'Tuhan', 'harapan', 'sesuatu', 'mulai', 'menyelesaikan' ]</t>
  </si>
  <si>
    <t>['cantik', 'set', 'kedua', 'waktu', 'tugas', 'komputer', 'pertama', 'waktu', 'terputus', 'pertama', 'waktu', 'olahraga', ' berharap', 'waktu', 'kemarin', 'belajar', 'belajar', 'mengambil', 'banyak', 'waktu', 'diharapkan', 'akan', 'tidak', 'tahu', 'kuliah' , 'akan', 'keras', 'oh', 'favorit', 'sebagian', 'berteriak', 'buruk', 'terus', 'menulis', 'benar-benar', 'menggali', 'tugas', ' berpikir', 'cantik', 'keren', 'sepuluh', 'titik', 'gratis', 'tugas', 'bukan', 'sulit', 'menemukan', 'waktu', 'satu', 'benda' , 'berharap', 'berharap', 'membaca', 'datang', 'neraka', 'banyak', 'lebih mudah', 'berharap', 'pertama', 'waktu', 'akan', 'cukup', ' bukan', 'berharap', 'waktu', 'pintar', 'orang', 'tahu', 'memuat', 'sekolah', 'benar-benar', 'awal', 'timbang', 'tebak', 'pria' , 'label', 'stres', 'selalu', 'merasa', 'terus-menerus', 'mempelajari', 'psy', 'selalu', 'heran', 'akan', 'pasti', 'sesuatu', ' berpikir', 'pasti', 'berpikir', 'benar-benar', 'menikmati', 'kelas', 'jalan', 'di belakang', 'banyak', 'membaca', 'kelas', 'banyak', 'menangkap' , 'terutama', 'kelas', 'jalan', 'di belakang', 'bab', 'ingin', 'waktu ', 'sesuatu', 'ingin', 'ingin', 'pergi', 'bermain', 'basket', 'lacrosse', 'tonton', 'tv', 'ingin', 'santai', 'menyenangkan', 'belajar', 'menyedot', 'membuat', 'sakit', 'tidak pernah', 'daun', 'pikiran', 'selalu', 'tahu', 'belajar', 'tidak', 'malas', 'datang ', 'ting', 'pria', 'bergerak', 'mendapatkan', 'baik', 'tidak', 'ingin', 'memberi tahu', 'teman sekamar', 'berbalik', 'suka', 'tidak mau', 'putar', 'salah satu', 'yakin', 'berpikir', 'dua puluh', 'menit', 'sepertinya', 'mengambil', 'lama', 'waktu', 'berpikir', 'akan', 'pergi ', 'cepat', 'ingin', 'sesuatu', 'lainnya', 'sangat', 'bersemangat', 'selanjutnya', 'minggu', 'pergi', 'lihat', 'nate', 'emily', 'dallas', 'memphis', 'harapan', 'dapatkan', 'lebih baik', 'mobil', 'membuat', 'juga', 'bersemangat', 'sepak bola', 'permainan', 'minggu', 'duduk ', '40', 'baris', '5', 'itu', 'manis', 'berpikir', 'mengambil', 'panjang', 'pria', 'membuat', '15', '10', 'menit', 'lama', 'berikutnya', 'waktu', 'buruk', 'tidak bisa', 'dua', 'jatuh tempo', 'desember', 'dua', 'pemalu', 'bertanya', 'prof ', 'kelas', 'mungkin', 'kelas', 'neraka', 'mungkin', 'tertawa', 'wajah', 'sarankan', 'terakhir', 'empat', 'menit', 'mengambil', 'sialan', 'lama', 'ingin', 'finis h', 'sesuatu', 'lain', 'ingin', 'tonton', 'film', 'belajar', 'belajar', 'meniup', 'berharap', 'benda', 'neraka', 'banyak' , 'lebih mudah', 'jam', 'pergi', 'lambat', 'sakit', 'menulis', 'mengambil', 'panjang', 'selesai', 'ingin', 'sesuatu', 'lainnya', ' kotoran', 'menulis', 'mendapatkan', 'membosankan', 'lain', 'bagus', 'bagian', 'film', 'datang', 'film', 'cantik', 'bagus', 'omong kosong' , 'pergi', 'terbaik', 'sebagian', 'kehilangan', 'omong kosong', 'mungkin', 'tampak', 'keras', 'berpikir', 'benar', 'bertanya', 'ya', ' selesai']</t>
  </si>
  <si>
    <t>['pergi', 'terus', 'berpikir', 'apakah', 'benar', 'tidak bisa', 'tampak', 'mantra', 'apa saja', 'benar', 'pergi', 'benar', ' ejaan', 'selesai', 'baris', 'terus', 'pergi', 'komersial', 'orang', 'berkata', 'kayu', 'terdengar', 'suka', 'tambah', 'katakan' , 'harimau', 'kayu', 'senang', 'koboi', 'hari ini', 'genap', 'mencari', 'layar', 'kalah', 'konsentrasi', '5', 'menit', ' hilang', 'heran', 'teman sekamar', 'dapatkan', 'kembali', 'masih', 'tidak', 'tahu', 'telepon', 'tidak mau', 'bekerja', 'saluran', ' terus', 'pergi', 'sedikit', 'sedikit', 'panas', 'mulai', 'lelah', 'yakin', 'senang', 'dapat', 'kursi', 'heran', 'jason' , 'heran', 'busur', 'banyak', 'teman', 'rockwall', 'mimpi', 'kim', 'terakhir', 'malam', 'heran', 'lihat', 'selanjutnya', ' yakin', 'berharap', 'bisa', 'ketik', 'lebih baik', '10', 'menit', 'audra', 'akan', 'panggil', '1030', 'waktu', 'yakin' , 'pergi', 'lebih cepat', 'perlu', 'berpikir', 'sesuatu', 'perlu', 'besok', 'tidak', 'ingin', 'hampir', '15', 'menit' , 'cemas', 'mail', 'surat', 'heran', 'surat', 'ditemukan', 'makanan', 'baju', 'keinginan', 'sesuatu', 'lebih baik', 'makan', ' bertanya-tanya' , 'oh', 'menunjukkan', 'tenis', 'sorot', 'senang', 'agassi', 'lebih baik', 'memperhatikan', 'menulis', 'heran', 'banyak', 'mulai', ' dapatkan', 'lebih keras', 'ketik', 'mulai', 'lelah', 'berpikir', 'dua puluh', 'menit', 'berhenti']</t>
  </si>
  <si>
    <t>['halo', 'sangat', 'berharap', 'akan', 'belajar', 'ketik', 'anak', 'menggunakan', 'komputer', 'sejak', 'suka', 'tujuh', ' tidak pernah', 'mengajar', 'suka', 'pantas', 'cara', 'ketik', 'suka', 'jari', 'pergi', 'kunci', 'selalu', 'dibuat', 'kecil' , 'kombinasi', 'baik', 'aneh', 'juga', 'lihat', 'jari', 'keseluruhan', 'waktu', 'sangat', 'lelah', 'butuh', 'tangkap', ' tidur', 'tinggal', 'teman', 'rumah', 'malam', 'sesuatu', 'beri tahu', 'tidak mau', 'mendapatkan', 'banyak', 'tidur', 'malam ini', 'dapatkan' , 'sakit', 'dapatkan', 'benar-benar', 'lupa', 'berkata', 'tebak', 'otak', 'mati', 'benar', 'sebenarnya', 'merasa', 'sedikit', ' rindu rumah', 'tinggi', 'sekolah', 'benda', 'jalan', 'benda', 'bekas', 'kembali', 'rumah', 'suka', '4', 'dekat', 'teman' , 'selalu', 'bisa', 'benar-benar', 'alami', 'depan', 'tampaknya', 'seperti', 'pt', 'bertindak', 'tepat', 'berlawanan', 'dipikirkan', ' akan', 'komputer', 'bodoh', 'menggunakan', 'teman', 'komputer', 'tidak bisa', 'apa saja', 'bermain', 'asteroid', 'komputer', 'rumit', 'berpikir' , 'sesuatu', 'menulis', 'benar', 'benar-benar', 'macet', 'berpikir', 'benar-benar', 'keren', 'masih', '15', 'menit', 'pergi', '4', 'anjing', 'rumah', 'imut', 'kecuali', 'satu', 'merasa', 'buruk ', 'anak', 'dipukuli', 'ditemukan', 'kerah', 'tertanam', 'leher', 'punggung', 'kaki', 'patah', 'dia', 'lebih baik', 'aneh', 'bulat', 'orang asing', 'tidak pernah', 'digigit', 'siapa saja', 'mungkin', 'ayah', 'hebat', 'selalu', 'ambil', 'binatang', 'orang', 'jatuhkan ', 'depan', 'rumah', 'selalu', 'asli', 'suka', 'bulan', 'lalu', 'memutuskan', 'ambil', 'golf', 'tidak pernah', 'bermain', 'hari', 'hidup', 'pergi', 'hit', 'golf', 'bola', 'landasan pacu', 'bandara', 'dibeli', 'tua', 'jahat', 'golf', 'kereta ', 'berkendara', 'berkeliling', 'keren', 'aneh', 'pria', 'terus', 'berjalan', 'kamar', 'bertanya', 'makanan', 'teman', 'aneh', 'hall', 'mate', 'terdengar', 'benar-benar', 'bodoh', 'tidak', 'genap', 'tahu', 'layak', 'nama', 'satu', 'berbagi', 'lorong ', 'satu', 'lainnya', 'dapat', 'benar-benar', 'buruk', 'hangnail', 'hari ini', 'sedikit', 'bahkan', 'meskipun', 'seharusnya', 'sakit', 'suka', 'gila', 'heran', 'satu', 'pernah', 'makian', 'banyak', 'suka', 'nilai', 'akan', 'jatuh', 'menulis', 'persetan ', 'sangat', 'besar', 'l eter', 'akan', 'tebak', 'sejak', 'mungkin', 'saya akan', 'mendapatkan', 'sialan', 'tidak', 'tahu', 'itu', 'menyenangkan', ' mungkin', 'kurang', 'tidur', 'berbicara', 'bertanya-tanya', 'siapa saja', 'pernah', 'membaca', 'harapan', 'seseorang', 'akan', 'membosankan', 'pekerjaan' , 'dunia', 'akan', 'figur', 'membaca', 'suka', '5', 'halaman', 'seseorang', 'ocehan', 'meskipun', 'yakin', 'keren', ' maaf', 'milikku', 'tidak mau', 'tidak bisa', 'berpikir', 'apa saja', 'sebenarnya', 'bekas', 'menonton', 'nick', 'nite', 'waktu', 'anak' , 'tua', 'hitam', 'putih', 'tv', 'kamar', 'akan', 'menonton', 'dobi', 'gillis', 'patty', 'duke', 'dapatkan', ' pintar', 'satu', 'favorit', 'maxwell', 'keren', 'terkeren', 'kecil', 'perangkat', 'cara', 'dapatkan', 'kaos', 'sangat', 'berharap' , 'masih', 'menunjukkan', 'tv', 'nick', 'nite', 'channel', 'benar-benar', 'menyedot', 'show', 'rok', 'persimpangan', 'cewek', ' menarik', 'bertanya', 'benar-benar', 'berpikir', 'sesuatu', 'mengatakan', 'benar', 'iok', 'mencoba', 'berpikir', 'sesuatu', 'merasa', 'buruk' , 'josh', 'mencoba', 'tidur', 'mengklik', 'jalan', 'komputer', 'kasar', 'sangat', 'dibenci', 'tunjukkan', 'penuh', 'rumah', 'selalu', 'menonton', 'saya', 'senang', 'mengambil', 'mengudara', 'aneh', 'kadang-kadang', 'seketika', 'ajaib', 'mata', 'benda', 'waktu ', 'tidak bisa', 'baik', '20', 'menit', 'selamat tinggal']</t>
  </si>
  <si>
    <t>['benci', 'dapatkan', 'bingung', 'tidak', 'tahu', 'berpikir', 'apa saja', 'kadang-kadang', 'berpikir', 'membuat', 'benar', 'keputusan', ' mulai', 'ragu', 'tebak', 'cenderung', 'banyak', 'akhir-akhir ini', 'tidak pernah', 'tahu', 'benar', 'bekerja', 'lama', 'lari', 'oh' , 'baik', 'sekolah', 'dapatkan', 'membingungkan', 'tebak', 'paling tidak', 'sesuatu', 'relatif', 'konstan', 'tidak', 'berpikir', 'sepakat', ' baik', 'berubah', 'yakin', 'siapa saja', 'benar-benar', 'sesuatu', 'cenderung', 'tidak pasti', 'banyak', 'banyak', 'orang', 'suka', 'mengakui' , 'sesuatu', 'tahu', 'yakin', 'satu', 'orang', 'tinggal', 'penting', 'banyak', 'akan', 'suka', 'benda', 'secara pribadi', ' selalu', 'berpikir', 'mungkin', 'peduli', 'genap', 'cinta', 'satu', 'orang', 'waktu', 'yakin', 'monogami', 'hubungan', 'datang' , 'sekitar', 'tepat', 'yakin', 'bekerja', 'sebenarnya', 'banyak', 'bukti', 'lihat', 'perceraian', 'nilai', 'tebak', 'benar-benar', ' bukti', 'apa saja', 'kecuali', 'fakta', 'orang', 'diberikan', 'memaafkan', 'orang', 'kesalahan', 'semuanya', 'berubah', 'sekolah', 'orang' , 'semuanya', 'lainnya', 'lihat', 'orang', 'diketahui', 'panjang', 'waktu', 'berbeda', 'setelan', 'semuanya', 'terlihat', 'aneh', 'tampak', 'lebih baik', 'lainnya', 'berubah', 'banyak', 'tidak bisa', 'bahkan ', 'kenali', 'bagaimanapun', 'sangat', 'lelah', 'berpikir', 'komputer', 'benar-benar', 'mendapatkan', 'mengganggu', 'sadar', 'seharusnya', 'baik', 'sesuatu', 'benar-benar', 'membingungkan', 'tebak', 'semuanya', 'benar-benar', 'mendapatkan', 'sangat', 'lelah', 'berbicara', 'paling tidak', 'merasa', 'heran ', 'menggambar', 'tertentu', 'orang', 'tertentu', 'benda', 'suka', 'membuat', 'suka', 'warna', 'merah muda', 'seseorang', 'lain', 'benar-benar', 'benci', 'selanjutnya', 'pertanyaan', 'meletakkan', 'benda', 'menebak', 'tidak', 'suka', 'mengakui', 'sebenarnya', 'bekerja', 'plus ', 'tebak', 'polos', 'malas', 'ada', 'tidak ada', 'suka', 'sangat', 'dekat', 'teman', 'buruk', 'sesuatu', 'lain', 'masalah', 'grup', 'teman', 'kursus', 'pria', 'cewek', 'grup', 'biasanya', 'satu', 'menjadi', 'tertarik', 'lainnya', 'tentu saja ', 'menjadi', 'besar', 'masalah', 'terburuk', 'sesuatu', 'sesuatu', 'terjadi', 'orang', 'akhirnya', 'serius', 'mempengaruhi', 'beristirahat', 'grup', 'la', 'la', 'la', 'merasa', 'terbelakang', 'benar', 'waktu', 'tebak', 'selamat tinggal', 'paling tidak', 'selanjutnya', 'membenarkan', 'tugas']</t>
  </si>
  <si>
    <t>['teman sekamar', 'mencoba', 'tidur', 'harapan', 'pergi', 'bug', 'mengetik', 'saya', 'menggunakan', 'komputer', 'milikku', 'rumah', ' ide', 'gunakan', 'internet', 'perlu', 'pergi', 'dapatkan', 'email', 'alamat', 'satu', 'tidak', 'merasa', 'suka', 'masih' , 'dapatkan', 'buku', 'dua', 'kelas', 'besok', 'pagi', 'tidak bisa', 'lupa', 'rindu', 'pacar', 'harapan', 'datang', ' akhir pekan', 'cuz', 'tidak bisa', 'pergi', 'sampai', 'datang', 'melihat', 'mei', 'tidak akan', 'merasa', 'ketat', 'jerki', ' berharap', 'bisa', 'bertemu', 'seseorang', 'lain', 'mendapatkan', 'sulit', 'tidak bisa', 'percaya', 'heather', 'sebastian', 'bangkrut', 'akhir pekan itu' , 'sedih', 'tampaknya', 'aneh', 'hubungan', 'benar-benar', 'larut', 'fastwhere', 'ikatan', 'orang', 'pergi', 'tiba-tiba', 'hubungan', ' anehlove', 'aneh', 'akan', 'sangat', 'suka', 'bertemu', 'seseorang', 'tertarik', 'matt', 'cinta', 'tidak diragukan lagi', 'seseorang', 'tahu' , 'cinta', 'cara', 'akan', 'memberi', 'apa saja', 'tahu', 'tepat', 'cangkul', 'matt', 'merasa', 'mewhy', 'masih', ' mainkan', 'permainan', 'mei', 'f', 'peduli', 'katakan', 'mei', 'heran', 'berpikir', 'dapatkan', 'let ri', 'harapan', 'tidak', 'aneh', 'mungkin', 'dikirim', 'ithes', 'mungkin', 'pergi', 'biarkan', 'teman', 'baca', 'sakit' , 'merasa', 'suka', 'bodoh', 'suka', 'selalu', 'terus', 'membuat', 'salah', 'tahu', 'tidak', 'seharusnya', 'khawatir', ' tidak bisa', 'berhenti', 'memperbaiki', 'heran', 'siapa saja', 'sebenarnya', 'pernah', 'membaca', 'berharap', 'teman sekamar', 'pacar', 'teman', ' akan', 'meninggalkan mereka', 'tiga', 'aneh', 'hari-hari itu', 'sedikit', 'tidak peduli', 'berpikir', 'terus', 'minum', 'limun tidak', 'sadar', ' biaya', 'uangi', 'tidak mau', 'peduli', 'menumpahkan', 'bertanya-tanya', 'kasar', 'tidak', 'genap', 'mengatakan', 'terima kasih', 'pria', ' memberi', 'merayap', 'duduk', 'pelatih', 'hari', 'berharap', 'emily', 'lori', 'bisa', 'panggilan', 'telepon', 'numberi', 'benar-benar' , 'miss', 'need', 'call', 'cynthia', 'see', 'sorority', 'got', 'heran', 'shes', 'seen', 'emily', 'loriwill', ' tinggal', 'teman', 'merasa', 'kiri', 'keluar', 'heran', 'cynthia', 'melihat', 'braceletshe', 'kecewa', 'didill', 'panggil', '5' , 'tidak bisa', 'tunggu', 'pergi', 'bermain', 'bola voli', 'dapat', 'selesai', ' drama', 'membaca', 'heran', 'benar', 'tidak bisa', 'mengatakan', 'tepatnya', 'berpikir', 'menulis', 'cuz', 'come', 'im', 'writing' , 'lainnya', 'kalah', 'themi', 'butuh', 'tulis', 'puisi', 'kalah', 'banyak', 'bagus', 'ide', 'kencing', '11', ' menit', 'pergi', 'belum', 'mengetik', 'bersama', 'waktu', 'akan', 'cinta', 'matt', 'benar', 'sekarang', 'senang', ' belum', 'berpikir', 'banyak', 'tergerak', 'akan', 'membunuh', 'mungkin', 'saya', 'melindungi', 'sedikit', 'cuz', 'masih', 'merasa' , 'suka', 'pergi', 'pertama', 'orang', 'benar-benar', 'sangat', 'sakit', 'mewhy', 'self', 'esteem', 'engsel', 'banyak', ' minat', 'pasti', 'sehat', 'ketik', 'pasti', 'sebaliknya', 'pasti', 'berpikir', 'defiunatle', 'ide', 'puisi', 'masih', 'memiliki� t', 'tertulis', 'butuh', 'ingat', 'thati', 'harapan', 'suka', 'puisi', 'kelas', 'menyedot', 'benci', 'masalah', 'pergi' , 'dapatkan', 'saya', 'senang', 'bagian', 'teman sekamar', 'pacar', 'pergi', 'saya', 'takut', 'dia', 'berjalan', ' read', 'itnow', 'shell', 'walk', 'read', 'thisoh', 'wellthree', 'day', 'longi', 'wonder', 'm att', 'stay', 'night', 'come', 't8ms', 'house', 'guy', 'life', 'austin', 'cemas', 'go', 'college', 'station' , 'pikir', 'tinggal', 'matt', 'rumah', 'emily', 'loris', 'rumah', 'gila', 'tinggal', 'matt', 'komputer', 'pergi', ' kembali', 'utama', 'menu', 'cuz', 'tebak', 'mendorong', 'ctrlwhatever', 'menas2', 'minutesi', 'senang', 'tidak', 'kalah', 'keseluruhan' . chiliwhy', 'makan', 'toh', 'tidak bisa', 'percaya', 'putri', 'diana', 'mati', 'tampaknya', 'aneh', 'rentan', 'siapa saja', 'tidak pernah' , 'sepertinya', 'waynow', 'dua', 'putri', 'mati', 'mobil', 'kecelakaan', 'waktu berbahaya', 'upyay']</t>
  </si>
  <si>
    <t>['aliran', 'kesadaran', 'terganggu', 'beberapa', 'benda', 'waktu', 'komputer', 'memberi', 'tidak ada', 'terus-menerus', 'stres', 'masalah', ' pertama', 'komputer', 'sepotong', 'omong kosong', 'dipanggil', 'pria', 'ayo', 'kait', 'semuanya', 'pada dasarnya', 'tertawa', 'tidak bisa', 'angka' , 'pria', 'diberitahu', 'ambil', 'kampus', 'komputer', 'toko', 'dibawa', 'seluruh', 'berat', 'keras', 'berkendara', 'toko', ' panas', 'semuanya', 'berbicara', 'tertawa', 'makan', 'makan malam', 'sendirian', 'biasanya', 'sejak', 'dibuat', 'banyak', 'baru', 'teman' , 'tidur', 'banyak', 'kelas', 'ive', 'ambil', 'semester', 'kredit', 'jam', 'retouching', 'kursus', 'stres', 'belajar', ' cdrom', 'berkendara', 'tidak', 'bekerja', 'saya', 'menangis', 'pergi', 'rumah', 'akhir pekan', 'meyakinkan', 'orang tua', 'garpu', 'sekelompok' , 'uang', 'jangan', 'komputer', 'suka', 'semua orang', 'orang lain', 'teman sekamar', 'ayah', 'pergi', 'dipasang', 'semuanya', ' satu', 'mungkin', 'berpikir', 'tertawa', 'komputer', 'masalah', 'membuat', 'merasa', 'lebih buruk', 'rindu', 'rumah', 'anjing', 'pacar' , 'teman', 'banyak', 'aku', 'menangis', 'stres s', 'im', 'feeling', 'membuat', 'depresi', 'lapar', 'lelah', 'waktu', 'bale', 'teman sekamar', 'terus', 'sangat', 'terlambat' , 'malam', 'bangun', '630', 'meletakkan', 'banyak', 'makeup', 'keras', 'ingin', 'berteriak', 'sebaliknya', 'tetap', 'mulut', ' tutup', 'merasa', 'seperti', 'terbuka', 'mulut', 'katakan', 'benda', 'mungkin', 'sakit', 'orang', 'perasaan', 'membuat', 'gila' , 'akhir', 'kalah', 'dekat', 'hubungan', 'tebak', 'im', 'sort', 'menjaga', 'semuanya', 'di dalam', 'jangan', 'kalah', ' teman', 'dibuat', 'tampaknya', 'suka', 'semua orang', 'membuat', 'lebih baik', 'nilai', 'takut', 'banyak', 'pertanyaan', 'ut', 'tidak ada' , 'tampaknya', 'tahu', 'menjawab', 'tahu', 'bergerak', 'akan', 'besar', 'berubah', 'berpikir', 'bisa', 'menangani', 'tahu', ' sesuaikan', 'tumbuh', 'kuat', 'mandiri', 'pengalaman', 'merasa', 'boleh', 'siap', 'tidak', 'pakai', 'makeup', 'alasan', 'tidak pernah' , 'mampu', 'figur', 'selalu', 'merasa', 'suka', 'membutuhkan', 'perbaikan', 'sesuatu', 'suka', 'esai', 'genap', 'meskipun', ' tahu', 'panjang', 'materi', 'diam', 'merasa', 'harus', 'panjang', 'dapat diterima', 'berjalan', ' sekitar', 'kelas', 'melihat', 'banyak', 'orang', 'lihat', 'panas', 'di luar', 'berjalan', 'saya', 'haus', 'benar', 'pergi' , 'kirim', 'kertas', 'dapatkan', 'minum', 'aku', 'pergi', 'panggil', 'ibu', 'mohon', 'komputer', 'suka', 'semuanya', ' lain', 'merasa', 'suka', 'cocok', 'tidak mau', 'mendapatkan', 'saya', 'mendapatkan', 'mempersiapkan', 'menggunakan', 'gale', 'komputer', 'tahun' , 'pacar', 'mengemudi', 'jumat', 'menghabiskan', 'hari', 'ut', 'berharap', 'apartemen', 'bisa', 'dapatkan', 'tidur']</t>
  </si>
  <si>
    <t>['baik', 'menulis', 'terus-menerus', 'dua puluh', 'menit', 'aneh', 'benda', 'keyboard', 'diletakkan', 'berbeda', 'satu', 'kembali', ' rumah', 'membuat', 'mengetik', 'sangat', 'sulit', 'sebutkan', 'fakta', 'kemarin', 'dapat', 'potong', 'jari', 'memukul', 'tombol' , 'cenderung', 'sakit', 'sedikit', 'sedikit', 'sedikit', 'peduli', 'datang', 'akhir', 'garis', 'tampaknya', 'otomatis', 'membungkus', ' kata', 'pergi', 'perjalanan', 'pantai', 'besok', 'baik', 'paling tidak', 'itu', 'rencana', 'jangan', 'di mana saja', 'tinggal', 'sebutkan' , 'makanan', 'oh', 'baik', 'semoga', 'banyak', 'menyenangkan', 'duduk', 'mac', '9', 'berharap', 'ibms', 'akan', ' buat', 'hidup', 'kecil', 'lebih mudah', 'komputer', 'ruangan', 'hancur', 'benar-benar', 'tidak ada', 'benar', 'aneh', 'menulis', 'lima' , 'menit', 'ketiga', 'garis', 'yah', 'tebak', 'itu', 'panjang', 'garis', 'sangat', 'panjang', 'garis', 'siswa', ' komputer', 'tengah', 'hari', 'teman sekamar', 'malaikat', 'berdiri', 'garis', 'pergi', 'kelas', 'gadis', 'berjalan', 'komputer', 'kamar' , 'headphone', 'berpikir', 'kecil', 'aneh', 'tebak', 'suka' , 'dengarkan', 'musik', 'ketik', 'waktu', 'tebak', 'laser', 'salin', 'ingat', 'pergi', 'kopi', 'terakhir', 'malam', ' teman sekamar', 'pacar', 'banyak', 'menyenangkan', 'punya', 'memeriksa', 'seseorang', 'benar-benar', 'imut', 'heran', 'komputer', 'wanita', 'tolong' , 'figur', 'email', 'little', 'bit', 'last', 'time', 'asked', 'dismissed', 'quickly', 'shirt', 'reminds', 'mcdonalds', ' satu', 'pria', 'berjalan', 'memakai', 'benar-benar', 'heran', 'pergi', 'belajar', 'membaca', 'mungkin', 'acak', 'teman', 'beri tahu' , 'juga', 'katakan', 'retak', 'kepala', 'saya', 'benar-benar', 'ekspresi', 'gunakan', 'acak', 'lompat', 'subjek', 'subjek', ' jangan', 'berpikir', 'aneh', 'masih', 'tulis', 'berhenti', 'berhenti', 'tanda', 'bisa', 'mungkin', 'simpan', 'ton', 'cat' , 'tidak', 'selain', 'tidak', 'tahu', 'merah', 'segi delapan', 'berarti', 'berhenti', 'terdengar', 'suka', 'sangat', 'buruk', ' komersial', 'pergi', 'kelas', '100', 'merasa', 'aneh', 'menceritakan', 'orang', 'pergi', 'akting', 'kelas', 'merasa', 'sombong' , 'benar-benar', 'berpikir', 'akan', 'suka', 'kelas', 'meskipun', 'teater', 'si nce', 'keempat', 'kelas', 'sepenuhnya', 'hilang', 'berlatih', 'berpikir', 'dapat', 'tergelincir', 'bisa', 'berkata', 'heran', 'tergelincir' , 'oh', 'yah', 'tebak', 'itu', 'mencoba', 'figur', 'menulis', 'hidup', 'meniru', 'seni', 'rindu', 'ronnie', ' geva', 'sangat', 'seseorang', 'seharusnya', 'rindu', 'sangat', 'rindu', 'amanda', 'satu', 'terbaik', 'teman', 'dunia', 'panggilan' , 'malam', 'mendengar', 'suara', 'bisa', 'tidak ada', 'menangis', 'komputer', 'wanita', 'berjalan', 'tampaknya', 'memilih', 'suka', ' tolong', 'tidak', 'tidak pernah', 'tahu', 'menggunakan', 'berpikir', 'pergi', 'menyimpan', 'benar-benar', 'cepat', 'tidak mau', 'tidak sengaja', 'kalah' , 'tunggu', 'tidak pernah', 'pikiran', 'akan', 'kalah', 'berlatih', 'berpikir', 'berpikir', 'akan', 'paling tidak', 'sangat', 'berharap', ' bisa', 'membaca', 'siswa', 'aliran', 'kesadaran', 'kertas', 'ingin', 'melihat', 'mirip', 'mungkin', 'tidak', 'mirip', 'aneh' , 'kelompok', 'itu', 'kakak', 'akan', 'suka', 'percaya', 'pura-pura', 'tidak', 'rindu', 'tahu', 'heran', 'seluruh', ' email', 'sesuatu', 'pergi', 'bekerja', 'tidak bisa', 'tunggu', 'email', 'da d', 'amanda', 'mau', 'email', 'ibu', 'tidak', 'tahu', 'sekolah', 'email', 'nama', 'menakutkan', 'banyak', 'email' , 'akun', 'keluarga', 'pikir', 'kakek', 'total', 'delapan', 'mungkin', 'sembilan', 'tidak', 'tahu', 'saudara perempuan', 'satu', ' sekolah', 'tergantung', 'kelas', 'sembilan', 'akun', 'empat', 'orang', 'jalan', 'banyak', 'jalan', 'jangkauan', 'u', 'ganjil' , 'kekuatan', 'pc', 'komputer', 'berisi', 'font', 'diperlukan', 'perangkat lunak', 'paket', 'plato', 'socrates', 'heran', 'mungkin', ' inggris', 'program', 'sesuatu', 'paling tidak', 'itu', 'nama', 'menyiratkan', 'el', 'tiburon', 'berarti', 'hiu', 'spanyol', 'berpikir' , 'aksen', 'yakin', 'kembang api', 'sangat', 'keren', 'ibu', 'cinta', 'pergi', 'duduk', 'merasa', 'boom', 'pasangan', ' tahun', 'lalu', 'rumput', 'api', 'dekat', 'duduk', 'baik hati', 'menyenangkan', 'sesuatu', 'seperti', 'penyelamatan', '911', 'masih' , 'menarik', 'u', 'harapan', 'menemukan', 'menarik', 'omong kosong', 'omong kosong', 'menyenangkan', 'kata', 'mengingatkan', 'menggiring bola', 'baik', ' jet', 'harapan', 'tidak', 'menulis', 'panjang', 'menyenangkan', 'mendapatkan', 'pikir', 'kertas', 'suka', 'auggghhhh', 'kegilaan', 'kewarasan', 'namun', 'ingin', 'lihat', 'tebak']</t>
  </si>
  <si>
    <t>['1253', 'selasa', 'teman sekamar', 'selesai', 'makan', 'makan siang', 'datang', 'komputer', 'lab', 'kerja', 'tugas', 'komputer', ' kamar', 'ketagihan', 'internet', 'belum', 'waktu', 'datang', 'itu', 'ok', 'pria', 'datang', 'lupa', 'beri', 'id' . semua orang', 'aku', 'bertemu', 'jauh', 'sangat', 'baik', 'semuanya', 'rindu', 'dekat', 'terakhir', 'tahun', 'bisa', 'pergi' , 'di mana saja', 'sekolah', 'fungsi', 'melihat', 'orang', 'tahu', 'akan', 'merasa', 'nyaman', 'banyak', 'orang', 'banyak', ' orang', 'tidak', 'tahu', 'setiap', 'wajah', 'pas', 'kampus', 'lainnya', 'asing', 'sebenarnya', 'terlihat', 'orang', 'tahu' , 'tempat', 'sebelumnya', 'hari ini', 'melihat', 'brittany', 'berjalan', 'aula', 'tahu', 'setiap', 'lajang', 'orang', 'nyaman', ' tidak', 'tahu', 'mungkin', 'menulis', 'tugas', 'topik', 'sejak', 'saya', 'akan', 'tinggi', 'sekolah', 'perguruan tinggi', 'saya' , 'baik', 'mengoceh', 'terserah', 'siap', 'nyaman', 'banyak', 'orang', 'rindu', 'nyaman', 'zona', 'anderson', 'ingin', 'kembali', 'hei', 'melihat', 'menonton', 'sudah', 'sepuluh', 'menit', 'tebak ', 'tidak bisa', 'benar-benar', 'katakan', 'sepuluh', 'menit', 'pria', 'datang', 'mungkin', 'suka', 'tujuh', 'menit', 'jangan', 'suka', 'keyboard', 'kind', 'hard', 'type', 'assignment', 'sebenarnya', 'harder', 'think', 'would', 'mean', 'hard', 'im ', 'sangat', 'menulis', 'apa saja', 'khusus', 'baik', 'keras', 'berpikir', 'terus-menerus', 'dua puluh', 'menit', 'berpikir', 'gila', 'banyak', 'anderson', 'orang', 'psikologi', 'kelas', 'juga', 'aneh', 'alex', 'kelas', 'sejak', 'tidak', 'tahu', 'alex ', 'biarkan', 'katakan', 'mengintimidasi', 'orang', 'dunia', 'berpikir', 'di bawahnya', 'keras', 'pria', 'orang Rusia', 'benda', 'pergi', 'dia', 'sangat', 'mungkin', 'baik', 'orang', 'tidak', 'tahu', 'mudah', 'lihat', 'masa lalu', 'fakta', 'sebenarnya', 'dikejar ', 'seseorang', 'kapak', 'terakhir', 'hari', 'sekolah', 'junior', 'tahun', 'kota', 'taman', 'tidak akan', 'gagal', 'alex', 'mungkin', 'datang', 'kantor', 'kapak', 'mantra', 'kapak', 'kapak', 'tidak', 'tahu', 'parang', 'bermacam-macam', 'senjata', 'jinjing', 'sekitar', 'akan', 'sangat', 'suka', 'dapatkan', 'tahu', 'meskipun', 'berpikir', 'akan ', 'menarik', 'orang', 'mendapatkan', 'kulit', 'melihat', 'dia', 'sangat', 'suka', 'menyebutkan', 'fakta', 'akan', 'keren', 'teman', 'kasus', 'seseorang', 'memberi', 'masalah', 'berpikir', 'waktu', 'mungkin', 'hampir', 'akan', 'baik', 'suka', 'menjaga ', 'menulis', 'berpikir', 'suhu', 'ruangan', 'sempurna', 'nyaman', 'tidak', 'tahu', 'pikir', 'datang', 'takut', 'menulis', 'kertas', 'profesor', 'jangan', 'suka', 'cara', 'menulis', 'ive', 'selalu', 'mencintai', 'menulis', 'suka', 'menulis', 'kreatif ', 'im', 'pretty', 'bad', 'comparing', 'contrasting', 'research', 'paper', 'membosankan', 'mean', 'got', 'good', 'grade', 'nanti', 'id', 'go', 'back', 'read', 'like', 'hey', 'sebenarnya', 'write', 'yuck', 'think', 'im', 'mungkin ', 'sulit', 'heran', 'banyak', 'waktu', 'bekas', 'kata', 'mungkin', 'tugas', 'jauh', 'taruhan', 'banyak', 'benci', 'orang', 'tidak', 'tahu', 'banyak', 'dua', 'kata', 'satu', 'heran', 'angies', 'deal', 'bekas', 'baik', 'pernah', 'sejak', 'dis', 'terburu-buru', 'kasar', 'itu', 'masalah', 'tahu', 'baik', 'selalu ', 'membenarkan', 'fakta', 'tidak', 'suka', 'banyak', 'selalu', 'bertindak', 'suka', 'baik', 'cukup', 'sesuatu', 'selalu', 'menggosok', 'salah', 'cara', 'itu', 'diberitahu', 'brian', 'brian', 'brian', 'berharap', 'tahu', 'berharap', 'bisa', 'jawab ', 'benci', 'memimpin', 'jalan', 'malam', 'tampak', 'tak terhindarkan', 'tahu', 'perlu', 'itu', 'cinta', 'aku', 'sekitar', 'merasa', 'istimewa', 'dibutuhkan', 'penting', 'tidak', 'tahu', 'cukup']</t>
  </si>
  <si>
    <t>['tidak bisa', 'tunggu', 'besok', 'satu', 'kelas', '9', '10', 'waktu', 'pergi', 'kotak korek api', '20', 'konser', ' cinta', 'christie', 'banyak', 'tidak bisa', 'melihat', 'besok', 'christie', 'harapan', 'kamu', 'memberi', 'lain', 'kesempatan', 'hari' , 'terbaik', 'sesuatu', 'itu', 'pernah', 'terjadi', 'kehidupan', 'dewa', 'ive', 'berubah', 'banyak', 'musim panas', 'bersemangat' , 'janji', 'cinta', 'ibu', 'pergi', 'belajar', 'belakang', 'meskipun', 'dapatkan', '4', '0', 'keinginan', 'hidup', ' menara', 'pelawak', 'menyedot', 'makanan', 'tidak ada', 'istimewa', 'dapat', 'bertanya', 'ibu', 'ayah', 'uang tunai', 'benar-benar', 'tidak bisa' , 'tunggu', 'dapatkan', 'kembali', 'houston', 'lihat', 'semuanya', 'terutama', 'dekan', 'cassie', 'mr', 'smith', 'course', ' christie', 'butuh', 'terus', 'bekerja', 'banyak', 'baik', 'carter', 'butuh', 'nada', 'selesai', 'kertas', 'suci', 'sapi' , 'pikiran', 'pergi', 'kosong', 'oh', 'tunggu', 'menit', '2', 'hebat', 'tampak', 'gadis', 'berenang', 'theta', ' rumah', 'harapan', 'roket', 'menang', 'berikutnya', 'tahun', 'banteng', 'sungguh', 'kencing', 'perguruan tinggi', 'pergi', 'keras', 'berpikir' , 'baik', 'pergi' , 'berhasil', 'satu', 'hari', 'jangan', 'harapan', 'tahu', 'cinta', 'dewa', 'ketik', 'pelan', 'genap', 'lucu', ' itu', 'perlu', 'ambil', 'mengetik', 'kelas', 'konyol', 'pendek', 'banyak', 'lebih lama', 'satu', 'menit', 'menulis', 'sakit' , 'oh', 'tahu', 'waktu']</t>
  </si>
  <si>
    <t>['besar', 'negara', 'kebingungan', 'semuanya', 'menuju', 'sekolah', 'kerja', 'benar', 'pergi', 'mudah', 'merasa', 'teman', ' pacar', 'terbakar', 'dalam', 'merasa', 'kelas', 'pergi', 'berbelok', 'kanan', 'keliling', 'tendangan', 'pantat', 'tidak', 'tahu' , 'stres', 'nanti', 'carlos', 'mulai', 'bertindak', 'suka', 'brengsek', 'harapan', 'belum', 'ditemukan', 'seseorang', 'lain', ' bangkrut', 'terakhir', 'malam', 'jalan', 'memperlakukan', 'menyesal', 'merasa', 'benar', 'benda', 'bingung', 'akhirnya', 'dapatkan', 'kembali' , 'bocah', 'rindu', 'kaki', 'sakit', 'mengangkat', 'berat', 'kemarin', 'harapan', 'kaki', 'dapatkan', 'bentuk', 'benar-benar', ' ingin', 'kehilangan', 'berat', 'merasa', 'gemuk', 'kadang-kadang', 'baik', 'sepupu', 'danny', 'datang', 'tentara', 'akhir pekan', 'pergi' , 'rumah', 'lihat', 'tinggal', 'tahu', 'pergi', 'rumah', 'mungkin', 'panggil', 'carlos', 'mungkin', 'panggil', 'carlos', ' dapatkan', 'kembali', 'tebak', 'sepupu', 'pergi', 'pulang', 'permisi', 'pergi', 'bicara', 'carlos', 'lain', 'alasan', 'pergi' , 'rumah', 'melanies', 'lisensi', 'piring', 'lainnya', 'permisi', 'akhir-akhir ini', 'melanie', 'telepon', 't ime', 'membuat', 'gila', 'ingin', 'menggunakan', 'telepon', 'juga', 'gwhiz', 'kaki', 'sakit', 'benar-benar', 'butuh', 'temukan' , 'pekerjaan', 'keliling', 'kampus', 'ingin', 'kerja', 'perpustakaan', 'semoga', 'tidak mau', 'repot', 'jason', 'tetangga', 'gila', ' pacar', 'sangat', 'imut', 'bersama', 'tidak bisa', 'carlos', 'suka', 'jason', 'irene', 'cinta', 'kerja', 'kapan pun', 'pergi' , 'pergi', 'baik', 'sebenarnya', 'pergi', 'setiap hari', 'butuh', 'uang', 'tampilkan', 'aneh', 'mendengarkan', 'menulis', 'membuat', ' sedih', 'baik', 'lebih baik', 'pergi', 'waktu']</t>
  </si>
  <si>
    <t>['ingin', 'melihat', 'nyata', 'cinta', 'lagu', 'bunuh diri', 'mesin', 'melihat', 'terakhir', 'musim semi', 'istirahat', 'keturunan', ' baik', 'tunjukkan', 'hijau', 'dunia', 'aneh', 'mencoba', 'menulis', 'terus menerus', '20', 'menit', 'cenderung', 'berpikir', 'berbeda' , 'kamu', 'terpaksa', 'suka', 'hari ini', 'kuesioner', 'psiko', 'kelas', 'berpikir', 'dianalisis', 'banyak', 'tertipu', 'menjawab', ' berbeda', 'oh', 'baik', 'banyak', 'sialan', 'perlu', 'suka', 'kembali', 'jurnalisme', 'buku', 'membeli', 'paket', 'kelas' , 'kelas', 'menyedot', 'jurnalis', 'mendorong', 'kamera', 'mikrofon', 'seseorang', 'wajah', 'mereka', 'berkabung', 'terserah', ' cowok', 'disebabkan', 'putri', 'dis', 'kecelakaan', 'gambar', 'membuat', 'sakit', 'perasaan', 'simpati', 'apapun', 'siapa saja', 'neraka' , 'pergi', 'menemukan', 'pekerjaan', 'suka', 'tidak', 'membutuhkan', 'membuat', 'atas', 'penting', 'langkah', 'mendapatkan', 'menebak' , 'pekerjaan', 'suka', 'saya', 'kompetitif', 'orang', 'tidak pernah', 'tidak', 'membutuhkan', 'menempatkan', 'orang', 'terbaik', ' segalanya', 'pesan', 'merasa', 'baik', 'bangga', 'suka', 'keras', 'pria', 'yakin', 'aku', 'bangga', 'bisa', 'tidak pernah', 'sakit', 'lain', 'jiwa', 'baik', 'musik', 'tenang ', 'kastilian', 'asrama', 'kamar', 'kecuali', 'penggemar', 'pacar', 'teman', 'lantai atas', 'mungkin', 'menonton', 'v', 'heran', 'ingin', 'pergi', 'le', 'jake', 'show', 'malam ini', 'ingin', 'mereka', 'cantik', 'baik', 'kembali', 'sakit', 'perlu', 'pergi', 'chiropractor', 'tidak bisa', 'percaya', 'barang', 'pergi', 'kepala', 'membosankan', 'berpikir', 'menarik', 'sesuatu', 'kadang-kadang ', 'malam', 'lalu', 'pacar', 'kevin', 'tiga', 'gadis', 'punya', 'besar', 'mabuk', 'argumen', 'dunia', 'mau', 'berbeda', 'wanita', 'kekuatan', 'mulai', 'berdebat', 'jenis kelamin', 'perbedaan', 'biologis', 'lingkungan', 'kevin', 'berpikir', 'mereka', 'lingkungan', 'kutu buku', 'keras kepala', 'ilmuwan matematika', 'pria', 'pertunjukan', 'kecil', 'emosi', 'marita', 'berkata', '5050', 'wanita', 'lahir ', 'naluri', 'laki-laki', 'tidak pernah', 'tahu', 'tumbuh', 'rahim', 'memberi', 'lahir', 'ok', '5', 'menit', 'menulis', 'rambut', 'merasa', 'aneh', 'potong', 'kaki', '2', 'hari', 'lalu', 'wai st', 'dagu', 'merasa', 'botak', 'heran', 'pewarna', 'terakhir', 'tahun', 'ungu', 'pria', 'i�m', 'bertele-tele', ' membosankan', 'bodoh', 'sial', 'heran', 'semua orang', 'lainnya', 'suara', 'bodoh', 'mengobrol', 'pergi', 'barang', 'tidak ada', 'benar-benar' , 'peduli', 'dua puluh', 'menit', 'membuat', 'baik', 'nilai', 'banyak', 'penekanan', 'ditempatkan', 'nilai', 'heran', 'jangan' , 'mengukur', 'kecerdasan', 'orang', 'selalu', 'pekerjaan rumah', 'membuat', 'baik', 'nilai', 'orang', 'belajar', 'belajar', 'masih', ' bom', 'test', 'itu', 'test', 'menyedot', 'terutama', 'benar', 'salah', 'pertanyaan', 'menganalisis', 'banyak', 'bingung', ' kevin', 'tidak', 'belajar', 'ace', 'setiap', 'ujian', 'adil', 'baik', 'lihat', 'suka', 'waktu', 'siapa saja', ' sebenarnya', 'baca', 'maaf', 'menyenangkan', 'pekerjaan', 'huh', 'tebak', 'kamu sudah', 'membaca', 'banyak', 'lebih aneh', 'barang', ' pokoknya', 'baik', 'adios']</t>
  </si>
  <si>
    <t>['duduk', 'mencoba', 'berpikir', 'sesuatu', 'katakan', 'pikiran', 'sepenuhnya', 'kosong', 'baik hati', 'sesuatu', 'selalu', 'terjadi', ' mencoba', 'menulis', 'menebak', 'benda', 'pikiran', 'benar', 'apakah', 'akan', 'membuat', 'besar', 'sekolah', 'suka', 'ut' , 'berjalan', 'banyak', 'belajar', 'kadang-kadang', 'keras', 'musik', 'utama', 'waktu', 'benar-benar', 'benci', 'berpikir', 'tidak berharga', ' besar', 'banyak', 'bekerja', 'tidak ada', 'musik', 'utama', 'tidak', 'menghasilkan', 'uang', 'berpikir', 'besar', 'sebagian', 'pergi' , 'perguruan tinggi', 'belajar', 'menghasilkan', 'uang', 'menebak', 'benar-benar', 'berbakti', 'bermain', 'piano', 'uang', 'benar-benar', 'tidak mau', ' peduli', 'tidak bisa', 'melihat', 'duduk', 'sebagai', 'bermain', 'piano', 'istirahat', 'hidup', 'sangat', 'ingin', 'sesuatu', 'menyenangkan' , 'lain', 'sesuatu', 'mengganggu', 'benar', 'fakta', 'pergi', 'sekolah', '16', 'jam', 'minggu', 'mendapatkan', 'kredit', ' 12', 'itu', 'empat', 'jam', 'mendapatkan', 'kredit', 'kursus', 'musik', 'kelas', 'dapatkan', '3', 'jam', '5' , 'hour', 'musisi', 'class', 'get', '1', 'hour', '3', 'hour', 'ensemble', 'class', 'sangat', 'suka', 'rindu', 'teman', 'pulang', 'pulang', 'berpikir', 'pergi', 'aneh', 'melihat', 'ucapan syukur', 'natal', 'mau ', 'tahu', 'sekolah', 'baik', 'paritas', 'dibuat', 'banyak', 'teman', 'satu', 'benda', 'akan', 'ut', 'keras', 'membuat', 'teman', 'banyak', 'orang', 'meskipun', 'dibuat', 'teman', 'banyak', 'orang', 'hidup', 'bersama', 'orang', 'kelas ', 'pergi', 'cantik', 'keren', 'konser', 'akhir pekan', 'pergi', 'teman', 'masih', 'tinggi', 'sekolah', 'rindu', 'gantung', 'suka', 'lama', 'waktu', 'pergi', 'lama', 'pacar', 'teman', 'cewek', 'selalu', 'itu', 'aku', 'bekas', 'tebak ', 'terus', 'perhatian', 'meskipun', 'bertahan', 'perguruan tinggi', 'berpikir', 'ibu', 'pergi', 'gila', 'mungkin', 'maksimal', 'telepon', 'kartu', 'agak', 'subjek', 'pikiran', 'mengembara', 'suka', 'kadang-kadang', 'tamesha', 'memukul', 'cd', 'pemain', 'duduk', 'selanjutnya ', 'mengutuk', 'portabel', 'cd', 'pemain', 'meniup', 'debu', 'berpikir', 'mungkin', 'bekerja', 'lebih baik', 'baik', 'waktu', 'waktu', 'pikiran', 'pergi', 'kosong']</t>
  </si>
  <si>
    <t>['cinta', 'komputer', 'benci', 'komputer', 'bersamaan', 'tumbuh', 'duduk', 'menulis', 'tugas', 'tidak', 'mengerti', 'perangkat lunak', ' semuanya', 'ibm', 'macintosh', 'sepenuhnya', 'asing', 'harus', 'sudah', 'bertanya', 'paling tidak', '30', 'pertanyaan', 'tentang', 'sistem' , 'hei', 'baru', 'keseluruhan', 'apel', 'sesuatu', 'apel', 'dapatkan', 'singkirkan', 'seluruhnya', 'jual', 'microsoft', 'komputer', ' dunia', 'banyak', 'lebih bahagia', 'setiap', 'waktu', 'ketik', 'kata', 'banyak', 'diingatkan', 'bahasa Inggris', 'guru', '10', 'kelas' , 'mungkin', '9', 'dihilangkan', 'mitos', 'banyak', 'satu', 'kata', 'sakit', 'mulai', 'ketik', 'satu', 'sadar', ' tertulis', 'dua', 'berpikir', 'sangat', 'aneh', 'guru', 'ingat', 'kata', 'tidak bisa', 'ingat', 'nama', 'wajah', 'melihat' , 'banyak', 'orang', 'sekitar', 'kampus', 'suka', 'walaupun', 'ingat', 'wajah', 'kata', 'hidup', 'tidak bisa', 'ingat', ' nama', 'akan', 'jatuh', 'benar-benar', 'takut', 'datang', 'menggunakan', 'terlalu', 'klise', 'frasa', 'azi', 'ingat', 'mungkin' , 'akan', 'akan', 'terlibat', 'engkau ght', 'coba', 'mengingat', 'individu', 'berdiri', 'banyak', 'orang', 'berkata', 'mungkin', 'dipanggil', 'nama', '3', '4' , 'waktu', 'menanggapi', 'melihat', 'memikirkan', 'menghabiskan', 'kadang-kadang', 'masalah', 'lamunan', 'tahu', 'pasti', 'buruk', 'sesuatu', ' tetap', 'dapatkan', 'jalan', 'banyak', 'sangat', 'penting', 'benda', 'baik', 'benda', 'khusus', 'tugas', 'lamunan', 'dasar' , 'berpikir', 'membantu', 'datang', 'ide', 'menulis', 'berbicara', 'berpikir', 'lamunan', 'baik', 'akhir-akhir ini', 'berpikir', 'sempurna', ' skenario', 'bertemu', 'laki-laki', 'menikah', 'tampaknya', 'asing', 'mungkin', 'kekacauan', 'pikiran', 'mahasiswa', 'perguruan tinggi', 'khususnya', 'terganggu' , 'benar-benar', 'terlibat', 'satu', 'serius', 'hubungan', 'genap', 'dipanggil', 'musim panas', 'berselingkuh', 'pergi', 'musim panas', 'gereja', ' mundur', 'berpikir', 'semuanya', 'mulai', 'bentuk', 'tentang', 'perkawinan', 'bertemu', 'pria', 'pertama', 'waktu', 'bisa', 'jujur' , 'melihat', 'menikah', 'tidak pernah', 'terjadi', 'melirik', 'keliling', 'kampus', 'jangan', 'lihat', 'frustrasi', 'tahu' , 'di suatu tempat', 'lain', 'kerinduan', 'teman', 'suka', 'butuh', 'perusahaan', 'ya', 'bohong', 'rindu', 'seluruh', 'banyak', ' tidak pernah', 'pernah', 'mampu', 'berhubungan', 'pria', 'suka', 'pria', 'bertemu', 'gereja', 'mundur', 'california', 'berpikir', 'lupa' , 'sebutkan', 'tersebar', 'keseluruhan', 'cali', 'sedikit', 'kebetulan', 'melihat', 'pernah', 'kecuali', 'aktif', 'mencari', 'pekerjaan', ' hidup', 'pergi', 'sekolah', 'semuanya', 'luar biasa', 'emas', 'negara bagian', 'california', 'gambar', 'pria', 'perempuan', 'mundur', 'diplester' , 'dinding', 'meja', 'merindukan', 'sangat', 'pergi', 'kembali', 'hari', 'belum', 'menikmati', 'sepenuhnya', 'santai', 'california', ' tahu', 'tidak ada', 'benar-benar', 'pantai', 'walaupun', 'bermain', 'sedikit', 'sedikit', 'akan', 'suka', 'pergi', 'gempa bumi', 'pasti' , 'akal', 'akan', 'ingin', 'mempertahankan', 'gaya hidup', 'rakyat', 'religius', 'komunitas', 'ikatan', 'hubungan', 'pergi', 'baptis', ' gereja', 'Yahudi', 'sinagoga', 'mewujudkan', 'roh', 'sepenuhnya', 'hidup', 'rakyat', 'agama', 'suka', 'agama', 'akan', 'ideal' , 'bisa' , 'pergi', 'sekolah', 'dapatkan', 'kesempatan', 'bertemu', 'sekelompok', 'orang', 'dapatkan', 'pendidikan', 'dapatkan', 'pendidikan', 'dapatkan', ' pendidikan', 'selesai', 'pendidikan', 'stres', 'besar', 'sebagian', 'hidup', 'terus-menerus', 'terpesona', 'perkawinan', 'komitmen', 'bertemu', 'laki-laki' , 'mimpi', 'pertemuan', 'pria', 'mimpi', 'tidak ada', 'khususnya', 'mewah', 'romantis', 'bertanya', 'ken', 'barbie', 'playhouse', ' dunia', 'plastik', 'merah muda', 'dapat diubah', 'ingin', 'dapatkan', 'menikah', 'mulai', 'keluarga', 'hidup', 'hidup', 'nilai', 'tantangan' , 'komitmen', 'menawarkan', 'jangan', 'berpikir', 'benar', 'menghabiskan', 'banyak', 'waktu', 'berpikir', 'tidak ada habisnya', 'kemungkinan', 'semuanya', ' hubungan', 'mengevaluasi', 'hidup', 'tanpa', 'semuanya', 'bermimpi', 'malam', 'siang', 'luar biasa', 'benar-benar', 'mengerikan', 'akan', 'menikah' , 'tantangan', 'tanpa akhir', 'mengejar', 'hidup', 'mungkin', 'akan', 'suka', 'akhir', 'pernyataan', 'linda', 'ellerbee', 'dibuat', ' setiap', 'berita', 'pernyataan', 'mungkin', 'favorit', 'pernyataan', 'pergi']</t>
  </si>
  <si>
    <t>['psikologi', 'pekerjaan rumah', 'menonton', 'terlambat', 'malam', 'televisi', 'conan', 'datang', 'tidak terjawab', 'tukang surat', 'tukang surat', 'terbaik', ' larut', 'malam', 'bicara', 'pertunjukan', 'kepribadian', 'butuh', 'panggilan', 'tasha', 'heran', 'dia', 'masih', '12', 'jam' , 'jam malam', 'waktu', 'zona', 'mississippi', 'sakit', 'ask', 'call', 'hate', 'typing', 'im', 'good', 'ive', ' banyak', 'latihan', 'akhir-akhir ini', 'sejak', 'sudah', 'mulai', 'email', 'sering', 'ya', 'tiga belas', 'menit', 'kiri', 'merasa' , 'maaf', 'siapa saja', 'baca', 'campur aduk', 'aliran', 'kesadaran', 'besok', 'dapatkan', 'awal', 'kalkulus', 'bau', 'paling awal', ' kelas', 'satu', 'paling sulit', 'duduk', 'sudah', 'jangan', 'suka', 'selasa', 'kamis', 'materi', 'dapatkan', 'lebih awal', 'jangan� t', 'dapatkan', 'kembali', 'rugby', 'latihan', 'sembilan', 'lelah', 'apa saja', 'lainnya', 'duduk', 'berkeliling', 'mengerang', 'menonton' , 'tv', 'delapan', 'menit', 'kiri', 'im', 'punuk', 'pemandangan', 'kamar', 'bulan', 'penuh', 'mengingatkan', 'van', ' gogh', 'berbintang', 'malam', 'menara', 'menyala', 'bantuan', 'kontak', 'meskipun', 'e sangat-sangat', 'tahu', 'pergi', 'berpesta', 'minggu', 'kecuali', 'heran', 'tengah malam', 'hitung', 'besok', 'berbalik', 'sakit', 'mungkin' , 'coba', 'tugas', 'dua puluh', 'dua', 'dua puluh', 'tiga', 'jam', 'pergelangan tangan', 'mulai', 'sakit', 'heran', 'mengetik', ' jatuh', 'akhir pekan', 'perlu', 'poster', 'samping', 'kamar', 'mencerahkan', 'agak', 'membosankan', 'oh', 'ya', 'berlari', 'dua puluh' , 'menit', 'aku', 'masih', 'mengetik', 'berpikir', 'beruntung', 'pesona', 'cuci otak', 'kecil', 'anak', 'berpikir', 'makan', ' sesuatu', 'khusus', 'mengubah', 'ukuran', 'bentuk', 'warna', 'marshmallow', 'al', 'waktu']</t>
  </si>
  <si>
    <t>['kacau', 'sejak', 'aku', 'ketik', 'mungkin', 'tidak mau', 'belok', 'baik', 'heran', 'waktu', 'baik hati', 'khawatir' , 'teman', 'sealy', 'dapat', 'telepon', 'hilang', 'dua puluh', 'pound', 'lihat', 'benar-benar', 'bagus', 'ingin', 'kalah', ' dua puluh', 'berpikir', 'sedikit', 'banyak', 'tugas', 'mudah', 'terus', 'main-main', 'keyboard', 'merasa', 'lucu', 'backspace', 'key' , 'tampaknya', 'jauh', 'biasa', 'berhenti', 'mengetik', 'tidak bisa', 'angka', 'dapatkan', 'akhir', 'garis', 'tidak mau', 'lanjutkan', ' berikutnya', 'baris', 'terus', 'pergi', 'teman sekamar', 'berdiri', 'di belakang', 'membaca', 'menulis', 'jangan', 'peduli', 'salah eja', 'sesuatu' , 'tidak', 'memeriksa', 'ejaan', 'senang', 'kejar', 'dipanggil', 'malam ini', 'membuat', 'merasa', 'banyak', 'lebih baik', 'tahu' , 'peduli', 'sedikit', 'tidak', 'panggil', 'meskipun', 'pergi', 'panggil', 'figur', 'asah', 'u', 'tidak bisa', 'percaya', ' sepuluh', 'jam', 'belajar', 'sejak', 'enam', 'berbicara', 'telepon', 'meskipun', 'teman', '30', 'menit', 'heran', 'kata' , 'dilewati', 'berikutnya', 'halaman', 'harapan', 'tidak', 'berantakan', 'tidak bisa', 'tunggu', 'dapatkan', 'rambut', 'potong', 'besok', 'harapan', 'belok', 'baik', 'tidak bisa', 'tunggu', 'lihat', 'kejar', 'harapan', 'benar', 'dua', 'garis ', 'kata', 'muncul', 'halaman', 'heran', 'teman sekamar', 'memanggil', 'mungkin', 'gadis', 'bertemu', 'akhir pekan', '15', 'menit', 'sudah', 'pergi', 'pergi', 'pergi', 'diet', 'besok', 'heran', 'terus', 'mendorong', 'nomor', 'telepon', 'tetap', 'mendengar ', 'bip', 'bising', 'jangan', 'banyak', 'waktu', 'kiri', 'pergi', 'ambil', 'mandi', 'tidak bisa', 'tampak', 'kapitalisasi', 'heran', 'berikutnya', 'menulis', 'tugas', 'berpikir', 'pergi', 'besok', 'malam', 'dapatkan', 'jalan', 'berharap', 'bisa', 'ketik ', 'sangat', 'cepat', 'heran', 'cepat', 'mary', 'ketik', 'butuh', 'membaca', 'malam ini', 'pergi', 'tidur', 'sungguh', 'butuh', 'lihat', 'matematika', 'ta', 'kelas', 'besok', 'dapatkan', 'bantuan', 'matematika', 'heran', 'e', 'tidak', 'tinggal ', 'akhir', 'kata', 'dilewati', 'berikutnya', 'baris', 'mengetik', 'mendapatkan', 'lebih baik', 'meskipun', 'sejak', 'dimulai', 'tugas', 'heran', 'datang', 'pintu', 'satu', 'menit', 'menulis', 'heran', 'teman sekamar', 'belajar', 'tidak', 'tahu', 'e lse', 'menulis', 'heran', 'pernah', 'pergi', 'baca', 'seseorang', 'terjadi', 'baca', 'hai', 'bertaruh', 'cantik', 'membosankan' , 'membaca', 'waktu', 'sampai jumpa']</t>
  </si>
  <si>
    <t>['waktu', 'lab', 'mendengarkan', 'semua orang', 'mengetik', 'batuk', 'baik', 'laser', 'printer', 'tidak', 'tampak', 'berhenti', ' pencetakan', 'komunikasi', 'komputer', 'lab', 'tugas', 'bertanya-tanya', 'apakah', 'pergi', 'rumah', 'dallas', 'selanjutnya', 'minggu', 'jumat' , 'berharap', 'teman', 'ambil', 'juga', 'harapan', 'bawa', 'kembali', 'kakak', 'saat ini', 'dallas', 'hidup', 'u', ' cara', 'jangan', 'khawatir', 'memasak', 'mendapatkan', 'makanan', 'makan malam', 'senang', 'pra', 'kalkulus', 'profesor', 'memberi', 'izin' , 'ambil', 'tengah semester', 'senin', 'hari', 'dapatkan', 'kembali', 'dallasif', 'pergi', 'melihat', 'pengawas', 'membantu', 'orang', ' kata sandi', 'berharap', 'bisa', 'mendapatkan', 'pekerjaan', 'pengawas', 'berpikir', 'akan', 'mudah', 'cara', 'mendapatkan', 'uang', 'tidak' , 'bahkan', 'tahu', 'pikiran', 'utama', 'harapan', 'mendapatkan', 'texas', 'kreatif', 'departemen', 'iklan', 'akan', 'benar-benar', ' rapi', 'sejak', 'suka', 'barang', 'suka', 'baca', 'banyak', 'mahasiswa', 'iklan', 'mendapatkan', 'penghargaan', 'tampak', 'kerja' , 'tidak', 'berpikir', 'akan', 'keras', 'melihat', ' tonton', 'lima belas', 'menit', 'kirim', 'pesan', 'banyak', 'orang', 'pergi', 'lab', 'tahu', 'bau', 'berharap', 'lebih baik' , 'komputer', 'dapat', 'benar', 'im', 'macet', 'lama', 'ibm', 'comp', 'satu', 'lab', 'itu', 'masih', ' menggunakan', 'jendela', '3', '11', 'keinginan', 'rumah', 'keluarga', 'kanan', 'terutama', 'sejak', 'kiri', 'denver', 'hari ini' , 'tidak', 'sekolah', 'benar', 'bisa', 'tinggal', 'rumah', 'membantu', 'ayah', 'keluarga', 'bisnis', 'banyak', 'komputer', ' yakin', 'akan', 'membantu', 'seseorang', 'akan', 'memperbaiki', 'jesse', 'holman', 'jonesso', 'itu', 'membangun', 'bernama', 'ive' , 'tidak pernah', 'mendengar', 'tanda', 'dinding', 'katakan', 'tukang kayu', 'bankir', 'penerbit', 'negarawan', 'kecuali komunikasi', 'penerbit', 'masih', ' kasar', 'draf', 'bahasa Inggris', 'oh', 'baik', 'mungkin', 'malam ini', 'dapatkan', 'rumah', 'suka', 'dapatkan', 'kerja', 'selesai' , 'kakak', 'keras', 'mengganggu', 'tidak', 'biarkan', 'belajar', 'damai', 'cantik', 'keras kepala', 'semuanya', 'jalan', 'orang tua', ' tidak', 'berpikir', 'dia', 'wali', 'sesuatu', 'berharap', 'hidup', 'dor m', 'sebagai gantinya', 'akan', 'keren', 'cara', 'bisa', 'bertemu', 'baru', 'orang', 'teman', 'benar', 'kampus', 'kantin' , 'akan', 'membantu', 'banyak', 'enam', 'menit', 'pergi', 'sesuatu', 'mengambil', 'cantik', 'lama', 'waktu', 'tidak', ' tugas', 'bisa', 'bekerja', 'bahasa inggris', 'kertas', 'benar', 'harapan', 'kertas', 'putar', 'baik', 'paling tidak', 'profesor', 'suka' , 'proposalhe', 'mengatakan', 'sangat baik', 'pekerjaan', 'kelas', 'mengatakan', 'langka', 'kasus', 'akan', 'semoga', 'sakit', 'baik', ' kelas', 'sangat', 'tidak', 'suka', 'bahasa Inggris', 'kelas', 'membosankan', 'diskusi', 'banyak', 'benda', 'menulis', 'kertas', 'latihan' , 'tata bahasa', 'pikiran', 'bahasa Inggris', 'kelas', 'akan', 'besar', 'sebaliknya', 'akhir', '25', 'orang', 'benci', 'kecil', ' kelas', 'paling tidak', 'kelas', 'satu', 'ratus', 'orang', 'baik', 'saya', 'selesai', 'tebak', 'kirim']</t>
  </si>
  <si>
    <t>['sialan', 'rum', 'cocacola', 'yakin', 'rasa', 'bagus', 'cantik', 'sialan', 'bagus', 'fakta', 'memukul', 'kembali', ' setiap', 'baris', 'teks', 'ketik', 'benar-benar', 'menyedot', 'melihat', 'bahaya', 'bahaya', 'bahaya', 'sudut', 'terkirim', 'bayangan' , 'jalan', 'lurus', 'menjauh', 'berlari', 'mendengar', 'memanggil', 'ya', 'mendengar', 'memanggil', 'mendengar', 'memanggil', 'ya', ' mendengar', 'memanggil', 'aturan', 'baik', 'grup', 'berhenti', 'merekam', 'dapatkan', 'kesempatan', 'lihat', 'semuanya', 'kencing', 'tersenyum' , 'orang', 'melihat', 'iblis', 'iblis', 'keren', 'dia', 'masih', 'iblis', 'mimpi', 'melihat', 'baik hati', 'rapi', ' dikenali', 'masih', 'mimpi', 'tidak pernah', 'kesempatan', 'dapatkan', 'tahu', 'benar-benar', 'baik', 'selalu', 'selalu', 'tidak pernah', 'menjadi' , 'besar', 'masalah', 'mengambil', 'mudah', 'jalan', 'pikiran', 'mengatakan', 'mimpi', 'tahu', 'mimpi', 'bisa', 'mimpi', ' nyata', 'hidup', 'pengalaman', 'mulai', 'terbang', 'mulai', 'menentang', 'gravitasi', 'tarik', 'u', 'kembali', 'bumi', 'ibu' , 'bumi', 'malaikat', 'batu', 'jalang', 'dibuat', 'semuanya', 'luar biasa', 'jahat', 'tanpa', 'akan', ' pasti', 'binasa', 'salah', 'bekas luka', 'siksaan', 'tempat', 'dalam', 'di dalam', 'jiwa', 'keinginan', 'bebas', 'belum', 'berdiri' , 'bertanya-tanya', 'menunggu', 'waktu', 'terbebaskan', 'berjalan', 'bebas', 'dimaksudkan', 'melihat', 'berpakaian', 'berbeda', 'memakai', 'bumi', ' pakaian', 'tentu saja', 'tidak ada', 'merah', 'merah', 'merah', 'kehormatan', 'keberanian', 'darah', 'darah', 'darah', 'darah', 'u' , 'melihat', 'bertanya-tanya', 'menunggu', 'sesuatu', 'agung', 'terjadi', 'di atas', 'u', 'berdiri', 'awan', 'terbang', 'di atas', ' seperti', 'cepat', 'gerakan', 'video', 'dunia', 'lulus', 'u', 'memegang', 'ke', 'terpercaya', 'staf', 'mendengar', 'dunia' , 'sekitar', 'berteriak', 'berteriak', 'tertawa', 'menangis', 'hancur', 'hancur', 'hilang', 'mata', 'hari', 'ditemukan', 'sesuatu', ' berbeda', 'dunia', 'sejak', 'ditemukan', 'semuanya', 'kecil', 'liar', 'kecil', 'berbeda', 'kecil', 'gila', 'sesuatu', 'suka' , 'akhir', 'bekerja', 'melihat', 'pergi', 'kembali', 'dunia', 'kecil', 'tempat perlindungan', 'dunia', 'macet', 'sakit', 'samping', ' otak', 'sial', 'tinggal', 'perasaan', 'macet', 'im', 'masih', 'y milik kita']</t>
  </si>
  <si>
    <t>['sungguh', 'ide', 'tulis', 'rumah', 'akhir pekan', 'pertama', 'setengah', 'minggu', 'perguruan tinggi', 'merasa', 'suka', 'liburan', ' rumah', 'teman', 'ingin', 'pergi', 'menari', 'malam ini', 'mengambil', 'alergi', 'obat', 'keinginan', 'menari', 'obat', 'membuat' , 'lelah', 'ayah', 'kesal', 'kucing', 'pergi', 'pergi', 'kamar mandi', 'banyak', 'penting', 'kertas', 'kesal', 'sesuatu', ' tebak', 'miss', 'bekas', 'cocker', 'spaniel', 'named', 'lady', 'get', 'put', 'sleep', 'back', 'indah', 'anjing' , 'membawa', 'ikan', 'kembali', 'pergi', 'kembali', 'austin', 'besok', 'baik hati', 'hewan peliharaan', 'asrama', 'jual', 'kuda', ' kiri', 'kuliah', 'hampir', 'tiga', 'tahun', 'sangat', 'sulit', 'masih', 'belum', 'terjual', 'peralatan', 'tidak pernah', 'temukan' , 'cukup', 'waktu', 'pergi', 'gudang', 'dapatkan', 'diambil', 'peduli', 'putri', 'diana', 'mati', 'mobil', 'kecelakaan', ' pagi', 'benar-benar', 'tidak', 'berpikir', 'kerajaan', 'keluarga', 'barang', 'penting', 'tebak', 'mendengar', 'banyak', 'hidup', 'terakhir' , 'pasangan', 'tahun', 'merasa', 'suka', 'koneksi', 'bagaimanapun', 'berpikir', 'benar-benar', 'benar-benar', 'sedih', 'terutama', 'merasa', 'buruk', 'anak', 'menonton', '60', 'menit', 'tv', 'sedikit', 'lalu', 'menunjukkan', 'klip ', 'dua', 'anak laki-laki', 'memancing', 'perjalanan', 'ayah', 'saudara', 'bekas', 'ikan', 'banyak', 'keluarga', 'aneh', 'berpikir', 'saudara', 'mendapatkan', 'tua', 'satu', '22', 'satu', 'hampir', '26', 'keras', 'percaya', 'berbalik', '18', 'jumat ', 'sort', 'baik', 'datang', 'rumah', 'ulang tahun', 'orang', 'sebenarnya', 'peduli', 'ulang tahun', 'juga', 'senang', 'datang', 'rumah', 'jalan', 'yakin', 'terus', 'sentuh', 'teman', 'masih', 'tinggi', 'sekolah', 'mau', 'pergi', 'pulang', 'sepak bola ', 'permainan', 'tinggi', 'sekolah', 'sudah', 'mendapatkan', 'bersemangat', 'sepuluh', 'tahun', 'tinggi', 'sekolah', 'reuni', 'berpikir', 'keren', 'lihat', 'banyak', 'orang', 'berubah', 'pergi', 'berkemah', 'texas', 'akhir', 'musim panas', 'gadis', 'grup', 'hidup ', 'dekat', 'bekas', 'hidup', 'houston', 'diberitahu', 'cewek', 'bekas', 'tahu', 'SD', 'menengah', 'sekolah', 'dibunuh', 'pria', 'mengejutkan', 'sangat', 'sedih', 'jahat', 'tidak', 'tahu', 'cewek', 'sangat', 'yah', 'banyak', 'tahun', 'sinc e', 'terlihat', 'masih', 'dibuat', 'berpikir', 'benda', 'seperti', 'benar-benar', 'terjadi', 'siapa saja', 'teman sekamar', 'menara', 'benar-benar' , 'keren', 'senang', 'dapatkan', 'ikuti', 'khawatir', 'mungkin', 'dapatkan', 'aneh', 'bayangkan', 'permintaan', 'berubah', 'teman sekamar', ' diperoleh', 'akan', 'melihat', 'tua', 'teman sekamar', 'sekitar', 'kampus', 'tahu', 'membuang', 'dua puluh', 'menit', 'menulis', 'banyak' , 'lebih lama', 'berpikir', 'akan', 'berpikir', 'masih', 'menit', 'kiri', 'berpikir', 'rakun', 'hidup', 'rumah', 'mendengar', ' kadang-kadang', 'berlari', 'berkeliling', 'kadang-kadang', 'benar-benar', 'benar-benar', 'keras', 'bekas', 'tikus', 'rumah', 'pembasmi', 'meletakkan', 'satu' , 'kecil', 'lengket', 'jebakan', 'benda', 'baik', 'tertangkap', 'tikus', 'kucing', 'mencoba', 'mendapatkan', 'tikus', 'berakhir', ' mendapatkan', 'jebakan', 'macet', 'cakar', 'tengah', 'malam', 'mendengar', 'berlari', 'berkeliling', 'rumah', 'suka', 'aneh', 'akhirnya' , 'mendapat', 'melihat', 'salah', 'mengambil', 'jebakan', 'tikus', 'muncul', 'mati', 'meletakkan', 'longgar', 'mendapat', 'pagi', ' ditemukan', 'masih', 'hidup', 'mencoba', 'menempatkan', 'di luar', 'tertegun', 'm ove', 'menempatkan', 'sedikit', 'kandang', 'pulih', 'merasakan', 'akhirnya', 'dapat', 'lebih baik', 'biarkan', 'pergi', 'biarkan', 'pergi' , 'jauh', 'jauh', 'rumah', 'meskipun', 'ibu', 'takut', 'akan', 'datang', 'kembali', 'kucing', 'dapat', 'hilang', ' sebelas', 'hari', 'hidup', 'houston', 'sedih', 'menangis', 'setiap hari', 'akhirnya', 'ditemukan', 'berpikir', 'dua puluh', 'menit']</t>
  </si>
  <si>
    <t>['mencoba', 'melacak', 'berpikir', 'itu', 'aneh', 'tidak', 'genap', 'tahu', 'mulai', 'saat', 'bertanya-tanya', 'dipanggil', ' pikir', 'satu', 'teman sekamar', 'akan', 'menjawab', 'tidak', 'setiap', 'digantung', 'juga', 'khawatir', 'makanan', 'memasak', 'oven' , 'misalkan', 'selesai', 'tiga puluh', 'menit', 'pasti', 'lapar', 'baik hati', 'gila', 'momen', 'koboi', 'hilang', 'kardinal', ' tidak boleh', 'mengatakan', 'kebenaran', 'baik hati', 'keras', 'duduk', 'mengetik', 'berpikir', 'berpikir', 'apa saja', 'satu', 'teman sekamar', 'berbicara' , 'telepon', 'sangat', 'keras', 'besar', 'mulut', 'berbicara', 'teman sekamar', 'bertanya', 'ingin', 'bertemu', 'orang', 'telepon', ' makan siang', 'besok', 'tidak pernah', 'bertanya', 'jangan', 'pikiran', 'pria', 'rapat', 'dapatkan', 'gugup', 'aneh', 'ikon', 'datang' , 'layar', 'berkata', 'sambungan', 'menganggur', 'dua puluh', 'menit', 'putuskan', 'jangan', 'klik', 'tetap', 'terhubung', 'tebak', ' berarti', 'mengetik', 'dua puluh', 'menit', 'mungkin', 'aneh', 'cara', 'mengetik', 'panjang', 'kedua', 'baris', 'tahu', 'ketik' , 'harapan', 'kembali', 'mulai', 'sakit', 'duduk', 'canggung', 'cha ir', 'mengetik', 'tebak', 'ketik', 'dua puluh', 'menit', 'berhenti', 'mungkin', 'tidak', 'ketik', 'banyak', 'bagus', 'ketik' , 'buat', 'banyak', 'salah', 'tebak', 'sakit', 'berhenti']</t>
  </si>
  <si>
    <t>['hari ini', 'keenam', 'resmi', 'hari', 'kelas', 'sudah', 'tekanan', 'tahu', 'tidak', 'harus', 'semuanya', 'satu', ' hari', 'merasa', 'kewalahan', 'semuanya', 'pergi', 'berharap', 'sudah', 'set', 'ayunan', 'sesuatu', 'hanya', 'mengambil', 'sesuatu' , 'satu', 'hari', 'waktu', 'mendapatkan', 'gugup', 'setiap', 'waktu', 'berpikir', 'mungkin', 'berbohong', 'depan', 'juga', ' mulai', 'mencari', 'pekerjaan', 'merasa', 'waktu', 'bekerja', 'percaya', 'ibu', 'ayah', 'katakan', 'tolong', 'sesuaikan', 'lebih baik' , 'mengatur', 'sesuatu', 'tebak', 'juga', 'bantuan', 'kelola', 'waktu', 'lebih baik', 'mungkin', 'genap', 'membantu', 'berarti', ' 510', 'jam', 'minggu', 'banyak', 'bisa', 'genap', 'menarik', 'tergantung', 'jenis', 'pekerjaan', 'bisa', 'temukan', 'lihat' , 'jumat', 'mempertimbangkan', 'satu', 'kelas', 'walaupun', 'serius', 'berpikir', 'ambil', 'tambahan', 'jam', 'dua', 'cukup', ' berbaring', 'beristirahat', 'belum', 'selesai', 'lainnya', 'jumat', 'lihat', 'pekerjaan', 'panggilan', 'rumah', 'istirahat', 'baca', 'pekerjaan rumah' , 'terserah', 'lain', 'ayo', 'biarkan', 'lihat', 'sabtu', 'permainan', 'sabtu', 'tebak', 'permainan', ' barang', 'hari', 'pergi', 'permainan', 'paling tidak', 'mampu', 'dapatkan', 'kampus', 'bernapas', 'sedikit', 'lebih mudah', 'jauh', 'tebak' , 'suka', 'jahat', 'menyenangkan', 'menikmati', 'mendapatkan', 'menggunakan', 'tidak ada', 'musim panas', 'membaca', 'kalkulus', 'tenis', 'stu', ' co', 'nh', 'rapat', 'sebutkan', 'konstan', 'akhir pekan', 'kota', 'turnamen', 'belum', 'rindu', 'tenis', 'genap', 'meskipun' , 'mengambil', 'banyak', 'waktu', 'usaha', 'selalu', 'ledakan', 'rindu', 'tim', 'terutama', 'dekat', 'teman', 'satu', ' terdekat', 'teman', 'datang', 'ut', 'tebak', 'bekerja', 'baik', 'pergi', 'kuliah', 'akan', 'naah', 'im', 'ok' , 'selalu', 'panggilan', 'rindu', 'pulang', 'tahu', 'mau', 'rindu', 'bahkan', 'meskipun', 'suka', 'kadang-kadang', 'berharap', ' masih', 'rumah', 'rumah', 'ibu', 'ayah', 'genap', 'lori', 'angie', 'astaga', 'tidak pernah', 'pikir', 'akan', 'rindu' , 'dua', 'bocah', 'banyak', 'oh', 'nona', 'kakek', 'nenek', 'pengasuh', 'butuh', 'panggil', 'besok', 'sudah', ' terlambat', 'heran', 'benar', 'mungkin', 'tidur', 'aku', 'lapar', 'sebenarnya', 'haus', 'bisa', 'sangat', 'pergi', 'besar', 'tinggi', 'gelas', 'manis', 'teh', 'banyak', 'es', 'tidak bisa', 'tunggu', 'akhir pekan', 'semoga', 'bisa', 'tidur ', 'terlambat', 'paling tidak', 'sampai', '1030', 'akan', 'tidur', 'terlambat', 'bangun', 'sangat', 'awal', 'cocok', 'kombinasi', 'kaki', 'sakit', 'berjalan', 'setiap', 'hari', 'im', 'bekas', 'joging', 'berjalan', 'paling tidak', '3', 'mil', 'hari ', 'berjalan', 'melelahkan', 'menanjak', 'menurun', 'tangga', 'berpikir', 'membuat', 'lelah', 'membutuhkan', 'mendapatkan', 'semuanya', 'membutuhkan', 'siap', 'besok', 'berpikir', 'pergi', 'berbohong', 'menonton', 'tv', 'sampai', 'jatuh', 'tidur', 'lelah']</t>
  </si>
  <si>
    <t>['suka', 'tugas', 'saya sudah', 'selesai', 'rahasia', 'buku catatan', 'rumah', 'bawa', 'orang', 'tidak mau', 'melihat', 'ingin' , 'use', 'lyric', 'i�m', 'famous', 'singer', 'like', 'courtney', 'love', 'kathleen', 'hanna', 'body', 'ache' , 'banyak', 'menyenangkan', 'gila', 'gila', 'menyenangkan', 'konser', 'mau', 'pergi', 'moshing', 'waktu', 'genap', 'sewa', ' gila', 'berkata', 'tenang', 'memar', 'juga', 'katakan', 'semuanya', 'tidak', 'tahu', 'masalah', 'aku', 'sudah', ' kuliah', 'masih', 'merasa', 'bersalah', 'barang', 'suka', 'zach', 'de', 'la', 'rocha', 'baik', 'tidak bisa', 'percaya' , 'melihat', 'orang', 'tom', 'morello', 'gitaris', 'pergi', 'harvard', 'suka', 'sepupu', 'dia', 'kewl', 'menceritakan', ' minum', 'bir', 'lewati', 'kelas', 'tidak', 'mengerti', 'itu', 'pergi', 'cuz', 'sewa', 'juta', 'mil', 'jauh' , 'semua orang', 'dunia', 'berpikir', 'dia', 'pintar', 'akan', 'bekerja', 'ingin', 'coba', 'berenang', 'berenang', 'berarti', ' mendapatkan', 'mabuk', 'tidak mau', 'oh', 'hei', 'meletakkan', 'benda', 'kurung', 'cuz', 'orang', 'jangan', 'selalu', 'mengerti' , 'mengatakan ing', 'code', 'like', 'wanna', 'hook', 'wit', 'krazyass', 'gungees', 'like', 'fine', 'black', 'man', 'aw' , 'ya', 'ya', 'memang', 'tidak', 'akan', 'menikah', 'membengkak', 'konservatif', 'orang', 'suka', 'sewa', 'ingin', ' tidak', 'jangan', 'berpikir', 'pria', 'pria', 'bio', 'sialan', 'baik', 'berhenti', 'memanggil', 'mungkin', 'dia', 'gay' , 'suka', 'andrea', 'tidak', 'tahu', 'andre', 'sangat', 'gay', 'teater', 'jurusan', 'teman', 'cewek', 'bisa', ' meragukan', 'brian', 'sialan', 'mencuri', 'josie', 'jauh', 'ok', 'suka', 'brian', 'valerie', 'kewl', 'wah', 'ahli' , 'membuat', 'kecil', 'le', 'jelas', 'kecerdasan', 'pacar', 'halo', 'gila', 'teman sekamar', 'selanjutnya', 'pintu', 'lucu', ' jangan', 'genap', 'tahu', 'terakhir', 'nama', 'hmmmmmmmm', 'yah', 'bagaimanapun', 'harus', 'kepala', 'parlin', 'percobaan', 'nooferz' , 'labrat', 'aw', 'yeah', 'harus', 'tumbuh', 'rambut', 'pria', 'orang', 'tidak', 'berpikir', 'i�m', 'cantik' , 'cewek', 'lagi', 'terserah', 'terjadi', 'peter�s', 'day', 'miss', 'chili', 'bad', 'shut', 'guy', 'skank' , 'nyata', 'w onder', 'orang', 'melihat', 'bahu', 'berkata', 'neraka', 'menulis', 'heather', 'kewl', 'itu', 'aneh', 'sudah', 'baik' , 'teman', 'kita', 'dikenal', '2', 'minggu', 'aneh', 'oh', 'dewa', 'tidak mau', 'jalang', 'utara', 'dapatkan', ' persetan', 'keluar', 'hidup', 'benci', 'melihat', 'jelek', 'menakutkan', 'jahat', 'wajah', 'pelawak', 'keinginan', 'gudang', 'bergerak' , 'india', 'sesuatu', 'sialan', 'skank', 'tidak bisa', 'tinggal', 'h', 'fuck', 'tahu', 'dia', 'akan', 'sekitar', ' istirahat', 'hidup', 'berpikir', 'neraka', 'bisa', 'teman', 'panjang', 'membaca', '7', 'kebiasaan', 'buku', 'aku', ' sedikit', 'malu', 'mengatakan', 'berpikir', 'mungkin', 'sedikit', 'berpusat pada musuh', 'makna', 'berpikir', 'fokus', 'musuh', 'banyak', 'bodoh' , 'belum dewasa', 'tidak', 'ingin', 'dapatkan', 'tua', 'gaya hidup', 'siapa saja', 'jahat', 'egois', 'uggghhhghh', 'sialan', 'ingin', ' istirahat', 'komputer', 'ok', '15', 'menit', 'hmmmmm', 'cinta', 'perguruan tinggi', 'cinta', 'gratis', 'angin', 'benci', 'mendapatkan' , 'ceramah', 'ayah', 'tebak', 'cuz', 'dia', 'melihat', 'sheeesh', 'jalan', 'buang', 'telepon', 'panggil', 'hei', 'dapat', 'telepon', 'rencana', 'saya', 'akan', 'mulai', 'membayar', 'tagihan', 'sialan', 'lupa', 'kirim', 'visa', 'kartu', 'aplikasi', 'grrrrr', 'suka', 'akhir pekan', 'agak', 'suka', 'hari kerja', 'harapan', 'bisa', 'oh', 'sialan ', 'lupa', 'mengatakan', 'cuz', 'melihat', 'oh', 'yeah', 'berharap', 'bisa', 'menyenangkan', 'barang', 'waktu', 'ingin', 'mulai', 'koleksi', 'anak laki-laki', 'ya', 'anak laki-laki', 'heran', 'akan', 'menempatkan', 'koleksi', 'ha', 'yer', 'lucu', 'yah ', 'anywayz', 'mungkin', 'panggil', 'papooo', 'paman', 'soni', 'bibi', 'baru', 'yawk', 'nona', 'tempat', 'buruk', 'i�m', 'crazy', 'mission', 'well', 'ut', 'transfer', 'columbia', 'got', 'alumnus', 'house', 'yeah', 'hang', 'desa', 'harlem', 'panggilan', 'pemanas', 'berlian', 'mungkin', 'sebenarnya', 'katakan', 'sesuatu', 'bertemu', 'kecerdasan', 'mike', 'bertemu ', 'adam', 'yauch', 'pahlawan', 'waktu', 'beli', 'adidas', 'sepatu kets', 'dunia', 'dingin', 'suka', 'bekas', 'taylor', 'putih', 'sekolah', 'dewa', 'mengerikan', 'tempat', 'katy', 'i�m', 'senang', 'keluar', 'suka', 'buster', 'douglas', 'cuz', 'yo', 'satu', 'y telinga', 'berpikir', 'akan', 'mulai', 'slammin', 'kepala', 'dinding', 'sesuatu', 'berpikir', 'cukup', 'intim', 'tidak mau', 'mengatakan' , 'harapan', 'saya', 'tugas', 'benar', 'perlu', 'dapatkan', 'tidur', 'pria', 'jangan', 'suka', 'tidur', 'malam' , 'hari', 'jangan', 'tolong', 'tidak ada', 'harus', 'kelas', '8', 'pagi', 'well', 'well', 'ow', 'muscle', ' sakit', 'baik', 'sakit', 'aku', 'bangga', 'kuku', 'nyata', 'sialan', 'lihat', 'keyboard', 'berbalik', 'oranye', ' pernah', 'normal', 'berwarna', 'baik', 'waktu', 'istirahat', 'seterusnya', 'irama', 'sajak', 'aku', 'kecerdasan', 'penuh', ' pengaruh', 'mengajukan']</t>
  </si>
  <si>
    <t>['aliran', 'kesadaran', 'setiap hari', 'diam', 'tidur', 'merasa', 'baik', 'nyaris', 'enam', 'jam', 'tidur', 'berpikir', ' akan', 'merasa', 'lelah', 'lelah', 'pukul', 'belum', 'pagi', 'menonton', 'cnn', 'masih', 'melihat', 'liputan', 'putri' , 'diana', 'dibuat', 'sedih', 'membuat', 'berpikir', 'semua orang', 'tabrakan', 'mati', 'pengawal', 'sepuluh', 'jam', 'operasi', ' sakit', 'berpikir', 'menyimpan', 'meminta', 'gd', 'biarkan', 'hidup', 'seseorang', 'suka', 'putri', 'diana', 'banyak', 'dunia' , 'dua', 'muda', 'anak laki-laki', 'membantu', 'tumbuh', 'banyak', 'orang', 'genap', 'mengundi', 'berpakaian', 'amal', 'wanita', ' im', 'merasa', 'sedikit', 'sedikit', 'lelah', 'psy', 'experiment', 'hari ini', 'menyenangkan', 'experiment', 'enjoyed', 'sat', 'next' , 'imut', 'cewek', 'harapan', 'hari ini', 'kelas', 'pergi', 'cepat', 'akan', 'suka', 'ambil', 'tidur siang', 'hari ini', ' tidur', 'istirahat', 'jam', 'menyenangkan', 'melihat', 'satu', 'saudara', 'persaudaraan', 'kampus', 'hari ini', 'menyenangkan', 'kejutan', 'juga' , 'melihat', 'satu', 'teman', 'rumah', 'kampus', 'menyenangkan', 'berjalan', 'rumah', 'kampus' , 'pergi', 'berbeda', 'rute', 'tak terduga', 'orang', 'lihat', 'baru', 'lama', 'teman', 'lihat', 'ibu', 'pergi', ' bisnis', 'harapan', 'baik', 'harapan', 'dapat', 'baik', 'beristirahat', 'hari ini', 'harapan', 'bicara', 'kakak', 'baik', 'coba' , 'menempatkan', 'lebih baik', 'suasana hati', 'setiap hari', 'berpikir', 'banyak', 'sesuatu', 'dapatkan', 'khawatir', 'contoh', 'khawatir', 'teman', ' keluarga', 'kelas', 'apakah', 'di belakang', 'tidak', 'mengerti', 'sesuatu', 'kelas', 'juga', 'suka', 'berubah', 'tidak', 'suka' , 'berubah', 'atmosfer', 'berubah', 'terserah', 'suka', 'pergi', 'rumah', 'musim panas', 'keras', 'berubah', 'suasana', 'berubah', ' patuh', 'orang tua', 'jam malam', 'dll', 'mencoba', 'mendapatkan', 'bersama', 'persaudaraan', 'saudara', 'kadang-kadang', 'merasa', 'lebih keras', 'normal' , 'berbicara', 'ibu', 'mengatakan', 'tidak bisa', 'teman', 'semuanya', 'banyak', 'terima kasih', 'merasa', 'selalu', 'bertanya', 'gd', ' tolong', 'situasi', 'nikmati', 'hidup', 'nikmati', 'kesenangan', 'memberi', 'menikmati', 'sekolah', 'teman', 'merasa', 'semua orang', 'suasana hati' , 'waktu', 'merasa', 'baik', 'buruk', 'kasar', 'musim panas', 'jatuh tempo', 'fakta', 'mudah tersinggung', 'usus', 'sindrom', 'menyakitkan', 'suka', 'sakit', 'dokter', 'diresepkan', 'obat', 'kesal', 'satu', 'teman ', 'merasa', 'kasar', 'waktu', 'merasa', 'terakhir', 'malam', 'kasar', 'pergi', 'kamar', 'mulai', 'berteriak', 'mengganggu', 'ucapan', 'lanjutkan', 'bagus', 'selalu', 'berdebat', 'apakah', 'baik', 'bagus', 'waktu', 'berengsek', 'waktu', 'merasa', 'mungkin ', 'tidak aman', 'nyata', 'teman', 'kadang-kadang', 'aku', 'marah', 'kadang-kadang', 'im', 'kadang-kadang', 'merasa', 'maaf', 'kadang-kadang', 'jangan', 'berjalan', 'persaudaraan', 'rumah', 'pagi', 'melihat', 'membersihkan', 'laki-laki', 'persaudaraan', 'beli', 'anak', 'hadiah', 'natal ', 'berpikir', 'baik', 'kadang-kadang', 'merasa', 'maaf', 'baik', 'pria', 'juga', 'merasa', 'sedih', 'kadang-kadang', 'berharap', 'hubungan', 'ayah', 'akan', 'lebih baik', 'mendapatkan', 'bersama', 'baik', 'kadang-kadang', 'mendapatkan', 'kesal', 'berpikir', 'sering', 'terima kasih ', 'gd', 'sangat baik', 'hubungan', 'ibu', 'paman', 'kakak', 'nyonya', 'anjing', 'imut', 'tidak', 'menghabiskan', 'banyak', 'waktu', 'musim panas', 'lupa', 'bertanya', 'orang tua ', 'biasanya', 'mendengar', 'menggonggong', 'telepon', 'orang tua', 'mendengar', 'baru-baru ini', 'kunjungan', 'rumah', 'pasangan', 'akhir pekan', 'akan', 'suka', 'menghabiskan', 'sedikit', 'waktu', 'baik', 'mencintai', 'sayang', 'tua', 'masih', 'liar', 'harapan', 'pacar', 'datang ', 'pulang', 'berkata', 'akan', 'ayah', 'datang', 'austin', 'kamis', 'pergi', 'makan malam', 'membuat', 'sedikit', 'sedikit', 'gugup', 'tidak mau', 'berpikir', 'rindu', 'keluarga', 'datang', 'orang tua', 'akhir pekan', 'menyenangkan', 'berharap', 'pergi', 'sepak bola', 'permainan ', 'akhir pekan', 'teman', 'mengundi', 'tiket', 'permainan', 'sudah', 'diberikan', 'id', 'siapa saja', 'panggilan', 'teman', 'malam', 'lihat', 'ingin', 'pergi', 'kadang-kadang', 'sulit', 'bertanya', 'frat', 'bros', 'pergi', 'dll', 'mungkin', 'tidak mau', 'pergi ', 'permainan', 'bagus', 'waktu', 'santai', 'lihat', 'harapan', 'menonton', 'melrose', 'tempat', 'malam', 'banyak', 'pekerjaan rumah', 'harapan', 'menonton', 'bagaimanapun', 'banyak', 'membaca', 'harapan', 'lengkap', 'berpikir', 'datang', 'dekat', 'kadang-kadang', 'merasa', '100 ', 'persen', 'benar', 'mendapatkan', 'sedikit', 'lelah', 'berpikir', 'mungkin', 'tidur siang', 'makan siang', 'berpikir' , 'steak', 'hari ini', 'biasanya', 'pikir', 'steak', 'makan malam', 'tebak', 'oke', 'kemarin', 'baca', 'lama', 'waktu', ' tidak', 'mendapatkan', 'banyak', 'membaca', 'selesai', 'akan', 'menyukai', 'mencoba', 'terus', 'mengerti', 'informasi', 'membaca', 'gesper' , 'dapatkan', 'prioritas', 'lurus', 'mungkin', 'tidak akan', 'pergi', 'permainan', 'sebaliknya', 'belajar', 'kelas', 'akan', 'dapatkan', ' banyak', 'selesai', 'satu', 'akan', 'lelah', 'berharap', 'hari ini', 'kelas', 'pergi', 'cepat', 'banyak', 'waktu', 'kerja' , 'tidak terganggu', 'harapan', 'lihat', 'pacar', 'berdebat', 'benar-benar', 'terbaik', 'teman', 'pria', 'wanita', 'berpikir', 'terbaik', ' teman', 'lainnya', 'terbaik', 'teman', 'teman', 'traylyn', 'baik', 'dikenal', 'sejak', 'ketiga', 'kelas', 'mungkin', 'pergi' , 'berdoa', 'nanti', 'hari ini', 'berharap', 'pagi', 'tidak bisa', 'dapatkan', 'bangun', 'tambahan', 'awal']</t>
  </si>
  <si>
    <t>['1232', 'tidak bisa', 'tunggu', '1252', 'waktu', 'menulis', 'selesai', 'ketik', 'perlahan', 'bagaimanapun', 'seharusnya', 'banyak' , 'masalah', 'mengetik', 'dua puluh', 'menit', 'memproduksi', 'banyak', 'kertas', 'berpikir', 'banyak', 'momen', 'kecuali', 'fakta', ' lapar', 'stres', 'pertama', 'minggu', 'dua', 'sekolah', 'tampak', 'cantik', 'mudah', 'tiba-tiba', 'kemarin', 'hit', 'kuliah' , 'titik', 'perlu', 'mendapatkan', 'prioritas', 'lurus', 'menikmati', 'banyak', 'perlu', 'fokus', 'pikiran', 'bertanya-tanya', 'juta', ' mil', 'menit', 'tidak ada', 'khusus', 'perlu', 'pekerjaan', 'saya', 'sibuk', 'sekolah', 'barang', 'mahasiswa', 'lain', ' cerita', 'paling bangga', 'mahasiswa', 'jangan', 'dapatkan', 'salah', 'hebat', 'kehormatan', 'menyenangkan', 'waktu', 'jangan', 'suka', 'keseluruhan' , 'asosiasi', 'datang', 'utuh', 'hidup', 'berputar', 'berkeliling', 'pria', 'berpesta', 'mengizinkan', 'teman', 'hidup', 'di luar', ' mahasiswi', 'banyak', 'fakta', 'suka', 'banyak', 'orang', 'di luar', 'mahasiswa', 'akan', 'suka', 'mendapatkan', 'tahu', 'lebih baik' , 'membuat', 'heran', 'baik', 'yang penting', 'sehat', 'cocok', 'cinta', 'austin', 'keragaman', 'menjadi', 'satu', 'utama', 'faktor', 'memilih', 'sekolah', 'smu', 'banyak', 'menarik', 'orang ', 'ingin', 'dapatkan', 'tahu', 'paling tidak', 'coba', 'wow', 'sudah', '10', 'menit', 'keras', 'bekas', 'tulis', 'harian', 'jurnal', 'rumah', 'belum', 'banyak', 'cadangan', 'waktu', 'mungkin', 'bisa', 'ekspres', 'baik', 'nikmati', 'banyak', 'mampu', 'mengungkapkan', 'kertas', 'mungkin', 'menjelaskan', 'menulis', 'banyak jurnal', 'surat', 'puisi', 'membantu', 'mendapatkan', 'rasa ', 'lega', 'sejak', 'mengekspresikan', 'merasa', 'keras', 'sering', 'membutuhkan', 'setiap hari', 'melepaskan', 'merasa', 'bersemangat', 'psikologi', 'tahun', 'harapan', 'putuskan', 'dua', 'utama', 'berjuang', 'momen', 'premednutrisi', 'sangat', 'ingin', 'pergi', 'obat', 'ive ', 'juga', 'selalu', 'tertarik', 'penjahat', 'psikologi', 'mungkin', 'kecil', 'menyedihkan', 'menemukan', 'menarik', 'pasti', 'ingin', 'pekerjaan', 'cinta', 'bulan', 'kembali', 'membaca', 'melotot', 'skelter', 'didorong', 'psikologi', 'jalan', 'kecil', 'berharap', 'kelas ', 'bantuan', 'keputusan', 'membuat', 'menebak ', 'baik', 'lihat', '1251', 'waktu', 'berhenti']</t>
  </si>
  <si>
    <t>['kecelakaan', 'terburuk', 'benda', 'pernah', 'tidak bisa', 'percaya', 'putri', 'diana', 'mati', 'kemarin', 'tunjukkan', 'siapa saja', ' mati', 'momen', 'orang', 'putri', 'ibu', 'internasional', 'dikenal', 'wanita', 'dermawan', 'sosok', 'dunia', 'sedih', 'kemarin' , 'berlari', 'jalan', 'pilih', 'gelang kaki', 'teman', 'melihat', 'kecelakaan', 'terjadi', 'menakutkan', 'untungnya', 'satu', 'sakit', ' bisa', 'banyak', 'lebih buruk', 'gelang kaki', 'luar biasa', 'meskipun', 'baik', 'keinginan', 'satu', 'membeli', 'seperti', 'itu', ' oke', 'dapat', 'genap', 'lebih baik', 'satu', 'nanti', 'hari', 'duduk', 'hampir', 'jam', 'tunggu', 'polisi', 'datang' , 'saksi', 'bodoh', 'kecelakaan', 'tidak', 'menunjukkan', 'memberi', 'gadis', 'nama', 'telepon', 'nomor', 'kiri', 'lebih baik', ' hal', 'suka', 'makan', 'makanan', 'benar-benar', 'tidak', 'buruk', 'belum', 'makan', 'banyak', 'berbagai', 'meskipun', 'setiap hari' , 'makan', 'pilihan', 'empat', 'makan', 'hidup', 'suka', 'meskipun', 'teman sekamar', 'benar-benar', 'mulai', 'mengganggu', 'dikenal', ' akan', 'terjadi', 'semua orang', 'selalu', 'berpikir', 'tidak pernah', 'terjadi', 'seperti ', 'mendapatkan', 'mobil', 'kecelakaan', 'mendapatkan', 'hamil', 'mendapatkan', 'penyakit', 'suka', 'bantuan', 'sesuatu', 'harapan', 'tidak pernah', 'mendapatkan', 'sesuatu', 'tidak', 'tahu', 'akan', 'id', 'merasa', 'seperti', 'gagal', 'terjadi', 'banyak', 'orang', 'meskipun ', 'semua orang', 'kesepakatan', 'berbeda', 'cara', 'semuanya', 'baik', 'perlu', 'berubah', 'hidup', 'teman', 'anak laki-laki', 'belajar', 'mahasiswa', 'hidup', 'perguruan tinggi', 'jauh', 'orang tua', 'luar biasa', 'perasaan', 'fakta', 'membuktikan', 'makan', 'disiplin', 'kontrol', 'cuci ', 'laundry', 'stuff', 'i�m', 'oke', 'know', 'fact', 'everyone', 'handling', 'well', 'oke']</t>
  </si>
  <si>
    <t>['baru', 'besar', 'tempat', 'banyak', 'orang', 'bertemu', 'benda', 'harapan', 'belok', 'baik', 'penting', 'waktu', ' hidup', 'semoga', 'yah', 'sekolah', 'juga', 'luar biasa', 'jumlah', 'menyenangkan', 'sudah', 'bertemu', 'banyak', 'orang', 'tidak bisa' , 'genap', 'ingat', 'nama', 'membingungkan', 'waktu', 'mencoba', 'menetap', 'baru', 'grup', 'teman', 'mencoba', 'cocok', ' bergabung', 'persaudaraan', 'tidak', 'berpikir', 'membuat', 'teman', 'besar', 'masalah', 'masih', 'tidak', 'merasa', 'benar-benar', 'nyaman' , 'belum', 'semua orang', 'katakan', 'terbaik', 'teman', 'empat', 'berikutnya', 'tahun', 'mungkin', 'istirahat', 'hidup', 'harapan', ' mereka', 'benar', 'tidak bisa', 'tunggu', 'longhorn', 'sepak bola', 'musim', 'mulai', 'ive', 'besar', 'penggemar', 'hidup', 'akhirnya' , 'mampu', 'pergi', 'permainan', 'siswa', 'saya', 'mencoba', 'berpikir', 'sesuatu', 'lain', 'bicara', 'oh', 'dapat', ' pacar', 'satu', 'tahun', 'ulang tahun', 'hari ini', 'merasa', 'sangat', 'buruk', 'bisa', 'benar-benar', 'pergi', 'bawa', 'sarapan' , 'tempat tidur', 'meskipun', 'memberi', 'luar biasa', 'hadiah', 'pernah', 'didapat', 'buku', 'menempatkan', 'bersama', 'gambar', 'sesuatu', 'selesai', 'bersama', 'lewat', 'tahun', 'hampir', 'menangis', 'menempatkan', 'banyak', 'waktu', 'usaha ', 'cinta', 'melirik', 'jam', 'menit', 'terus', 'menulis', 'aku akan', 'selesai', 'berbicara', 'sekolah', 'harapan', 'mulai ', 'perguruan tinggi', 'karier', 'baik', 'semester', 'terus', 'melanjutkan', 'sepanjang', 'perguruan tinggi', 'karier', 'akan', 'memimpin', 'banyak', 'baik', 'karier', 'peluang', 'bahagia', 'sukses', 'hidup']</t>
  </si>
  <si>
    <t>['wow', 'cant', 'trust', 'brian', 'still', 'hang', 'around', 'idea', 'red', 'church', 'england', 'really', ' keterlaluan', 'ratu', 'tidak pernah', 'pergi', 'bagaimanapun', 'acak', 'melihat', 'belum', 'melihat', 'sejak', 'joe', 'dimainkan', ' kekuatan', 'pergi', 'asrama', 'benar-benar', 'menyedot', 'menghilang', 'tugas', 'jelas', 'tidak bisa', 'hujan', 'hari ini', 'acak', ' cerah', 'ringan', 'asrama', 'sepertinya', 'satu', 'hilang', 'kekuatan', 'meskipun', 'keyboard', 'lengket', 'tidak', 'suka', 'banyak' , 'tidak bisa', 'tunggu', 'sampai', 'akhir pekan', 'paling tidak', 'donat', 'banyak', 'bekerja', 'segera', 'jatuh tempo', 'selasa', 'anak laki-laki', ' sooo', 'imut', 'donat', 'mengerti', 'imut', 'satu', 'brengsek', '99', 'persen', 'waktu', 'katakan', 'josh', 'benar-benar' , 'diabaikan', 'pesta', 'email', 'ilse', 'nomor', 'apa', 'brengsek', 'berharap', 'akan', 'membuat', 'lebih mudah', 'u', ' beri', 'panggil', 'halo', 'keras', 'harapan', 'bertemu', 'baru', 'pria', 'segera', 'sebab', 'yakin', 'tidak', ' pekerjaan', 'tidak akan', 'pikiran', 'melihat', 'jordan', 'sooooo', 'panas', 'namun', 'tahu', 'bisa', 'tidak pernah', 'baik', ' hubungan p', 'bocah', 'suka', 'sialan', 'tidak bisa', 'genap', 'tahan', 'stevens', 'perhatian', 'dia', 'brengsek', 'lagi pula', ' heran', 'anak laki-laki', 'apartemen', 'kehidupan', 'donat', 'lihat', 'hidup', 'heran', 'james', 'julie', 'datang', 'akhir pekan', 'segera' , 'cukup', 'tebak', 'adi', 'akan', 'panggil', 'dia', 'perencanaan', 'datang', 'kembali', 'waktu', 'segera', 'benar-benar', ' nyaman', 'sudah', 'tahu', 'jalan', 'sekitar', 'tahu', 'banyak', 'orang', 'luar biasa', 'tidak bisa', 'percaya', 'teman sekamar', 'keras' , 'terakhir', 'malam', 'jelas', 'mencoba', 'tidur', 'sama sekali', 'tidak pengertian', 'tahu', 'delapan', 'jam', 'saya', 'tidak pernah' , 'keras', 'dapatkan', 'tujuh', 'aneh', 'pagi', 'merasa', 'suka', 'keras', 'kadang-kadang', 'dapatkan', 'titik', 'menyeberang', ' donat', 'mau', 'kasar', 'meskipun', 'hidup', 'seluruh', 'tahun', 'mungkin', 'baik', 'membuat', 'bagaimanapun', 'dua puluh', 'menit' , 'aku']</t>
  </si>
  <si>
    <t>['hari ini', 'bibi', 'caroline', 'datang', 'kunjungan', 'perjalanan', 'bisnis', 'rapat', 'bercerita', 'sekelompok', 'cerita', 'kehidupan', ' ut', 'pergi', '25', 'tahun', 'lalu', 'diberitahu', 'hampir', 'diperkosa', 'serial', 'pemerkosa', 'polisi', 'mencoba', 'menangkap' , 'dua', 'tahun', 'menguntit', 'minggu', 'tidak pernah', 'genap', 'tahu', 'orang', 'tahu', 'terjadi', 'teman', 'milikku', ' kasar', 'pacar', 'akan', 'memperkosa', 'setiap hari', 'dasar', 'dia', 'akhirnya', 'banyak', 'lebih baik', 'masih', 'baik hati', 'pecundang' , 'pacar', 'pria', 'aneh', 'jalan', 'ive', 'pergi', 'pria', 'dekat', 'dua', 'setengah', 'tahun', 'lihat', ' seperti', 'mungkin', 'dapatkan', 'menikah', 'aku', 'sangat', 'bersemangat', 'kita', 'banyak', 'rencana', 'berbagai', 'sesuatu', 'tidak' , 'tahu', 'ingin', 'rumah', 'anak', 'keseluruhan', 'benda', 'hari ini', 'seni', 'kelas', 'satu', 'wanita', 'selimut', ' potongan', 'ekspresi', 'emosi', 'benar-benar', 'dibawa', 'rasa', 'rumah', 'cantik', 'bunga', 'desain', 'juga', 'bubuk', 'hijau' , 'putih', 'padat', 'sepotong', 'benar-benar', 'dibuat', 'merasa', 'rumah', 'hampir', 'nenek', 'rumah', 'dia', 'dapat', ' quil t', 'ibu', 'buatan', 'tujuh puluh', 'tahun', 'tua', 'buatan', 'bahan', 'tua', 'pakaian', 'satu', 'cocok', 'lagi' , 'keluarga', 'luar biasa', 'miskin', 'hidup', 'pedesaan', 'bekerja', 'ladang', 'nenek', 'diceritakan', 'cerita', 'hidup', 'mengerikan', ' luar biasa', 'bekas', 'satu', 'potong', 'kepala', 'ayam', 'makan', 'tidak ada', 'normal', 'waktu', 'ingat', 'berkuda', 'negara' , 'samping', 'kuda', 'besar', 'jalan bebas hambatan', 'belanja', 'pusat', 'sering', 'heran', 'akan', 'suka', 'hidup', 'kembali', ' memberi', 'majalah', 'kliping', 'kehidupan', 'suka', 'guru', 'kembali', 'guru', 'pergi', 'guru', 'saya', 'benar-benar', ' senang', 'baik', 'jalan', 'dua puluh', 'pertama', 'abad', 'bekas', 'mampu', 'menikah', 'anak', 'pergi', 'gereja', 'setiap' , 'minggu', 'bersih', 'ruang kelas', 'paling tidak', 'minggu', 'tangan', 'lutut', 'tangan', 'sikat', 'mengerikan', 'benda', 'benda', ' khawatir', 'pistol', 'memotong', 'pergi', 'sekolah', 'mungkin', 'akan', 'lebih baik', 'pergi', 'kembali', 'tua', 'hari', 'ya' , 'ingin', 'seni', 'guru', 'saya', 'yakin', 'kerja', 'jurusan', 'izinkan', 'artis', 'semua level ', 'mengajar', 'sertifikat', 'sampingan', 'salah satu', 'kelaparan', 'artis', 'lapar', 'guru', 'baik hati', 'sedih', 'namun', 'jangan', 'sangat', 'ingin', 'bekerja', 'saya', 'orang rumahan', 'ingin', 'khas', 'ibu rumah tangga', 'semua orang', 'tahu', 'berpikir', 'saya ', 'gila', 'tujuan', 'mungkin', 'impian', 'kuat', 'kata', 'pernah', 'sejak', 'ingat', 'juga', 'ingin', 'lima', 'anak', 'sejak', 'waktu', 'delapan', 'tahun', 'tua', 'sebenarnya', 'datang', 'keluarga', 'empat', 'anak', 'mungkin', 'kelima ', 'ingin', 'tidak sadar', 'jalan', 'entah bagaimana', 'kalah', 'orang tua', 'sering', 'khawatir', 'baik', 'terdengar', 'suka', 'sungguh', 'tidak', 'merasa', 'jalan', 'orang tua', 'sebenarnya', 'satu', 'pertama', 'dibawa', 'tidak', 'tahu']</t>
  </si>
  <si>
    <t>['tahu', 'menulis', 'dua puluh', 'menit', 'mengambil', 'panjang', 'mendapatkan', 'komputer', 'tempat', 'akan', 'suka', 'email', ' terbaik', 'teman', 'arizona', 'sejak', 'tidak pernah', 'dapatkan', 'lihat', 'baik', 'tebak', 'terkeren', 'tugas', 'jauh', 'sejak' , 'tidak', 'membutuhkan', 'berpikir', 'baik', 'sebenarnya', 'fakta', 'itu', 'tugas', 'berarti', 'keras', 'sangat', 'khawatir', ' kelas', 'semester', 'merasa', 'suka', 'pergi', 'sekolah', 'minggu', 'banyak', 'membaca', 'berpikir', 'kelas', 'keras', 'tahu' , 'dapatkan', 'lebih keras', 'harapan', 'baik', 'oops', 'berbalik', 'tutup', 'kunci', 'kunci', 'maaf', 'baik', 'berpikir', ' makan', 'makan malam', 'juga', 'berpikir', 'tidak', 'ingin', 'mendapatkan', 'mahasiswa baru15', 'makan', 'cantik', 'sehat', 'makanan', 'kantin' , 'makan', 'banyak', 'rumah', 'tebak', 'sejak', 'kelas', 'mil', 'pergi', 'oke', 'pacar', 'datang', 'lihat', ' kadang-kadang', 'segera', 'keinginan', 'benar', 'harapan', 'ok', 'heran', 'dia', 'selalu', 'berubah', 'pikiran', 'utuh', 'hubungan' , 'apakah', 'berpikir', 'bekerja', 'satu', 'menit', 'lainnya', 'berpikir', 'tidak pernah', 'bekerja', 'jauh' , 'pergi', 'toh', 'tahu', 'sangat', 'peduli', 'pergi', 'istirahat', 'dewa', 'sosok', 'merasa', 'benar-benar', 'lelah', ' benar', 'dapat', '6', 'jam', 'tidur', 'terakhir', 'malam', 'bangun', 'pergi', 'kelas', 'cangkir', 'kopi', 'sesuatu' , 'berpikir', 'sakit', 'dapatkan', 'bekas', 'minum', 'itu', 'satu', 'benda', 'benar-benar', 'rindu', 'perguruan tinggi', 'stasiun', ' meskipun', 'bahkan', 'meskipun', 'tidak bisa', 'mungkin', 'banyak', 'rindu', 'kota', 'suka', 'kecuali', 'orang', 'rindu', 'java' , 'goyang', 'bekas', 'dapatkan', 'manis', 'eugene', 'kopi', 'rumah', 'cinta', 'banyak', 'pikiran', 'datang', 'austin', ' akan', 'pasti', 'menemukan', 'penggantian', 'java', 'mengguncang', 'banyak', 'kopi', 'rumah', 'belum', 'menemukan', 'sesuatu', 'mengalahkan' , 'walaupun', 'temukan', 'goyang', 'dipanggil', 'kurus', 'pisang', 'espresso', 'goyang', 'kopi', 'rumah', 'seret', 'panggil', ' metro', 'sangat', 'baik', 'teman', 'maria', 'pergi', 'setiap', 'Jumat', 'dapatkan', 'satu', 'suka', 'satu', 'baru' , 'sedikit', 'austin', 'ritual', 'membuat', 'pasti', 'tinggal', 'dekat', 'melihat', 'berbuat', 'jalan-jalan', 'benar-benar ', 'aneh', 'meskipun', 'orang', 'paling tidak', 'mengharapkan', 'mendapatkan', 'dekat', 'akhir', 'mampu', 'hidup', 'tanpa', 'melihat', 'maria', 'belum', 'pernah', 'dekat', 'akhir-akhir ini', 'banyak', 'umum', 'harapan', 'bukan', 'satu', 'sejak', 'kamu', 'kampung halaman ', 'biarkan', 'terbaik', 'teman', 'bertemu', 'orang', 'baik hati', 'sesuatu', 'ok', 'enam', 'menit', 'kiri', 'sebenarnya', 'cantik', 'keren', 'mendapatkan', 'tahu', 'pikiran', 'bekerja', 'sudah', 'sadar', 'banyak', 'berbeda', 'topik', 'pikiran', 'berubah ', '20', 'pendek', 'menit', 'keinginan', 'pikiran', 'mengembara', 'banyak', 'waktu', 'itu', 'sangat', 'baik', 'nilai', 'seperti', 'kadang-kadang', 'kelas', 'duduk', 'berpikir', 'pacar', 'sebaliknya', 'mendengarkan', 'pergi', 'kembali', 'membayar', 'perhatian', 'mulai ', 'bertanya-tanya', 'anjing', 'sendirian', 'rumah', 'baik', 'sebenarnya', 'belum', 'berpikir', 'anjing', 'kelas', 'belum', 'bisa', 'terjadi', 'selain', 'ingin', 'membawa', 'jalan', 'sedikit', 'menulis', 'eksperimen', 'terbaik', 'cara', 'bisa', 'berpikir', 'bagaimanapun ', 'mengatakan', 'sungguh', 'harapan', 'anjing', 'mati', 'awal', 'sejak', 'kesepian', 'benar ', 'ibu', 'katakan', 'duduk', 'tangga', 'menunggu', 'seseorang', 'datang', 'rumah', 'akan', 'kakak', 'oke', 'berpikir', 'saudara', 'termanis', 'pria', 'bumi', 'harapan', 'oke', 'benar', 'pikir', 'hidup', 'kota', 'akan', 'sebenarnya', 'dapatkan ', 'lihat', 'sibuk', 'sangat', 'tidak', 'dapatkan', 'lihat', 'akhir pekan', 'lagi pula', 'tidak', 'tahu', 'akan', 'tidak', 'membantu', 'contoh', 'tidak mau', 'genap', 'dikenal', 'besar', 'komputer', 'lab', 'baik', 'pasti', 'akan', 'ditemukan', 'entah bagaimana ', 'tidak', 'menemukan', 'berarti', 'tidak', 'ingin', 'bergantung', 'apa saja', 'belajar', 'banyak', 'belajar', 'banyak', 'baik', 'pikir', 'dua puluh', 'menit', 'mungkin', 'kirim', 'email', 'teman', 'jimena', 'mungkin', 'tidak mau']</t>
  </si>
  <si>
    <t>['menulis', '18', 'menit', 'tidak sengaja', 'menghapus', 'saya', 'pergi', 'menulis', 'puisi', 'baik', 'cukup', 'hei' , 'gelas', 'kosong', 'neraka', 'panjang', 'jalan', 'pulang', 'jangan', 'biarkan', 'ambil', 'baik', 'pergi', 'sendirian' , 'tidak pernah', 'akan', 'membuka', 'tampak', 'nyata', 'omong kosong', 'ive', 'mendengar', 'menyegarkan', 'melihat', 'jangan', 'pura-pura' , 'tidak', 'mengharapkan', 'tidak', 'tidak', 'belum', 'baik', 'tidak', 'tidak', 'belum', 'baik' , 'katakan', 'tidak ada', 'baik', 'cukup', 'hei', 'kecil', 'gadis', 'mau', 'suka', 'permen', 'ibu', 'berkata', ' ok', 'pintu', 'buka', 'datang', 'di luar', 'tidak bisa', 'datang', 'bermain', 'angin', 'retak', 'bahu', 'siapa', ' buat', 'takut', 'kamu', 'gemetar', 'tulang', 'tahu', 'tidak', 'mengerti', 'pantas', 'banyak', 'katakan', 'dia� s', 'tidak pernah', 'baik', 'jangan', 'beri tahu', 'dia', 'tidak pernah', 'sakit', 'katakan', 'cukup', 'baik', 'cukup' , 'baik', 'sakit', 'tunjukkan', 'banyak', 'baik', 'cukup', 'barang', 'dibuat', 'kepala', 'harapan', 'mencari', 'barang']</t>
  </si>
  <si>
    <t>['aliran', 'kesadaran', 'tulisan', 'psikologi', 'kelas', 'saya', 'akan', 'gunakan', 'titik', 'kapitalisasi', 'kebiasaan', 'k', ' mimpi', 'dua', 'malam', 'lalu', 'hollywood', 'penghargaan', 'upacara', 'wanita', 'memperkenalkan', 'kirstie', 'allie', 'duduk', 'meja' , 'tampak', 'kirstie', 'allie', 'andie', 'mcdowell', 'aktris', 'bagaimanapun', 'aneh', 'selanjutnya', 'malam', 'mimpi', 'menonton', ' film', 'v', 'jarang', 'melihat', 'v', 'kagum', 'relevan', 'membaca', 'buku', 'benar', 'dipanggil', 'celestine', 'nubuat' , 'buku', 'keren', 'bicara', 'kuno', 'naskah', 'ditemukan', 'peru', 'pergi', 'berubah', 'setiap', 'manusia', 'makhluk', ' kesadaran', 'terlibat', 'pertama', 'wawasan', 'naskah', 'katakan', 'akhir', '20', 'abad', 'rakyat', 'akan', 'menjadi', 'sadar' , 'kebetulan', 'menakjubkan', 'banyak', 'akhir-akhir ini', 'mimpi', 'juga', 'jalan', 'berbelok', 'mobil', 'pikiran', 'lagu', 'permata', ' berbalik', 'stasiun', 'lagu', 'radio', 'luar biasa', 'benar', 'tidak', 'berpikir', 'pria', 'baik', 'sesuatu', 'terjadi', 'waktu' , 'oke', 'selesai', 'fokus ', 'pertanyaan', 'sejarah', 'kelas', 'datang', 'juga', 'menonton', 'seinfeld', 'satu', 'jerry', 'pick', 'tuli', 'lineswoman', 'tenis', 'cocok', 'george', 'make', 'mess', 'icecream', 'sundae', 'get', 'v', 'george�s', 'pacar', 'break', 'tidak', 'tahu', 'kramer', 'beri tahu', 'george', 'baiklah', 'saya', 'akan', 'duduk', 'berbicara', 'seinfeld', '20', 'menit ', 'senang', 'suka', 'benar-benar', 'bercanda', 'baik-baik saja', 'salah', 'pergi', 'baik-baik saja', 'sekelompok', 'retas', 'biarkan', 'dapatkan', 'siap', 'rumble', 'bronx', 'joy', 'boy', 'girl', 'swirl', 'pearl', 'grape', 'wrath', 'nietzches', 'theory', 'dionysus ', 'pria', 'biarkan', 'panggil', 'pintu', 'pria', 'seperti', 'pintu', 'pikiran', 'asam', 'aldous', 'huxley', 'pintu', 'persepsi', 'dibersihkan', 'melihat', 'benda', 'benar-benar', 'tak bernoda', 'garis', 'oliver', 'batu', 'pintu', 'baik', 'jentikkan', 'total ', 'ironi', 'jim', 'morrison', 'puisi', 'mengatakan', 'baik', 'hidup', 'mati', 'cukup', 'dasar', 'film', 'harus', 'dikenal', 'akan', 'membuat', 'film', 'aneh', 'hari', 'saya', 'mengambil', 'tai', 'chi', 'kelas', 'bermanfaat cial', 'harus', 'baik', 'sekolah', 'semester', 'pria', 'besar', 'kesepakatan', 'wow', 'im', 'sungguh', 'melihat', 'maju' , 'ucla', 'sepak bola', 'permainan', 'bagus', 'satu', 'benar-benar', 'ingin', 'sepotong', 'kaca', 'tahu', 'nenek', 'mati', ' terakhir', 'minggu', 'malam', 'putri', 'diana', 'mati', 'baik hati', 'keberuntungan', 'ingin', 'mati', 'wajar', 'usia', 'mati' , 'ada', 'sesuatu', 'bisa', 'berbicara', 'tidak', 'biarkan', 'melihat', 'mi', 'hermano', 'va', 'california', 'para', ' la', 'pemakaman', 'tidak juga', 'salah', 'jangan', 'berpikir', 'manusia', 'biarkan', 'meningkatkan', 'damai', 'tidak bisa', 'percaya', 'berkata' , 'alasan', 'hidup', 'satu', 'kesadaran', 'berfungsi', 'berbeda', 'tingkat', 'lumpuh', 'tak berujung', 'konsekuensi', 'reaksi', 'global', ' pemanasan', 'masalah', 'selatan', 'amerika', 'cinta', 'peirre', 'akan', 'baca', 'benda', 'pergi', 'kacang', 'pria', 'berbicara' , 'kadang-kadang', 'im', 'duduk', 'sendirian', 'berpikir', 'seseorang', 'baik', 'sesuatu', 'cinta', 'keluarga', 'selalu', 'pergi']</t>
  </si>
  <si>
    <t>['tidak bisa', 'percaya', 'sebenarnya', 'menulis', 'tugas', 'sabtu', 'sebenarnya', 'benar', 'teman', 'apartemen', 'mencoba', 'berbicara', ' teman', 'tugas', 'menulis', 'mendapat', 'tidak kemana-mana', 'teman', 'merasa', 'buruk', 'teman', 'jimmy', 'depresi', 'tidak mau', 'bahkan' , 'bicara', 'merasa', 'suka', 'membantu', 'tidak mau', 'mengatakan', 'apa saja', 'tebak', 'berbicara', 'orang', 'khawatir', 'sangat', ' sibuk', 'hari ini', 'bangun', '7', 'pagi', 'pergi', 'dasar', 'rapat', 'terlibat', 'terjadi', '2', 'menit', 'terlambat' , 'sesuatu', 'memalukan', 'depan', 'semua orang', 'selanjutnya', 'jumat', 'tebak', 'jangan', 'pikiran', 'belajar', 'terlambat', 'lagi', ' pergi', 'melihat', 'sepupu', 'istri', 'makan siang', 'tidak', 'ingin', 'pergi', 'merasa', 'dipaksa', 'pergi', 'pesan', 'tunjukkan' , 'mendukung', 'sepupu', 'sejak', 'pendeta', 'baru', 'gereja', 'senang', 'pergi', 'keluarga', 'dibantu', 'mendukung', 'dibutuhkan', ' sebenarnya', 'teman', 'jimmy', 'disebutkan', 'sebelumnya', 'sepenuhnya', 'ditebus', 'bertanya', 'membantu', 'pindah', 'bc', 'truk', 'bertanya' , 'jalan', 'maju', 'dipanggil', 'malam', 'genap', 'diberitahu' , 'bisa', 'kembali', 'tidak mau', 'genap', 'pikiran', 'sebenarnya', 'berkata', 'menghadapi', 'tidak', 'mau', 'didorong', 'jalan', ' houston', 'austin', 'tidak bisa', 'percaya', 'berkata', 'gila', 'jahat', 'seseorang', 'membuat', 'berjanji', 'mengatakan', 'sungguh', 'sakit' , 'merasa', 'berkata', 'akan', 'membantu', 'dipanggil', 'jam', 'nanti', 'dapat', 'sombong', 'berkata', 'akan', 'ambil', ' peduli', 'menyadari', 'sombong', 'berdoa', 'tuhan', 'istirahat', 'pasti', 'menunjukkan', 'membutuhkan', 'sabar', 'hari', 'dipanggil', 'kembali' , 'nanti', 'bertanya', 'pinjam', 'truk', 'satu', 'bersama', 'teman', 'mau', 'menyetir', 'truk', 'bersama', 'teman', ' jimmy', 'entah bagaimana', 'tidak', 'ingin', 'sangat', 'aneh', 'aneh', 'alasan', 'tidak', 'teman', 'tidak', 'didorong', 'mobil' , 'tidak', 'tahu', 'berpikir', 'berdoa', 'sadar', 'baik', 'cukup', 'membantu', 'bahkan', 'meskipun', 'tidak bisa', 'ikuti', ' janji', 'pergi', 'california', 'liburan', 'dibeli', 'kunci', 'rantai', 'bc', 'tahu', 'menekankan', 'menempatkan', 'kecil', 'surat' , 'maaf', 'tidak', 'genap', 'terima kasih', 'hadiah', 'genap', 'berkata' , 'sebagian', 'salah', 'membantu', 'bergerak', 'fakta', 'tidak', 'hidup', 'bisa', 'mendapatkan', 'membantu', 'berkata', 'sibuk', ' akan', 'mengerti', 'berkata', 'bisa', 'semua orang', 'berkata', 'lebih baik', 'situasi', 'tertekan', 'bingung', 'dll', 'berharap', 'akan' , 'bertanya', 'membantu', 'kadang-kadang', 'mencoba', 'keras', 'menangani', 'semuanya', 'tahu', 'marah', 'pahit', 'gila', 'banyak', ' hal', 'banyak', 'orang', 'tidak', 'mengerti', 'akting', 'cara', 'juga', 'perasaan', 'suka', 'gadis', 'tua', 'teman sekamar' , 'semua orang', 'tahu', 'alasan', 'akting', 'rewel', 'aneh', 'berpikir', 'terbuka', 'jujur', 'harapan', 'cewek', 'teman', ' menangani', 'situasi', 'baik', 'tidak', 'terjadi', 'tahu', 'tidak', 'ingin', 'stres', 'sesuatu', 'mungkin', 'sakit', ' berharap', 'semua orang', 'mendapatkan', 'lebih baik']</t>
  </si>
  <si>
    <t>['akhir', 'lagu', 'aneh', 'andy', 'pikir', 'lagu', 'cantik', 'keren', 'benjolan', 'buruk', 'saksofon', 'solo', ' gay', 'berpikir', 'funk', 'paling keren', 'ketik', 'musik', 'tidak bisa', 'percaya', 'maceo', 'parker', 'bermain', 'antones', 'tidak bisa' , 'percaya', 'diingat', 'angka', 'pria', 'berharap', 'bisa', 'dapatkan', 'singkirkan', 'sialan', 'komputer', 'virus', 'sakit', ' lutut', 'sakit', 'bodoh', 'busting', 'berpikir', 'asrama', 'kamar', 'paling keren', 'jester', 'jeff', 'germo', 'buruk', 'suara' , 'baik', 'putih', 'josh', 'paling keren', 'meskipun', 'dia', 'paling keren', 'drummer', 'aku pernah', 'pernah', 'bermain', 'tidak' , 'tahu', 'saya', 'seharusnya', 'menekan', 'masuk', 'jangan', 'mulai', 'menulis', 'layar', 'berpikir', 'saya', ' akan', 'suka', 'psikologi', 'cantik', 'menarik', 'harapan', 'stereo', 'mengganggu', 'siapa saja', 'konser', 'malam ini', 'akan', 'keren' , 'harapan', 'jangan', 'dapatkan', 'terbunuh', 'lagu', 'retak', 'harus', 'pergi', '20', 'menit', 'lebih baik', 'banyak', ' gula', 'tetap', 'bangun', 'tidak bisa', 'percaya', 'lelah', 'terakhir', 'malam', 'mungkin', 'tidur', 'cewek', 'tempat', 'g ot', 'record', 'cd', 'send', 'b', 'i�ve', 'harus', 'find', 'need', 'take', 'defensif', 'driving', ' pizza', 'roll', 'baik', 'pria', 'pelawak', 'makanan', 'menyedot', 'baik', 'barang', 'sereal', 'salad', 'ok', 'pizza' , 'layak', 'baru', 'topi', 'menyebalkan', 'benar-benar', 'tidak nyaman', 'kakak', 'dicambuk', 'kembar', 'kakak', 'bukan', 'sungguh', ' banyak', 'sama', 'menjijikkan', 'dia', 'sekitar', 'pacar', 'tebak', 'keyboarding', 'kelas', 'dibayar', 'dibayar', 'dibayar', 'ly' , 'bohong', 'mati', 'yah', 'mungkin', 'neraka', 'berbicara', 'cantik', 'gila', 'tugas', 'setengah', 'jalan', 'selesai', ' piss', 'poster', 'fall', 'wall', 'cd�s', 'want', 'bout', 'little', 'screaming', 'headless', 'torso', 'coolest', ' jo', 'jo', 'meyer', 'luar biasa', 'drummer', 'dunia', 'buruk', 'tidak bisa', 'pergi', 'pertama', 'permainan', 'masih', 'harus' , 'dapatkan', 'olahraga', 'paket', 'banyak', 'sedikit', 'waktu', 'hampir', 'selesai', 'pikiran', 'hilang', 'kosong', 'saya sudah' , 'dapat', 'cuci', 'pakaian', 'jangan', 'besok', 'aku', 'akan', 'bau', 'sialan', 'minggu', 'aku sudah', ' punya', 'baca', 'banyak', 'w eekend', 'membosankan', 'aku', 'yakin', 'pernah', 'mungkin', 'membaca', 'peduli', 'sedikit', 'aku', 'berkata', 'oh' , 'baik', 'lihat', 'suka', 'waktu', 'harus', 'tekan', 'kirim', 'tombol', 'sampai jumpa']</t>
  </si>
  <si>
    <t>['benar', 'saya', 'berpikir', 'banyak', 'lebih mudah', 'akan', 'menulis', 'tugas', 'angka', '2', 'benar', 'salah', ' hal', 'tulis', 'tebak', 'khawatir', 'percaya', 'khawatir', 'banyak', 'keras', 'membuat', 'paragraf', 'garis', 'akhir', 'garis' , 'benar', 'merasa', 'kosong', 'bagus', 'sesuatu', 'sejak', 'menulis', 'tugas', 'kosong', 'tugas', 'mudah', 'id', ' khawatir', 'le', 'im', 'panas', 'lapar', 'lelah', 'hasil', 'kuliah', 'hidup', 'tebak', 'jauh', 'kelas', 'menarik' , 'perasaan', 'kelas', 'dapatkan', 'serius', 'umumnya', 'tinggal', 'jauh', 'komputer', 'teknologi', 'mengintimidasi', 'suka', 'sederhana', ' hal', 'kehidupan', 'seluruh', 'dunia', 'maju', 'harus', 'contoh', 'memutar', 'tugas', 'internet', 'cantik', 'gila', 'mengetik' , 'melambat', 'jatuh tempo', 'minat', 'video', 'ekstrim', 'lapar', 'memukul', 'kirim', 'tombol']</t>
  </si>
  <si>
    <t>['kembali', 'austin', 'senin', 'malam', '1230', 'berpikir', 'akan', 'mampu', 'hanya', 'merangkak', 'tidur', 'salah', ' atas', 'membuka', 'pintu', 'kamar', 'dirampok', 'sangat', 'mabuk', 'teman', 'nama', 'sally', 'sumber', 'kecemasan', 'terbaik' , 'teman', 'sean', 'houston', 'patah', 'satu tahun', 'hubungan', 'dua', 'minggu', 'pergi', 'ut', 'sayangnya', 'tinggal', ' pribadi', 'asrama', 'kastilian', 'sayangnya', 'selangit', 'jumlah', 'ketegangan', 'teman', 'dipaksa', 'canggung', 'situasi', 'sally', 'menyatakan' , 'sepenuhnya', 'sean', 'bersedia', 'memaafkan', 'lupa', 'menjadi', 'teman', 'bersamaan', 'tambahan', 'bagus', 'tambahan', 'pelanggaran', ' sean', 'dipetik', 'nakal', 'kebiasaan', 'mendapatkan', 'benar-benar', 'diplester', 'setiap', 'malam', 'austin', 'banyak', 'frustrasi', 'sean' , 'terlepas', 'berpikir', 'membutuhkan', 'menemukan', 'positif', 'jalan', 'mengeluarkan', 'seans', 'merasa', 'menuju', 'sally', 'berubah-ubah', ' skeptis', 'sean', 'alamat', 'menarik', 'pertanyaan', 'sally', 'tidak dapat', 'jawaban', 'tiba-tiba', 'ingin', 'fr iend', 'mengharapkan', 'persahabatan', 'tiba-tiba', 'latch', 'ke', 'bryan', 'teman', 'sally', 'motif', 'tetap', 'tidak jelas', 'belum' , 'tidak', 'tampak', 'ingin', 'diskusi', 'banyak', 'masalah', 'besar', 'putar', 'membuat', 'situasi', 'tiga', 'u', ' hidup', 'di dalam', '20', 'kedua', 'canggung', 'satu', 'ambil', 'sisi', 'pasti', 'menolak', 'belum', 'berteman', 'sally' , 'sean', 'tanpa', 'berfungsi', 'mediator', 'satu', 'banyak', 'masalah', 'masalah', 'membuat', 'transisi', 'tinggi', 'sekolah', ' besar', 'ut', 'perguruan tinggi', 'hidup', 'menantang', 'terima kasih']</t>
  </si>
  <si>
    <t>['selasa', 'malam', '8', 'jam', 'jangan', 'benar-benar', 'waktu', 'tugas', 'tahu', 'aku', 'pergi', 'toh', ' im', 'siap', 'melempar', 'komputer', 'meja', 'benar', 'gila', 'mengganggu', 'pacar', 'dunia', 'ingin', 'membunuh', 'benar-benar' , 'membunuh', 'mungkin', 'sakit', 'benar-benar', 'buruk', 'berpikir', 'tahu', 'semuanya', 'dunia', 'tidak', 'mengakui', 'bertindak', ' cara', 'semua orang', 'sekitar', 'melihat', 'menerima', 'benar-benar', 'mengganggu', 'coba', 'katakan', 'katakan', 'terserah', 'jangan', 'pikirkan' , 'tahu', 'semuanya', 'benar-benar', 'bertindak', 'cara', 'mengganggu', 'banyak', 'kadang-kadang', 'dapatkan', 'kesal', 'frustrasi', 'ingin', ' menangis', 'yah', 'tidak ada', 'keras kepala', 'genap', 'dengarkan', 'tebak', 'salah satu', 'temukan', 'jalan', 'kesepakatan', 'tidak bisa', 'tidak' , 'ubah', 'tebak', 'hubungan', 'gagal', 'hampir', '2', 'tahun', 'buang', 'baik', 'mencoba', 'tebak', 'tunggu', ' lihat', 'bagaimanapun', 'pikiran', 'benar', 'tidak bisa', 'percaya', 'menulis', 'hampir', '20', 'menit', 'sepertinya', 'seperti', '5' , '10', 'cantik', 'bagus', 'suka', 'tugas', 'banyak', 'dibuat', 'merasa', 'banyak', 'lebih baik', 'grac ias', 'im', 'agak', 'khawatir', 'sesuatu', 'mungkin', 'terjadi', 'siapa pun', 'akan', 'kelas', 'tidak akan', 'pernah', 'dapatkan' , 'benar-benar', 'buruk', 'keberuntungan', 'suka', 'tebak', 'sakit', 'temukan', 'kelas', 'berikutnya', 'waktu', 'semoga', 'sosial', ' keamanan', 'angka', 'besar', 'daftar', 'tebak', 'saya', 'kacau', 'heran', 'siapa saja', 'pergi', 'baca', 'harapan', 'suara' , 'cantik', 'bodoh', 'mungkin', 'semuanya', 'lainnya', 'tebak', 'buzzer', '20', 'menit', 'akan', 'gila', 'genap', ' meskipun', 'hebat', 'harus', 'berangkat', 'lama', 'sampai', 'besok']</t>
  </si>
  <si>
    <t>['aku', 'lelah', 'stres', 'sungguh', 'tidak', 'merasa', 'baik', 'benar', 'perut', 'sakit', 'aku', ' lelah', 'merasa', 'tertekan', 'tekanan', 'di mana-mana', 'sekolah', 'kerja', 'hidup', 'tahu', 'aku', 'hidup', 'bermaksud', ' cinta', 'amy', 'jahat', 'dunia', 'harapan', 'tidak', 'hancur', 'terakhir', 'tahun', 'hancur', 'banyak', 'benda', 'hidup' , 'berpikir', 'akan', 'lebih bahagia', 'seseorang', 'lain', 'pendek', 'titik', 'waktu', 'hari', 'pergi', 'tidak', 'berpikir', ' amy', 'heran', 'sungguh', 'satu', 'rindu', 'kakek', 'meninggal', 'pertama', 'hari', 'sekolah', 'tahun', 'aku', ' benar-benar', 'sulit', 'waktu', 'berurusan', 'mati', 'tebak', 'berpikir', 'akan', 'tidak pernah', 'mati', 'kakek', 'tidak', 'seharusnya' , 'berpikir', 'keras', 'waktu', 'berurusan', 'mati', 'kaki', 'kaki', 'pasti', 'surga', 'benar', 'melihat', 'membuat', ' yakin', 'aku', 'hidup', 'hidup', 'kristen', 'melihat', 'tahu', 'benda', 'kaki', 'kaki', 'benar-benar', 'dicintai', ' amy', 'dicintai', 'bersama', 'hampir', 'dua', 'tahun', 'bangkrut', 'egois', 'alasan', 'tidak pernah', 'ditemukan', 'benci', 'sendirian' , 'Mulailah ed', 'kencan', 'janna', 'baik', 'cewek', 'tahu', 'salah', 'menikmati', 'persahabatan', 'salah', 'baik', 'membantu', 'sadar' , 'amy', 'satu', 'satu', 'ingin', 'menghabiskan', 'istirahat', 'hidup', 'kaki', 'kaki', 'tahu', 'ironis', 'patah', ' janna', 'satu', 'hari', 'kaki', 'kaki', 'mati', 'mulai', 'mencari', 'cinta', 'amy', 'akan', 'ingin', 'u' , 'bersama', 'kacau', 'benda', 'keras', 'masih', 'cinta', 'takut', 'kepercayaan', 'butuh']</t>
  </si>
  <si>
    <t>['benar', 'berpikir', 'pacar', 'pria', 'di belakang', 'keras', 'belajar', 'tengah', 'hampir', 'lupa', 'eja', 'tengah', ' cowok', 'mencoba', 'keras', 'mungkin', 'pergi', 'malam ini', 'yakin', 'banyak', 'pekerjaan rumah', 'tidak', 'pria', 'dapatkan', 'megafon' , 'genap', 'lebih keras', 'tutup', 'tolong', 'benci', 'anak', 'perempuan', 'berbaring', 'sofa', 'pekerjaan rumah', 'menyenangkan', 'terakhir', ' malam', 'heran', 'teman sekamar', 'pria', 'benar-benar', 'kencing', 'neraka', 'masalah', 'sumpah', 'semuanya', 'suci', 'tutup', 'buat' , 'berikutnya', 'empat', 'tahun', 'kehidupan', 'hidup', 'mimpi buruk', 'teman', 'jeremy', 'benar', 'membosankan', 'keras', 'meskipun', ' tampaknya', 'bodoh', 'waktu', 'lima', 'menit', 'masih', 'lima belas', 'pergi', 'kelas', 'besok', 'diam', 'bajingan', 'kalkulus' , 'bahasa Inggris', 'satu', 'jam', 'kelas', 'buruk', 'lelah', 'pergi', 'ambil', 'tidur siang', 'nanti', 'mulai', 'lelah', ' menulis', 'mendapatkan', 'mengantuk', 'pria', 'berikutnya', 'pria', 'berjalan', 'nyata', 'bodoh', 'heran', 'terakhir', 'malam', 'sepuluh' , 'menit', 'pergi', 'brengsek', 'merintih', 'keras', 'berpikir', 'pergi', 'bunuh', 'gu y', 'headphone', 'jalan', 'keras', 'lapar', 'makan', 'mulai', 'lelah', 'menunggu', 'membosankan', 'delapan', 'menit', 'dengarkan' , 'tidak pengertian', 'bajingan', 'pria', 'ingin', 'cewek', 'pergi', 'kamar', 'tidur']</t>
  </si>
  <si>
    <t>['waktu', 'tulis', 'luar biasa', 'aliran', 'kesadaran', 'barang', 'belajar', 'tinggi', 'sekolah', 'bahasa Inggris', 'kelas', 'hebat', ' seperti', 'william', 'faulkner', 'tahu', 'baik', 'mengganggu', 'memukul', 'masuk', 'akhir', 'garis', 'meskipun', 'mesin tik', 'mungkin' , 'lihat', 'teks', 'petunjuk', 'jendela', 'asli', 'scripting', 'lihat', 'dibuat', 'pengembalian otomatis', 'suka', 'lainnya', 'masih', ' bukan', 'baik', 'diletakkan', 'halaman', 'metode', 'mengajukan', 'psiko', 'proyek', 'pujian', 'keinginan', 'guru', 'akan', 'berpikir' , 'baik', 'di sana', 'washingtonpittsburgh', 'sepak bola', 'permainan', 'tv', 'benar', 'ide', 'yang', 'menang', 'apa saja', 'suka', ' i�m', 'sangat', 'membayar', 'banyak', 'perhatian', 'apa saja', 'washington', 'membuat', 'hebat', 'touchdown', 'lalu', 'aha', ' washington's', 'memimpin', 'tiga belas', 'tujuh', 'luar biasa', 'menarik', 'tahu', 'biarkan', 'lihat', 'lain', 'baik', 'di sini', ' baik', 'satu', 'tulis', 'bioetika', 'kertas', 'kasus', 'studi', 'jangan', 'hapus', 'pilihan', 'kerja', 'benar', ' jendela', 'pasangan', 'mengalami', 'amniosentesis', 'tes', 'baru', 'ditemukan', 'anak', 'jangan', 'khawatir', 'masih', 'rahim', 'temukan', 'anak', 'genetik', 'gangguan', 'panggilan', 'pembalik', 'sindrom', 'tulis', 'kasus', 'beri', 'prof', 'pendapat', 'satu', 'jalan', 'apakah', 'pasangan ', 'batalkan', 'janin', 'pertahankan', 'jahat', 'putar', 'datang', 'mengurutkan', 'kesimpulan', 'keyakinan', 'aborsi', 'tugas', 'memakan pikiran', 'tugas', 'mungkin', 'seharusnya', 'memberi tahu', 'saya', 'berpikir', 'sesuatu', 'psikis', 'menulis', 'jangan', 'bayangkan', 'akan', 'mengharapkan', 'u', 'i�m', 'merujuk', 'u', 'agak', 'kelas', 'benci', 'berpikir', 'saya', 'schizo ', 'sesuatu', 'fokus', 'langsung', 'tugas', 'tangan', 'sejak', 'terbaik', 'beri tahu', 'tugas', 'tangan', 'fokus', 'tugas', 'tangan', 'cukup', 'khusus', 'lain', 'benda', 'kapanpun', 'rubah', 'olahraga', 'pertunjukan', 'kecil', 'jendela', 'w', 'pemain ', 'stats', 'play', 'obnoxious', 'little', 'theme', 'music', 'blurb', 'piano', 'ive', 'heard', 'l', 'million', 'waktu', 'mulai', 'parut', 'otak', 'sesuatu', 'kembali', 'biomedis', 'etika', ' semuanya', 'diajarkan', 'katakan', 'aborsi', 'salah', 'alasan', 'semuanya', 'adil', 'bawa', 'kehidupan', 'dunia', 'w', 'kondisi' , 'banyak', 'sesuatu', 'banyak', 'lebih buruk', 'turner', 'sindrom', 'suka', 'lahir', 'demokrat', 'akan', 'menyedot', 'teman', ' kembali', 'rumah', 'terkirim', 'pesan', 'icq', 'dia', 'baik', 'orang', 'luar biasa', 'menarik', 'mencintai', 'penyayang', ' tidak ada', 'le', 'indah', 'teman', 'dia', 'masih', 'rumah', 'benar', 'bc', 'dia', 'pergi', 'ucla' , 'sekolah', 'tidak', 'mulai', 'suka', 'akhir', 'september', 'sesuatu', 'mendapat', 'pekerjaan', 'berpikir', 'dia', ' masih', 'bosan', 'neraka', 'duduk', 'berkeliling', 'berbicara', 'kecil', 'anak kecil', 'masih', 'tinggi', 'sekolah', 'dapatkan', 'dengar' , 'mengeluh', 'orkestra', 'sutradara', 'omong kosong', 'menjelaskan', 'i�m', 'internet', 'luar biasa', 'sesuatu', 'berpikir', 'berbicara', 'teman' , 'gratis', 'hampir', 'waktu nyata', 'icq', 'lainnya', 'hebat', 'benda', 'internet', 'waktu', 'ingin', 'ada', 'satu', ' lucu', 'joe', 'namath', 'komersial', 'tv', 'mereka', 'hoot', 'well', 'dua puluh', 'menit', 'hampir', 'berpikir', 'sakit', 'nyata', 'menyenangkan', 'mengobrol', 'menyenangkan', 'hari']</t>
  </si>
  <si>
    <t>['oke', 'harapan', 'kerja', 'sudah', 'tugas', 'satu', 'dipanggil', 'mengambil', 'garis', 'terhapus', 'seluruh', 'pesan', ' ooo', 'frustrasi', 'sesuatu', 'belum', 'pergi', 'tepat', 'benar', 'akhir-akhir ini', 'sudah', 'ooo', 'kunci', 'papan', 'benar-benar' , 'kotor', 'bersih', 'lucu', 'kata', 'banyak', 'benda', 'minggu', 'pagi', 'pria', 'panas', 'ac', 'terakhir', ' dua', 'hari', 'dunia', 'banyak', 'lebih baik', 'lebih baik', 'suasana hati', 'merasa', 'santai', 'pagi', 'damai', 'minggu', 'tampak' , 'terutama', 'senin', 'pergi', 'liburan', 'penggemar', 'bertiup', 'merasa', 'hebat', 'berlari', 'pagi', '8', 'mil', ' sekitar', 'kota', 'danau', 'satu', 'terpanas', 'pagi', 'belum', 'wow', 'lengket', 'merasa', 'lelah', 'sakit', 'selesai' , 'tidak ada', 'air', 'tidak bisa', 'memperbaiki', 'radio', 'kamar', 'tv', 'hidup', 'kamar', 'teman sekamar', 'radio', 'kamar' , 'banyak', 'kebisingan', 'pergi', 'kepala', 'oh', 'perlu', 'ubah', 'kalender', 'halaman', 'besok', 'diperhatikan', 'agustus', ' wow', 'pergi', 'cepat', 'tahun', 'tampaknya', 'pergi', 'lebih cepat', 'terakhir', 'ingat', '16', 'berpikir', 'col lege', 'akan', 'tidak pernah', 'datang', 'junior', 'perguruan tinggi', 'hampir', 'terjadi', 'hidangan', 'perlu', 'hidangan', 'pergi', 'hari ini' , 'pergi', 'peternakan', 'bertemu', 'keluarga', 'hari', 'cokelat', 'ranjang', 'aneh', 'lengkungan', 'kaki', 'sakit', 'baik', ' tidak bisa', 'lari', 'besok', '4', 'mil', 'balapan', 'berkeliling', 'kota', 'danau', '730', 'mungkin', 'saya akan', ' lari', 'mungkin', 'saya akan', 'sebenarnya', 'tidur', 'satu', 'hari', 'belum', 'belum', 'benar-benar', 'sejak', 'terakhir', ' musim semi', 'semester', 'tersibuk', 'musim panas', 'panjang', 'waktu', 'poof', 'oh', 'perlu', 'tulis', 'andy', 'surat', 'keep' , 'lupa', 'baik', 'bicara', 'kemarin', 'terutama', 'sejak', 'dibayar', 'tagihan', 'selalu', 'membantu', 'cukup', 'film', ' koleksi', 'akan', 'diperhatikan', 'kaset', 'jangan', 'suka', 'lagu', 'bermain', 'hei', 'tv', 'pergi', 'tidak', 'mau' , 'menyetir', 'hari ini', 'lelah', 'mengemudi', 'santai', 'sikap', 'tampaknya', 'menghilang', 'mulai', 'berpikir', 'membaca', 'mulai', ' mengambil', '15', 'jam', 'musim panas', 'lelah', 'terjadi', 'sesuatu', 'dipanggil', 'istirahat', 'berpikir', 'menempa ot', 'hebat', 'musim panas', 'tidak bisa', 'mengeluh', 'plus', 'banyak', 'bersama', 'senang', 'daftar', 'walmart', 'disampaikan', 'teman sekamar' , 'hmmm', 'need', 'want', 'diet', 'dr', 'pepper', 'stuff', 'yum', 'great', 'caffeine', 'well', 'day', ' satu', 'membaca', 'berbicara', 'cinta', 'akhir pekan', 'hidup', 'bicara', 'nanti', 'selamat', 'selamat tinggal']</t>
  </si>
  <si>
    <t>['selamat datang', 'hidup', 'di sana', 'berbalik', 'kembali', 'genap', 'terserah', 'tidak', 'tahu', 'kata', 'semua orang', 'ingin', ' aturan', 'dunia', 'itu', 'lagu', 'radio', 'benar', 'tidak bisa', 'ingat', 'pernah', 'mendengar', 'lagu', 'tidak', 'suka' , 'kgsr', 'pikirkan', 'sakit', 'tinggal', 'austin', 'musim panas', 'lanjutkan', 'dengarkan', 'benar-benar', 'rindu', 'terakhir', 'musim panas', ' tidak', 'benar-benar', 'apa saja', 'adi', 'tidak bisa', 'periksa', 'mail', 'perlu', 'dapatkan', 'komputer', 'kembali', 'titik', 'tidak' , 'satu', 'adi', 'terkesan', 'psikologi', 'tugas', 'mau', 'periksa', 'surat', 'pahit', 'tidak mau', 'pergi', 'sendirian' , 'konsentrasi', 'aliran', 'kesadaran', 'namun', 'mantra', 'lyle', 'pria', 'gadis', 'ive', 'pernah', 'bertemu', 'bernama', ' lyle', 'adi', 'berhenti', 'berbicara', 'tidak', 'tahu', 'daya tarik', 'kecuali', 'menarik', 'sesuatu', 'itu', 'katakan', ' baik', 'teman', 'jujur', 'tidak', 'peduli', 'adi', 'aku', 'bohong', 'tahu', 'tepat', 'merasa', 'adi', ' perlu', 'dapatkan', 'neraka', 'jalan', 'asli', 'nama', 'aditya', 'amerika', 'tidak bisa', 'ucapkan', 'ma ybe', 'pergi', 'kembali', 'india', 'suka', 'malam ini', 'benci', 'komersial', 'kgsr', 'meskipun', 'tetap', 'cd', 'siap' , 'sepuluh', 'menit', 'komersial', 'waktu', 'merah', 'baju', 'sara', 'dia', 'dikenal', 'berbicara', 'perkawinan', 'hari ini', ' pikir', 'itu', 'sungguh', 'menakutkan', 'sejak', 'dia', '18', 'juga', 'menikah', 'satu', 'paling tidak', 'hari', 'karen' , 'belum', 'sekitar', 'banyak', 'dia', 'baik hati', 'bagaimanapun', 'kemerahan', 'pipi', 'jason', 'besar', 'speaker', 'komputer' , 'jangan', 'benar-benar', 'makna', 'sejak', 'tidak pernah', 'bermain', 'komputer', 'permainan', 'benda', 'periksa', 'email', 'secara obsesif', ' meskipun', 'biasanya', 'jangan', 'berceloteh', 'banyak', 'kecuali', 'im', 'email', 'teman', 'tara', 'memberi tahu', 'banyak', 'tidak berguna' , 'informasi', 'aliran', 'kesadaran', 'agak', 'membosankan', 'ive', 'belajar', 'masa lalu', 'pekerjaan', 'ive', 'hiburan', 'bekerja', ' panjang', 'jam', 'satu', 'lainnya', 'sekitar', 'non', 'terlibat', 'tugas', 'biasanya', 'bernyanyi', 'terserah', 'lagu', 'pikiran' , 'ingin', 'membunuh', 'benar-benar yang', 'sebutkan', 'sejak', 'psikologits', 'jadi ng', 'dapatkan', 'pikiran', 'tidak akan', 'pergi', 'pergi', 'bernyanyi', 'juga', 'kadang-kadang', 'terjemahkan', 'perancis', 'selalu', 'tampaknya' , 'seperti', 'ive', 'selesai', 'sesuatu', 'ive', 'selesai', 'dua puluh', 'menit', 'lama', 'waktu', 'ketik', 'paling tidak', ' radio', 'memberi', 'mengurutkan', 'stimulasi', 'sesuatu', 'ketik', 'adi', 'sejak', 'kiri', 'ruang', 'ketik', 'lebih lama', 'dipengaruhi' , 'benda', 'gadis', 'berbicara', 'agak', 'berbicara', 'keras', 'akhir', 'kalimat', 'kata depan', 'mengetik', 'aliran', 'kesadaran', ' hal', 'juga', 'sulit', 'mantra', 'kesadaran', 'benar', 'berpikir', 'perlu', 'mendengar', 'baru', 'minggu', 'cd', 'suara' , 'sangat', 'bagus', 'paling tidak', 'satu', 'lagu', 'ive', 'mendengar', 'belum', 'membeli', 'cd', 'minggu', 'terakhir', ' satu', 'lebih tua', 'poi', 'anjing', 'merenung', 'cd', 'suka', 'banyak', 'tangan', 'awal', 'sakit', 'sedikit', 'untungnya' , 'dua', 'menit', 'kiri', 'heran', 'banyak', 'orang', 'menulis', 'banyak', 'lebih lama', 'kiri', 'tahu', 'ketik', ' lagi', 'id', 'cinta', 'kecuali', 'pekerjaan rumah', 'tangan', 'sakit', 'tambahan', 'permisi', 'tersedia', 'saya', 'akan', 'hitung', 'enam puluh', 'itu', 'dua puluh', 'menit', '60549', '5847', '56555453', 'itu ', 'menjadi', 'tua', 'walaupun', 'benar-benar', 'pergi', 'pikiran', 'tidak bisa', 'benar-benar', 'menghitung', 'ketik', 'waktu', 'sakit', 'coba', 'sepuluh', 'kunci', '6059058575655545535252', 'ambil', 'jalan', 'banyak', 'konsentrasi', 'paling sedikit', 'ive', 'melebihi', 'dua puluh', 'menit ', 'satu', 'menit', 'terima kasih']</t>
  </si>
  <si>
    <t>['menghabiskan', 'hampir', 'jam', 'mencoba', 'dapatkan', 'komputer', 'rumah', 'kantor', 'online', 'akhirnya', 'dapat', 'katakan', ' baik', 'tebak', 'semuanya', 'katakan', 'pertama', 'waktu', 'tugas', 'tebak', 'pergi', 'kepala', 'benar', 'maju', 'kelas' , 'sebenarnya', 'memenuhi', 'tugas', 'mengetik', 'internet', 'berpikir', 'cantik', 'keren', 'meskipun', 'sedikit', 'khawatir', 'masa depan', ' menawarkan', 'masa depan', 'mungkin', 'nyata', 'tidak pasti', 'sesuatu', 'tahu', 'sepuluh', 'tahun', 'genap', 'sepuluh', 'bulan', 'perguruan tinggi' , 'pekerjaan', 'perubahan', 'utama', 'iklan', 'desain', 'kembali', 'sepenuhnya', 'mengarahkan', 'grafis', 'seni', 'sayang', 'cinta', ' ambil', 'baru', 'cinta', 'tersembunyi', 'bakat', 'baik', 'tahu', 'tebak', 'masa depan', 'benar-benar', 'sekelompok', 'pertanyaan', 'tidak jelas' , 'tidak jelas', 'jawaban', 'mungkin', 'cara', 'semua orang', 'lainnya', 'paling tidak', 'harapan', 'lain', 'ingin', 'ketik', 'baru', ' mewah', 'compaq', 'laptop', 'tidak', 'tahu', 'merenungkan', 'lagu', 'mendengar', 'hari ini', 'terus', 'datang', 'penting', 'tidak bisa' , 'dapatkan', 'kepala', 'kasus', 'selalu', 'ingat', 'li ne', 'coba', 'hum', 'istirahat', 'biru', 'langit', 'hilang', 'tidak ada', 'biru', 'langit', 'ingat', 'datang', 'berpikir' , 'benar-benar', 'tidak pernah', 'mendengar', 'lagu', 'hari ini', 'apa saja', 'muncul', 'kepala', 'kehormatan', 'favorit', 'film', 'waktu', ' jangan', 'apakah', 'aktor', 'suka', 'musik', 'penekanan', 'walt', 'whitman', 'satu', 'favorit', 'penyair', 'bersama', 'semuanya' , 'else', 'everytime', 'take', 'pause', 'song', 'start', 'coming', 'head', 'really', 'listen', 'word', 'song', ' berbicara', 'masa depan', 'cantik', 'kebetulan', 'mungkin', 'tambah', 'hampir', 'menakutkan', 'akan', 'masa depan', 'tidak ada', 'biru', 'langit' , 'berpikir', 'optimis', 'darah', 'biasanya', 'glassishalfemptykindofguy', 'know', 'darnit', 'hit', 'cap', 'lock', 'button', 'sejuta', ' tiem', 'hat', 'mengetik', 'benar-benar', 'cepat', 'ide', 'mengalir', 'wam', 'hit', 'cap', 'lock', 'button', 'button' , 'membuat', 'mengambil', 'waktu', 'memperbaiki', 'cap', 'sesuatu', 'lainnya', 'sepenuhnya', 'dapatkan', 'subjek', 'apa saja', 'benar-benar', ' cantik', 'hari', 'hari ini', 'tidak', 'panas', 'di luar', 'mungkin ', 'akan', 'di luar', 'benar', 'sebaliknya', 'mengetik', 'terserah', 'berbicara', 'panas', 'terus', 'mendapatkan', 'lebih panas', 'berjalan', 'jalan', 'seberang', 'kampus', 'kelas', 'yah', 'tebak', 'lebih baik', 'hujan', 'selalu', 'ingin', 'rumput', 'samping', 'pagar ', 'ibu', 'katakan', 'waktu', 'diinformasikan', 'hari', 'pergi', 'lebih baik', 'hidup', 'menjadi', 'kaya', 'terkenal', 'segera', 'ditemukan', 'tidak boleh', 'dibawa', 'subjek', 'ibu', 'menyemburkan', 'sejuta', 'waktu', 'rumput', 'selalu', 'lebih hijau', 'sisi', 'sepenuhnya ', 'setuju', 'diberitahu', 'ingin', 'sesuatu', 'lebih baik', 'selalu', 'membutuhkan', 'berusaha', 'terbaik', 'berpikir', 'tidak ada', 'salah', 'tangan', 'mulai', 'sakit', 'pikir', 'pergi', 'berhenti', 'merasa', 'maaf', 'orang', 'duduk', 'baca', 'baik', 'menawar ', 'perpisahan', 'mungkin', 'langit', 'biru']</t>
  </si>
  <si>
    <t>['wow', 'ingin', 'pergi', 'bicara', 'sosialis', 'organisasi', 'booth', 'barat', 'mall', 'takut', 'dipanggil', 'panjang', ' waktu', 'lalu', 'ingat', 'seharusnya', 'pergi', 'berbaris', 'tidak', 'berharap', 'tidak', 'ingat', 'meas', 'menunjukkan', 'upi� ll', 'pergi', 'kecil', 'harapan', 'toady', 'jangan', 'buka', 'marah', 'sabtu', 'toady', 'jangan', 'pantas', 'buka' , 'band', 'like', 'ragerage', 'energy', 'pizzazz', 'toady', 'suck', 'theyre', 'oke', 'tidak tahu', 'boy', 'look', ' seperti', 'andy', 'tidak', 'tahu', 'menulis', 'mencoba', 'menulis', 'terserah', 'pop', 'kepala', 'pertama', 'heran', 'mereka' , 'akan', 'berpikir', 'sam', 'lihat', 'sekitar', 'orang', 'banyak', 'heran', 'orang', 'berpikir', 'f', 'lihat', ' berpikir', 'cantik', 'kurus', 'poofy', 'perut', 'sedot lemak', 'akan', 'hebat', 'akan', 'katakan', 'pergi', 'sosialis', 'halo' , 'ericka', 'dipanggil', 'satu', 'sebelumnya', 'tenang', 'gugup', 'perut', 'mengikat', 'simpul', 'napas', 'astaga', 'itu', ' lumpuh', 'wu', 'tang', 'klan', 'dibatalkan', 'menyedot', 'ingin', 'lihat', 'hidup', 'bisa', 'katakan', 'saya sudah' , 'terlihat', 'aku', 'terlihat', 'marah', 'stanford', 'penjara', 'percobaan', 'perkasa', 'perkasa', 'bosstones', 'pietasters', 'h2o' , 'cherry', 'poppin', 'ayah', 'miss', 'xana', 'dont', 'whatevers', 'le', 'jake', 'diskon', 'frenzal', 'rhomb', ' tidak mungkin', 'mungkin', 'terlihat', 'lainnya', 'tidak tahu', 'suka', 'tunjukkan', 'kim', 'pergi', 'satu', 'pergi', 'belum', 'genap' , 'bertemu', 'orang', 'belum', 'komputer', 'aneh', 'komputer', 'membawa', 'orang', 'bersama', 'mungkin', 'saya akan', 'menulis' , 'besok', 'hari ini', 'tidak', 'banyak', 'waktu', 'akhir-akhir ini', 'mengantuk', 'mau', 'hang', 'orang', 'terutama', 'bocah', ' teman', 'cewek', 'walaupun', 'satu', 'dapatkan', 'telanjang', 'depan', 'ludah', 'sendawa', 'kentut', 'nyaman', 'paling tidak', 'heran' , 'lihat', 'suka', 'satu', 'baik', 'tebak', 'mengurutkan', 'sesuatu', 'cantik', 'banyak', 'laki-laki', 'kadang-kadang', 'berharap', ' seperti', 'cewek', 'waktu', 'berdarah', 'lihat', 'bayi', 'benda', 'tidak bisa', 'cinta', 'anak laki-laki', 'cinta', 'andy', 'astaga' , 'berharap', 'bisa', 'mengambil', 'sosialis', 'meja', 'berpikir', 'tahu', 'harapan', 'jangan', 'pergi', 'pergi', 'pergi', 'selesai', 'mengetik', 'sesuatu', 'ketik', 'cantik', 'cepat', 'tampak', 'seperti', 'chris', 'belum', 'memanggil', 'dallas ', 'harapan', 'matt', 'tidak', 'pergi', 'mungkin', 'mimpi', 'kiri', 'bertaruh', 'kiri', 'tidak', 'mengatakan', 'selamat tinggal', 'harapan', 'email', 'harapan', 'tidak', 'lupa', 'harapan', 'menyenangkan', 'gembira', 'tua', 'Inggris', 'putri', 'pemakaman', 'sabtu ', 'senang', 'tv', 'sedih', 'aneh', 'fotografer', 'terbunuh', 'paparazzo', 'pembunuh', 'tidak apa-apa', 'kram', 'sakit', 'tubuh', 'buruk', 'baru-baru ini', 'heran', 'mengapa', 'tidak pernah', 'dapat', 'tidak beruntung', 'tidak beruntung', 'gadis', 'tiga', 'menit', 'jari', 'mendapatkan ', 'lelah', 'berikutnya', 'dapatkan', 'daftar', 'melayani', 'remaja', 'nakal', 'kelas', 'bicara', 'sosialis', 'harapan', 'napas', 'bukan', 'buruk', 'ayam', 'napas', 'cepat', 'makan siang', 'waktu', 'waktu', 'memilih', 'pantat', 'harapan', 'mereka', 'masih ', 'pergi', 'tidak', 'tidak tahu', 'harapan', 'jaime', 'suka', 'agak', 'suka', 'harapan', 'menulis', 'panjang', 'cukup', 'berpikir', 'adios']</t>
  </si>
  <si>
    <t>['9897', 'yeah', 'ive', 'finally', 'getten', 'around', 'assignment', 'hope', 'k', 'oh', 'whoop', 'forgot', ' check', 'watch', 'see', 'need', 'stop', 'k', '150', 'stop', '210', 'double', 'spasi', 'end', 'titik' , 'ingat', 'belajar', '8', 'kelas', 'komputer', 'kelas', 'oh', 'astaga', 'pendek', 'aku', 'sangat', 'lambat', ' mengetik', 'sangat', 'menyenangkan', 'cewek', 'selanjutnya', 'mengetik', 'cepat', 'mungkin', 'bagus', 'akhir', 'tahun', 'anak laki-laki', 'berjalan' , 'sekitar', 'kosong', 'ekspresi', 'wajah', 'heran', 'pergi', 'pergi', 'kamar', 'bekerja', 'pekerjaan rumah', 'suka', 'kunci', ' komputer', 'merasa', 'ketik', 'rindu', 'komputer', 'rumah', 'apa adanya', 'menyenangkan', 'saya', 'bekas', 'mengetik', 'terorganisir', 'fashion' , 'semuanya', 'terstruktur', 'jahat', 'tugas', 'terstruktur', 'menulis', 'tidak', 'kiri', 'mata', 'gatal', 'im', 'takut', ' sentuh', 'jangan', 'ingin', 'buang', 'waktu', 'tugas', 'menonton', 'bip', 'berarti', '200', 'sepuluh', 'menit', 'kiri' , 'wow', 'keras', 'buzzer', 'pergi', 'mungkin', 'seseorang', 'kacau', 'komputer', 'sesuatu', 'seseorang ne', 'bingung', 'ubah', 'mengingatkan', 'sedikit', 'sedikit', 'uang', 'kiri', 'minggu', 'harapan', 'saya', 'menulis', 'cukup' , 'cepat', 'pergi', 'heran', 'sangat', 'baca', 'skim', 'berkata', 'selesai', 'nilai', 'baik', 'sakit', 'bekerja', ' tugas', 'besok', 'siang', 'baris', 'menunggu', 'mendapat', 'sangat', 'lama', 'terima kasih', 'ya ampun', 'berAC', 'kiri', 'mata' , 'masih', 'sakit', 'membuat', 'berkedip', 'heran', 'lainnya', 'bekerja', 'heran', 'orang tua', 'benar', 'mungkin', 'sudah', ' rumah', 'harapan', 'temukan', 'tempat', 'tinggal', 'orang tua', 'akhir pekan', 'astaga', 'suara', 'mahasiswa', '5', 'menit', 'kiri' , 'cara', 'guru', 'membaca', 'harus', 'membantu', 'suka', 'scott', 'pergi', 'satu', 'belajar', 'sesi', 'paku', ' panjang', 'ingin', 'dapatkan', 'manikur', 'heran', 'banyak', 'kelas', 'selesai', 'tugas', 'mengetik', 'terapeutik', 'merasa', 'banyak' , 'santai', 'harapan', 'ive', 'ketik', 'cukup', 'cewek', 'selanjutnya', 'pergi', '2', 'menit', 'kiri', 'dicentang', ' menonton', 'aku', 'baik', 'mengantuk', 'berpikir', 'pergi', 'tidur', 'awal', 'malam ini t', 'yeah', 'malam ini', 'david', 'letterman', 'dia', 'favorit', 'oh', 'waktu', 'sakit', 'kembali', 'besok', 'kerja' , 'berikutnya', 'pekerjaan rumah']</t>
  </si>
  <si>
    <t>['im', 'duduk', 'berpikir', 'tunggu', 'pakaian', 'bersih', 'duduk', 'sadar', 'banyak', 'hidup', 'berbeda', 'austin', ' bukan', 'dua', 'ratus', 'delapan puluh', 'mil', 'jauh', 'nederland', 'contoh', 'selalu', 'seseorang', 'laundry', 'tidak pernah', 'tunggu' , 'mencuci', 'mesin', 'benda', 'rindu', 'nederland', 'teman', 'sekitar', 'bahkan', 'meskipun', 'terbaik', 'teman', 'pacar', ' juga', 'menghadiri', 'u', 'tinggal', 'pelawak', 'masih', 'rindu', 'teman', 'banyak', 'selalu', 'pikir', 'datang', 'austin' , 'akan', 'banyak', 'menyenangkan', 'sadar', 'banyak', 'bekerja', 'terlibat', 'minggu', 'hilang', 'sejak', 'sudah', 'sudah', ' banyak', 'lain', 'benda', 'rindu', 'rumah', 'kemampuan', 'tidak ada', 'keinginan', 'tidak ada', 'pilihan', 'merasa', 'tidak ada', 'jatuh' , 'di belakang', 'buang-buang', 'waktu', 'rindu', 'kecil', 'benda', 'rumah', 'bahkan', 'meskipun', 'pacar', 'hidup', 'rindu', ' bisa', 'pergi', 'lainnya', 'rumah', 'pasti', 'pergi', 'lainnya', 'asrama', 'kamar', 'rindu', 'merasa', 'rumah', 'gantung' , 'keluarga', 'milikku', 'lain', 'benda', 'disebutkan', 'belum', 'm iss', 'keluarga', 'jujur', 'berpikir', 'akan', 'tebak', 'waktu', 'tumbuh', 'terbiasa', 'hidup', 'mungkin', 'akhirnya', 'mampu' , 'panggil', 'austin', 'rumah', 'baik', 'waktu', 'meletakkan', 'pakaian', 'pengering', 'tebak', 'akhir']</t>
  </si>
  <si>
    <t>['terus-menerus', 'berpikir', 'masa lalu', 'sering', 'berpikir', 'baik', 'sesuatu', 'terjadi', 'sekolah menengah', 'tahun', 'merasa', 'benar-benar', ' sedih', 'rindu', 'keluarga', 'buruk', 'selalu', 'berpikir', 'tidak pernah', 'dapatkan', 'masalah', 'lagi', 'orang tua', 'tidak', 'dapatkan' , 'gila', 'kapanpun', 'datang', 'pulang', 'terlambat', 'merasa', 'kesepian', 'tidak ada', 'tahu', 'siapa saja', 'di mana-mana', 'belok', ' lihat', 'berbeda', 'wajah', 'mungkin', 'tidak akan', 'pernah', 'lihat', 'semester', 'merasa', 'depresi', 'pacar', 'pergi', 'selalu' , 'bermimpi', 'bersama', 'pergi', 'terjadi', 'pernah', 'bangkrut', 'rindu', 'buruk', 'tidak bisa', 'pernah', 'lagi', 'banyak', ' sial', 'bangga', 'berharap', 'tidak', 'banyak', 'kebanggaan', 'kebanggaan', 'mendapatkan', 'tidak ke mana-mana', 'pergi', 'bertanya-tanya', 'bisa', 'akan' , 'berdiri', 'bangga', 'sedih', 'akan', 'agak', 'banyak', 'bangga', 'bangga', 'heran', 'aku', 'pergi', 'hidup' , 'semua orang', 'sepertinya', 'tahu', 'tepat', 'baik', 'tidak', 'saya', 'benar-benar', 'hilang', 'tidak', 'tahu', 'saya' , 'terbaik', 'seharusnya', 'tahu', 'karier', 'terbaik', 'satu', 'pilih', 'ingin', 'baik', 's sekolah', 'orang', 'tidak', 'bekerja', 'terbaik', 'kemampuan', 'kecuali', 'tertentu', 'tujuan', 'saya', 'bertekad', 'tidak', 'tahu' , 'sukses', 'menari', 'balet', 'beroperasi', 'sekarat', 'orang', 'saya', 'bingung', 'saya', 'bahagia', 'saudara', 'cinta', ' banyak', 'tidak', 'tahu', 'akan', 'tanpa', 'saya', 'sangat', 'lapar', 'tidak', 'sarapan', 'makan siang', 'makan malam', ' gila', 'pacar', 'mantan pacar', 'mengatakan', 'tidak bisa', 'berpikir', 'tidur', 'makan', 'tidak', 'tahu', 'biarkan', 'pergi', 'kebanggaan' , 'lebih baik', 'jangka panjang', 'orang', 'dapatkan', 'terluka', 'banyak', 'tidak', 'mengerti', 'pikiran', 'tahu', 'sesuatu', 'terjadi', ' alasan', 'tahu', 'dalam', 'dalam', 'alasan', 'terjadi', 'sesuatu', 'mendapatkan', 'lebih baik', 'aku', 'menyakiti', 'buruk', ' di dalam', 'masih', 'ingin', 'senyum', 'orang', 'katakan', 'hai', 'teman', 'bahkan', 'tidak', 'ingin', 'bicara', 'siapa saja' , 'jangan', 'mengerti', 'merasa', 'mengerikan', 'teman', 'ledakan', 'orang', 'hidup', 'terbaik', 'hidup', 'lainnya', 'jangan', ' dapatkan', 'mudah', 'adil', 'orang', 'bahagia', 'waktu', 'orang lain', 'lahir', 'tanpa', 'lengan', 'siapa' , 'orang tua', 'meninggal', 'sakit', 'contoh']</t>
  </si>
  <si>
    <t>['dapat', 'selesai', 'spanyol', 'pekerjaan rumah', 'berpikir', 'bahasa Inggris', 'tidak', 'sangat', 'peduli', 'spanyol', 'banyak', 'kemampuan', ' tolong', 'mengerti', 'lain', 'bahasa', 'menulis', 'email', 'teman', 'milikku', 'sekolah', 'hebat', 'nyaman', 'mampu', 'komunikasi' , 'tidak', 'email', 'mungkin', 'tidak akan', 'mampu', 'membuat', 'lama', 'jarak jauh', 'telepon', 'menelepon', 'sangat', 'mahal', ' ditemukan', 'satu', 'teman', 'teman', 'berhenti', 'sekolah', 'tidak', 'mengerti', 'memberi', 'pendidikan', 'tampaknya', 'konyol', 'emas' , 'ikan', 'juga', 'konyol', 'tetangga', 'oh', 'tunggu', 'dua', 'ikan mas', 'satu', 'mati', 'terakhir', 'malam', ' emas', 'ikan', 'terkenal', 'cuaca cerah', 'ikan', 'satu', 'menit', 'berikutnya', 'menit', 'mengambang', 'toilet', 'mangkuk', 'berair' , 'kuburan', 'pepsi', 'komersial', 'menulis', 'lima', 'menit', 'berharap', 'bisa', 'berhenti', 'melihat', 'jam', 'mengambil', ' komputer', 'dibantu', 'bahasa Inggris', 'kelas', 'terakhir', 'semester', 'paling tidak', 'sedikit', 'nyaman', 'bekerja', 'komputer', 'pengalaman', 'satu' , ' proyek', 'terakhir', 'semester', 'centang', 'besar', 'kartun', 'super', 'pahlawan', 'berpakaian', 'biru', 'spandeks', 'sering', 'ambil' , 'petualangan', 'mimpi buruk', 'batin', 'bekerja', 'pikiran', 'juga', 'antena', 'dirujuk', 'benda', 'kartun', 'kelompok', 'kecil', ' kakak', 'suka', 'centang', 'baik', 'tidak', 'berpikir', 'mengerti', 'banyak', 'humor', 'cantik', 'bodoh', 'mengakui', 'kakak' , 'belajar', 'mengatakan', 'abc�s', 'spanyol', 'terakhir', 'minggu', 'ingin', 'ulangi', 'telepon', 'jalan', 'katakan', 'w' , 'sungguh', 'imut', 'kakak', 'punya', 'menikah', 'masa lalu', 'musim panas', 'tidak', 'tahu', 'pikir', 'istri', 'keren', ' kadang-kadang', 'bertindak', 'sedikit', 'aneh', 'benar-benar', 'judge', 'aneh', 'sejak', 'dipanggil', 'waktu', 'dua', 'sebenarnya', 'berpikir' , 'semuanya', 'memanggil', 'aneh', 'aneh', 'satu', 'titik', 'lainnya', 'lebih cepat', 'nanti', 'orang', 'ambil', 'jalan memutar', ' akan', 'normal', 'sesuatu', 'suka', 'ibu', 'sebenarnya', 'ingin', 'membeli', 'mahal', 'hadiah', 'teman', 'mau', 'biasanya' , 'saran', 'bagus', 'salam', 'kartu', 'paket', 'permen' , 'sepuluh', 'menit', 'luar biasa', 'sering', 'orang', 'lihat', 'jam', 'baterai', 'pergi', 'mati', 'sementara', 'kembali', ' jangan', 'sangat', 'rindu', 'banyak', 'diberikan', 'mengambil', 'kakak', 'mickey', 'tikus', 'menonton', 'setiap', 'fakta', 'berpikir' , 'ruang', 'benar', 'waktu', 'sering', 'merasa', 'mendesak', 'stressful', 'baik', 'suka', 'waktu', 'kendala', 'tulis', ' tugas', 'betis', 'otot', 'luar biasa', 'sakit', 'mengeluh', 'hari', 'teman sekamar', 'berkata', 'seharusnya', 'mengeluh', 'satu', 'rela' , 'pergi', 'aerobik', 'kelas', 'kemarin', 'yah', 'tidak sadar', 'aerobik', 'kerja', 'betis', 'otot', 'banyak', 'tahu', ' pergi', 'merasa', 'hari', 'sesudahnya', 'pasti', 'akan', 'dibuat', 'berpikir', 'dua kali', '15', 'menit', 'mtv', 'film' , 'penghargaan', 'malam ini', 'tidak', 'tahu', 'sangat', 'mau', 'menonton', 'sekelompok', 'lucu', 'orang', 'berpakaian', 'lucu', ' pakaian', 'berjingkrak', 'berkeliling', 'bercerita', 'semua orang', 'keren', 'dapatkan', 'cukup', 'pergi', 'sekolah', 'bercanda', 'mungkin', 'menonton' , 'lagi pula', 'tetangga', 'cantik', 'keren', ' genap', 'satu', 'minus', 'ikan', 'yakin', 'harapan', 'tidak', 'mati', 'tidak', 'makan', 'makan', 'tidak', 'lihat' , 'tujuan', 'ikan mas', 'suka', 'kucing', 'banyak', 'lebih baik', 'mungkin', 'tipe', 'kucing', 'makan', 'ikan mas', 'bahkan', ' meskipun', 'menjijikkan', 'dapat', 'baru', 'anak kucing', 'masa lalu', 'musim panas', 'nama', 'quesadilla', 'bob', 'pernah', 'terjadi', 'quesadilla' , 'tidak pernah', 'tahu', 'tebak', 'ayah', 'ibu', 'tidak bisa', 'menggantung', 'nama', 'dibuat', 'masuk akal', 'baik', 'dibuat', ' akal', 'ditemukan', 'dua', 'hari', 'tua', 'di belakang', 'saudara', 'restoran', 'terbaik', 'quesadilla', '20', 'menit']</t>
  </si>
  <si>
    <t>['oke', 'ive', 'begin', 'writing', 'one', 'thing', 'probably', 'point', 'recall', 'statement', 'disregarding', 'grammar', ' menghabiskan', 'banyak', 'waktu', 'mengetik', 'komputer', 'mengedit', 'tata bahasa', 'tanda baca', 'ketik', 'kedua', 'alam', 'suka', 'ive' , 'hilang', 'kembali', 'diperbaiki', 'kesalahan', 'tidak', 'berarti', 'mungkin', 'tidak', 'lari', 'kalimat', 'oke', 'itu', ' berkata', 'benar', 'teman sekamar', 'cukup', 'keras', 'menemukan', 'mengganggu', 'aku', 'yakin', 'dia', 'bodoh', 'tidak pengertian', 'id' , 'agak', 'rumah', 'benar', 'manja', 'sedikit', 'kerja', 'musim panas', 'aku', 'masalah', 'mendapatkan', 'motivasi', 'apa saja', ' dibuat', 'musim panas', 'menyenangkan', 'waktu', 'mungkin', 'bagus', 'ide', 'ide', 'suka', 'keseluruhan', '2020', 'tinjauan ke belakang', 'sesuatu' , 'aku', 'melihat', 'melototi', 'samping', 'komputer', 'alasan', 'terpukul', 'melihat', 'suka', 'gill', 'im', 'melihat', ' maju', 'menulis', 'tugas', 'mengatakan', 'berpikir', 'akan', 'sulit', 'tugas', 'membutuhkan', 'hampir', 'disiplin', 'satu', 'membutuhkan' , 'diarahkan', 'pikiran', 'itu', 'benar-benar ', 'besar', 'kesepakatan', 'satu', 'benda', 'duduk', 'siap', 'tugas', 'lain', 'benda', 'usaha', 'tugas', 'tahu', 'tepat', 'lama', 'kamu', 'seharusnya', 'berarti', 'mengatakan', 'waktu', 'sepertinya', 'pas', 'perlahan', 'sakit', 'menonton', 'jam ', 'sakit', 'mungkin', 'bosan', 'tidak', 'suka', 'bosan', 'aku', 'jauh', 'berlatih', 'berpikir', 'sepertinya', 'berhenti', 'mungkin', 'teman sekamar', 'sebenarnya', 'teman sekamar', 'kamar', 'berbagi', 'lemari es', 'microwave', 'dua', 'kamar mandi', 'dua', 'penjaga', 'bermain ', 'acak', 'catatan', 'gitar', 'seseorang', 'lain', 'kamar', 'berbicara', 'keras', 'tidak mau', 'buruk', 'hed', 'shut', 'pintu', 'alasan', 'belum', 'berpikir', 'mereka', 'berkelana', 'di luar', 'kamar', 'berbicara', 'keras', 'di luar', 'pintu', 'tampak ', 'kiri', 'mungkin', 'konsentrasi', 'tidak', 'bekerja', 'ive', 'ditemukan', 'sebelumnya', 'sulit', 'membuat', 'pikiran', 'kosong', 'sengaja', 'sepertinya', 'datang', 'cukup', 'mudah', 'berpikir', 'mungkin', 'aku', 'lelah', 'kabel', 'sistem', 'kabel', 'ganti ', 'kabel', 'rumah', 'di sana', 'tidak ada', 'lainnya', 'biasanya', 'menonton', 'sesuatu', 'suka', 'komedi', 'tengah', 'terlambat', 'malam', 'bercukur', 'jam', 'sehat', 'jumlah', 'tidur ', 'itu', 'lebih baik', 'waktu', 'berlalu', 'cepat', 'biasanya', 'tidak mau', 'suka', 'sesuatu', 'tidak mau', 'selesai', 'tidak', 'gradeno', 'pelanggaran', 'siapa saja', 'terlibat', 'penelitian dan', 'kamu', 'dipaksa', 'sesuatu', 'ingin', 'akhir', 'cepat', 'pikir', 'udara ', 'pengkondisian', 'asrama', 'kacau', 'panas', 'benar', 'beli', 'kipas angin', 'sebelumnya', 'keep', 'semicool', 'kamar', 'tidak', 'kerja', 'waktu', 'suka', 'benar', 'penggemar', 'meniup', 'saya', 'keren', 'pergi', 'berpikir', 'teman sekamar', 'bermain', 'simpati ', 'setan', 'bukan', 'buruk', 'itu', 'bagus', 'lagu', 'mencoba', 'belajar', 'piano', 'tidak', 'tetap', 'lama', 'ditemukan', 'guru', 'benar-benar', 'baik', 'tidak ada', 'bisa', 'belajar', 'semuanya', 'diajarkan', 'buku', 'berhenti', 'berjalan', 'pelajaran ', 'ditemukan', 'banyak', 'benda', 'menempati', 'waktu', 'berhenti', 'berlatih', 'akan', 'menyukai', 'mampu', 'bermain', 'keyboard', 'bagian', 'beberapa', 'bergulir', 'batu', 'lagu', 'beberapa', 'lebih tua', 'band', 'lagu', 'modern', 'musik', 'cantik', 'banyak', 'bagus', 'membawa', 'akhir', 'dua puluh', 'menit ']</t>
  </si>
  <si>
    <t>['duduk', 'komputer', 'lobi', 'srd', 'live', 'selesai', 'memeriksa', 'email', 'sejak', 'komputer', 'kamar', 'belum', ' dilengkapi', 'ethernet', 'pacar', 'email', 'punya', 'rumah', 'pergi', 'baylor', 'benci', 'meskipun', 'ingin', 'transfer', 'musim semi' , 'terganggu', 'metode', 'mengetik', 'komputer', 'set', 'tidak', 'otomatis', 'membungkus', 'awal', 'terlihat', 'layar', 'maaf', ' sungguh', 'anal', 'waktu', 'maaf', 'lihat', 'berantakan', 'tidak bisa', 'angka', 'bekerja', 'maaf', 'yakin', 'senang', ' bukan', 'akan', 'dinilai', 'lain', 'tubuh', 'paragraf', 'akan', 'mendapatkan', 'f', 'sangat', 'rindu', 'pacar', 'gugup' , 'tim penari', 'uji coba', 'hari ini', 'tidak', 'tahu', 'baik', 'cukup', 'bentuk', 'membuat', 'tim', 'belum', 'menari', ' seperti', 'empat', 'bulan', 'sangat', 'bentuk', 'menyesuaikan', 'cantik', 'bagus', 'tebak', 'keseluruhan', 'perguruan tinggi', 'pengalaman', 'dibuat' , 'banyak', 'baru', 'teman', 'sudah', 'selesai', 'sesuatu', 'contoh', 'teman', 'heather', 'pergi', 'belanja', 'mall', ' 4', 'dapatkan', 'pacar', 'ulang tahun', 'hadiah', 'mis ejaan', 'kata', 'kanan', 'kiri', 'ya', 'agak', 'bersemangat', 'belajar', 'psikologi', 'otak', 'bab', 'mendengar', 'membingungkan' , 'kasus', 'studi', 'menarik', 'kelas', 'hari ini', 'perlu', 'selesai', 'membaca', 'bab', 'satu', 'psiko', 'bab', ' dua', 'chemistry', 'pacar', 'cam', 'kunjungan', 'akhir pekan', 'berpikir', 'baik', 'waktu', 'pergi', 'makan', 'el', 'arroyo' , 'dirumorkan', 'baik', 'texmex', 'makanan', 'benar', 'baik-baik saja', 'terbaik', 'ive', 'pernah', 'mencicipi', 'pergi', 'komedi', ' sport', 'improv', 'club', 'northcross', 'mall', 'histeris', 'member', 'team', 'respons', 'dadakan', 'sugesti', 'audience', 'stayed' , 'teman', 'menara', 'dipanggil', 'menit', 'bangun', 'sabtu', 'datang', 'srd', 'pergi', 'belanja', 'seret', 'dapat', ' dua', 'kaos', 'bisbol', 'topi', 'dua', 'buku', 'kandang', 'dapat', 'u', 'memorabilia', 'ambil', 'rumah', 'coba' , 'membujuk', 'orang tua', 'biarkan', 'datang', 'musim semi', 'pergi', 'keras', 'waktu', 'menjelaskan', 'berpikir', 'tidak diragukan lagi', 'berpikir', ' alasan', 'ingin', 'datang', 'aku', 'tidak', 'tahu', 'banyak', 'berat', 'tarik', 'keputusan', 'harapan', 'bukan', 'dasar', 'keputusan', 'dimulai', 'baylor', 'berkata', 'baik', 'premed ', 'program', 'akhirnya', 'tujuan', 'bertemu', 'hpo', 'kantor', 'bertemu', 'penasihat', 'ilmu', 'program', 'terkesan', 'mirip', 'baylors', 'pergi', 'penerimaan', 'kantor', 'bisa', 'bertemu', 'seseorang', 'kredit', 'dibutuhkan', 'transfer', 'barang', 'butuh', '24 ', 'jam', 'transfer', 'jatuh', '26', 'harapan', 'diterima', 'transfer', 'mahasiswa', 'amy', 'berjalan', 'berkata', 'hai', 'tampak', 'layar', 'im', 'gila', 'aliran', 'kesadaran', 'tugas', 'pschology', 'mengangguk', 'baik', 'cewek', 'hidup', 'aula ', 'diperlukan', 'dapatkan', 'selesai', 'hari ini', 'rencana', 'istirahat', 'minggu', 'rabu', 'sejak', 'dua', 'hari', 'tugas', 'seharusnya', 'direkam', 'waktu', 'mulai', 'mengetik', 'ya', 'akan', 'bermanfaat', 'saya', 'terbelakang', 'masuk akal', 'berarti', 'kadang-kadang', 'umum', 'akal', 'heran', 'nilai', 'suka', 'semester', 'bekas', 'lurus', 'a�s', 'harapan', 'tercapai', 'perguruan tinggi', 'baik', 'butuh', 'petisi', 'ap', 'lulus e', 'kadang-kadang', 'segera', 'tidak', 'tahu', 'oh', 'baik', 'saya akan', 'lihat', 'di suatu tempat', 'dapatkan', 'selesai', ' perlu', 'laundry', 'hari ini', 'lari', 'polos', 'kecil', 'tshirts', 'whats', 'girl', 'maybe', 'i�ll', 'find', ' sesuatu', 'imut', 'aku', 'belanja', 'hari ini', 'cangkul', 'pacar', 'jaron', 'nama', 'ingin', 'tahu', 'suka', ' hadir', 'berpikir', 'pergi', 'dapatkan', 'cincin', 'james', 'avery', 'terukir', 'selalu', 'ukiran', 'neraka', 'ingat', 'agak' , 'sakit', 'tari', 'kelas', 'pagi', 'peregangan', 'ambil', 'banyak', 'butuh', 'bawa', 'mandi', 'malam', 'kadang-kadang', ' cuz', 'masih', 'agak', 'berkeringat', 'berjalan', 'suka', 'stadion', 'kembali', 'rumah', 'kasus', 'tidak', 'tahu', 'hidup' , '27', 'seret', 'baik', 'mendaki', 'kelas', 'berpikir', 'mengetik', 'dua puluh', 'menit', 'akan', 'kirim', 'heran', ' terjadi', 'tidak', 'ketik', 'dua puluh', 'menit', 'jangan', 'dapatkan', 'kredit', 'mungkin', 'saya akan', 'terus', 'pergi', ' lain', 'menit', 'dicentang', 'kotak surat', 'datang', 'tidak', 'baru', 'paket', 'ayah', 'seharusnya', 'terkirim' , 'satu', 'jumat', 'belum', 'tiba', 'belum', 'berpikir', 'berlari', 'sesuatu', 'katakan', 'aku akan', 'biarkan', 'pergi' , 'siapapun', 'kertas', 'berikutnya', 'baris']</t>
  </si>
  <si>
    <t>['pennebaker', 'bekas', 'berpikir', 'eja', 'pennebaker', 'tidak bisa', 'logon', 'web', 'halaman', 'sebab', 'disimpan', 'ejaan' , 'salah', 'konyol', 'itu', 'cerita', 'hidup', 'tebak', 'satu', 'waktu', 'berpikir', 'berjalan', 'psikis', 'kelas' , 'hari', 'salah', 'berakhir', 'berangkat', 'kimia', 'kelas', 'berkata', 'pria', 'berikutnya', 'biasa', 'pria', 'mengajar', ' pergi', 'ya', 'duh', 'mata', 'cantik', 'buruk', 'suka', 'oke', 'baik', 'mulai', 'berbicara', 'kimia', 'itu' , 'sadar', 'salah', 'hari', 'salah', 'kelas', 'nincompoop', 'alasan', 'tidak', 'ingin', 'keluar', 'kelas', 'mungkin', ' benar-benar', 'panas', 'cewek', 'duduk', 'berikutnya', 'yeah', 'tebak', 'mungkin', 'bagaimanapun', 'berakhir', 'tinggal', 'menemukan', 'kelas' , 'menarik', 'tidak mau', 'melihat', 'suka', 'mahasiswa baru', 'kursus', 'mulai', 'ambil', 'catatan', 'tahu', 'tidak mau', 'tetap', ' apa saja', 'tidak bisa', 'duduk', 'pria', 'memberi', 'luar biasa', 'ceramah', 'mengambil', 'catatan', 'terutama', 'gadis', 'selanjutnya', 'mengambil' , 'catatan', 'cepat', 'suka', 'ada', 'banyak', 'cewek', 'sekolah', 'jahat', 'tunggu', 'jahat', 'banyak', 'cewek', 'berpikir', 'mereka', 'cantik', 'coba', 'keras', 'mungkin', 'ada', 'banyak', 'pria', 'kelas', 'tidak mau' ', 'tahu', 'suka', 'menemukan', 'menakjubkan', 'jahat', 'tentu saja', 'sekolah menengah', 'mereka', 'perempuan', 'mencoba', 'keras', 'terkesan', 'semua orang', 'membuat', 'cantik', 'u', 'pria', 'suka', 'satu', 'coba', 'paling sulit', 'satu', 'gagal', 'paling sulit', 'gagal ', 'makna', 'tidak', 'baik', 'pekerjaan', 'membuat', 'diri', 'melihat', 'baik', 'tidak', 'tahu', 'selalu', 'lebih disukai', 'cantik', 'satu', 'tidak', 'tempel', 'makeup', 'jam', 'setiap', 'pagi', 'kadang-kadang', 'akan', 'masih', 'heran', 'panjang ', 'ambil', 'khusus', 'cewek', 'dapatkan', 'siap', 'pergi', 'perguruan tinggi', 'kelas', 'lihat', 'suka', 'ambil', 'selamanya', 'luar biasa', 'dapatkan', 'ambil', 'mandi', 'orang', 'kebersihan', 'barang', 'semua orang', 'meletakkan', 'pakaian', 'pergi', 'tidak', 'tahu ', 'mungkin', 'menghabiskan', 'waktu', 'mendapatkan', 'lebih cantik', 'menemukan', 'menjijikkan', 'itu', 'satu', 'waktu', 'satu', 'teman', 'dikirim', 'email', 'mengerikan', 'brutal', 'menjijikkan', 'gambar', 'aku', 'ver', 'terlihat', 'depresi d', 'suka', 'hari', 'melihat', 'tidak', 'tahu', 'jahat', 'perang', 'gambar', 'orang', 'mati', 'jalan', 'mati' , 'mengerikan', 'jahat', 'aku', 'melihat', 'jahat', 'mematikan', 'gambar', 'menggantung', 'menembak', 'orang', 'semuanya', 'hanya' , 'mengerikan', 'tidak pernah', 'dapatkan', 'sedih', 'depresi', 'hari', 'paling tidak', 'bekas', 'meskipun', 'dapatkan', 'sebab', 'gadis', ' tertekan', 'percaya', 'pergi', 'benar', 'baik', 'satu', 'hari', 'berkata', 'tidak bisa', 'percaya', 'kaget', 'kagum', 'karena itu' , 'depresi', 'suka', 'baik', 'bulan', 'mungkin', 'sekitar', '6', 'bulan', 'merasa', 'terkemuka', 'dua', 'terpisah', ' hidup', 'mengerikan', 'tahu', 'sesuatu', 'seperti', 'benda', 'membantu', 'waktu', 'banyak', 'tebak', 'itu', 'paman', ' pergi', 'uuhh', 'lemme', 'lihat', 'pikir', 'mungkin', '5', 'bulan', 'lalu', 'mungkin', 'mungkin', 'le', 'sepupu' , 'pesta', 'banyak', 'ilegal', 'zat', 'bekas', 'kokain', 'kecepatan', 'tahu', 'mengerikan', 'narkoba', 'berakhir', 'mendapatkan', ' pertarungan', 'gunakan', 'telepon', 'afrika', 'amerika', 'pria', 'sepupu', 'hispanik', 'baik', 'i�m', 'setengah', 'hispanik', 'setengah', 'putih', 'murni', 'darah', 'dapat', 'bertarung', 'afrika', 'Amerika', 'pria', 'berakhir', 'menusuk', 'sepupu ', 'membunuh', 'instan', 'apa saja', 'sepupu', 'benar-benar', 'besar', 'pria', 'kuat', 'besar', 'semuanya', 'istri', 'anak perempuan', 'dia', 'cantik', 'ide', 'pergi', 'ayah', 'pemakaman', 'jahat', 'dia', 'tua', 'cukup', 'berjalan', 'bicara', 'barang ', 'suka', 'tidak mengerti', 'penting', 'mungkin', 'mengerti', 'berpikir', 'pemakaman', 'baik', 'indah', 'sedih', 'sesuatu', 'aku sudah ', 'pernah', 'melihat', 'hidup', 'itu', 'ibu', 'berkata', 'putri', 'diana�s', 'kematian', 'berhubungan', 'baik', 'paling tidak ', 'dikuburkan', 'kuburan', 'berikutnya', 'keluarga', 'anggota', '21', 'bukan', 'waktu', 'bukan', 'tempat', 'dewa', 'alasan', 'semuanya', 'tahu', 'heran', 'saya', 'menulis', 'tidak ada', 'akan', 'membaca', 'heran', 'membaca', '528', 'p', 'rabu', 'agustus', '10', '1997', 'miss', 'lainnya', 'sangat', 'dekat', 'teman', 'milikku', 'meninggal', 'kanker', 'march ', '13', '1995', 'tidak mau', 'pergi', 'sesuatu', 'baik', 'iklan', 'tahu', 'bagaimanapun', 'tahu ', 'kanan', 'masa lalu', '2', 'dekade', 'neptunus', 'terjauh', 'planet', 'matahari', 'tahu', 'tidak', 'luar biasa', 'jempol', 'sangat', 'terburu-buru', 'memukul', 'spasi', 'kelelawar', 'sialan', 'sering', 'rindu', 'sepupu', 'tidak', 'tahu', 'yah', 'cukup ', 'sepupu', 'penuh', 'darah', 'satu', 'benar', 'satu', 'mengambil', 'banyak', 'lebih keras', 'benda', 'suka', 'suka', 'bangun', 'panggil', 'bangun', 'panggil', 'jangan', 'berpikir', 'saya', 'pernah', 'pergi', 'pilih', 'suka', 'belum ', 'benar-benar', 'terjadi', 'masih', 'waktu', 'masih', 'belum', 'benar-benar', 'terjadi', 'luar biasa', 'bicara', 'penolakan', 'penolakan', 'berarti', 'benar-benar', 'masih', 'tidak', 'berpikir', 'pukul', 'rumah', 'belum', 'satu', 'benda', 'baca', 'lihat', 'v ', 'sesuatu', 'terjadi', 'sepupu', 'sepupu', 'dibunuh', 'sepupu', 'dibunuh', 'tidak bisa', 'percaya', 'berkata', 'sepupu', 'dibunuh', 'benar', 'dibunuh', 'serius', 'mungkin', 'berdoa', 'dewa', 'orang', 'membunuh', 'sadar', 'dosa', 'penjara', 'selanjutnya', '25 ', 'tahun', 'paling tidak', 'tanpa', 'jaminan', 'berdoa', 'tuhan', 'bertobat', 'dosa', 'berdoa', 'tuhan', 'tuhan', 'memaafkan', 'sebab', 'tuan', 'tahu', 'tidak pernah', 'memori', 'shawn', 'albert', 'deolloz']</t>
  </si>
  <si>
    <t>['hmmm', 'aliran', 'kesadaran', 'ikuti', 'latihan', 'pikir', 'tebak', 'katakan', 'ive', 'pengalaman', 'bekas', 'masih', ' kadang-kadang', 'menulis', 'barang', 'dapatkan', 'sesuatu', 'dada', 'diikuti', 'pikiran', 'emosi', 'dibantu', 'banyak', 'dapatkan', 'benda' , 'tidak pernah', 'benar-benar', 'selesai', 'apa saja', 'suka', 'masa lalu', 'musim panas', 'tebak', 'belum', 'apa saja', 'mengganggu', 'banyak', ' bagaimanapun', 'beri tahu', 'pengalaman', 'pribadi', 'temukan', 'aneh', 'tidak pernah', 'sangat', 'suka', 'tulis', 'tugas', 'contoh', 'ditemukan' , 'membosankan', 'tidak berguna', 'menyadari', 'banyak', 'penulis', 'menulis', 'kesenangan', 'hiburan', 'cukup', 'dapatkan', 'sesuatu', 'dada', ' tebak', 'belajar', 'pergi', 'jauh', 'merasa', 'im', 'ok', 'mengikuti', 'berpikir', 'cantik', 'banyak', 'dangkal', 'bagaimanapun' , 'saya', 'menyelesaikan', 'tugas', 'selesai', 'harus', 'selain', 'benar', 'salah', 'jawaban', 'saya', 'mencari', 'keyboard', ' pikiran', 'hilang', 'kosong', 'pikiran', 'tugas', 'akan', 'lebih mudah', 'melihat', 'ive', 'pengalaman', 'menulis', 'pikiran', 'tanpa' , 'pl anning', 'depan', 'tidak', 'berpikir', 'akan', 'banyak', 'masalah', 'subjek', 'menulis', 'berpikir', 'sesuatu', 'sesuatu', 'berpikir' , 'musim panas', 'pergi', 'pengalaman', 'disebutkan', 'merasa', 'banyak', 'orang', 'lewati', 'berpikir', 'proses', 'bertindak', 'merasa', ' setuju', 'penting', 'memuaskan', 'emosi', 'perasaan', 'keinginan', 'harus', 'juga', 'pikiran', 'menempatkan', 'keputusan', 'tanpa', 'berpikir' , 'proses', 'orang', 'bisa', 'mendapatkan', 'banyak', 'masalah', 'contoh', 'alasan', 'orang', 'memutuskan', 'merasa', 'suka', ' membunuh', 'seseorang', 'bisa', 'mendapatkan', 'banyak', 'masalah', 'berpikir', 'depan', 'waktu', 'melihat', 'gelap', 'jalan', 'depan' , 'sadar', 'gila', 'memuaskan', 'merasa', 'bisa', 'biaya', 'banyak', 'belum', 'menemukan', 'keras', 'percaya', 'orang', ' tahu', 'secara pribadi', 'jangan', 'gunakan', 'proses', 'ambil', 'contoh', 'banyak', 'remaja', 'punya', 'teman', 'dapatkan', 'mabuk' , 'akhir', 'menabrak', 'rumah sakit', 'beruntung', 'hidup', 'berpikir', 'konsekuensi', 'kesempatan', 'akan', 'sadar', 'mendapatkan', 'mabuk', ' layak', 'juga', 'evaluasi', 'ambil', 'tempat', 'berpikir', 'proses', 'bekas', 'kasus', 'remaja', 'mungkin', 'sadar', 'konsekuensi', 'mendapatkan', 'mabuk', 'mengemudi ', 'berarti', 'melihat', 'sehari-hari', 'berbagai', 'sedang', 'mungkin', 'menyadari', 'konsekuensi', 'cantik', 'buruk', 'belum', 'pilih', 'pergi', 'maju', 'minum', 'bersedia', 'mengambil', 'risiko', 'memutuskan', 'mendapatkan', 'mabuk', 'penting', 'paling tidak', 'bernilai', 'risiko ', 'hidup', 'mungkin', 'panggung', 'hidup', 'merasa', 'abadi', 'merasa', 'tak terkalahkan', 'remaja', 'tidak pernah', 'benda', 'banyak', 'lainnya', 'masih', 'mempertimbangkan', 'hidup', 'berharga', 'buangan', 'satu', 'pesta', 'dibuat', 'evaluasi', 'pemikiran', 'proses', 'ditemukan ', 'sepanjang', 'tahun', 'cenderung', 'tahan', 'kembali', 'pasti', 'aksi', 'merasa', 'suka', 'sesuatu', 'ingin', 'belum', 'pikiran', 'katakan', 'berhenti', 'benar', 'baik', 'etika', 'dll', 'dll', 'mempertimbangkan', 'banyak', 'sesuatu', 'sebenarnya', 'membuat ', 'keputusan', 'walaupun', 'perasaan', 'keinginan', 'mungkin', 'ditahan', 'kembali', 'tahu', 'paling tidak', 'hidup', 'tetap', 'benar', 'track', 'notice', 'college', 'exper ience', 'sedikit', 'berbeda', 'siswa', 'dua puluh', 'menit', 'tiga puluh tiga', 'kedua', 'hilang', 'tebak', 'itu', 'waktu', 'harapan' , 'menikmati']</t>
  </si>
  <si>
    <t>['aku', 'duduk', 'mengetik', 'terserah', 'pikiran', 'baik', 'keseluruhan', 'banyak', 'pikiran', 'benar', 'seperti', 'neraka' , 'seharusnya', 'mobil', 'bagus', 'tuan', 'itu', 'dibutuhkan', 'peduli', 'benar-benar', 'berantakan', 'toh', 'benar', 'saya' , 'sungguh', 'hilang', 'pacar', 'memakan', 'pikiran', 'acak', 'kemajuan', 'bawah sadar', 'pikiran', 'kemungkinan', 'benar-benar', 'tahu', ' banyak', 'berarti', 'pergi', 'kembali', 'rumah', 'lihat', 'cukup', 'liz', 'berpikir', 'sadar', 'membuat', 'sedih', 'berpikir' , 'asam', 'hari', 'tahu', 'lsd', 'diberitahu', 'lewis', 'carroll', 'penulis', 'alice', 'wonderland', 'one', 'neraka', ' perjalanan', 'menulis', 'membukukan', 'akan', 'menjelaskan', 'berantakan', 'sesuatu', 'menulis', 'berpikir', 'menyadap', 'bawah sadar', 'akan', 'mampu' , 'menulis', 'hal', 'berarti', 'lsd', 'mengizinkan', 'melihat', 'sesuatu', 'biasanya', 'akan', 'melihat', 'berpikir', 'dalam', ' dalam', 'kesadaran', 'akan', 'benar-benar', 'melihat', 'contoh', 'teman', 'berkata', 'langit-langit', 'tampak', 'seperti', 'menetes', 'jatuh tempo' , 'kecil', 'benjolan', 'cat', 'lihat', 'langit-langit', 'suka', 'panjang', 'enou gh', 'jelas', 'kepala', 'percaya', 'akan', 'melihat', 'tepat', 'benda', 'tebak', 'alasan', 'baik', 'kencing', 'banyak' , 'orang', 'percaya', 'benar-benar', 'kacau', 'seni', 'musik', 'sastra', 'diciptakan', 'satu', 'satu', 'sungguh', 'jahat', ' trip', 'drug', 'stimulant', 'kind', 'complete', 'b', 'write', 'draw', 'create', 'musik', 'itu', 'benar-benar', 'kacau' , 'cenderung', 'selalu', 'jelas', 'bingkai', 'pikiran', 'sangat', 'membuat', 'gila', 'orang', 'percaya', 'seni', 'datang', ' kacau', 'waktu', 'ayo', 'hati', 'ayo', 'batin', 'reses', 'satu', 'pikiran', 'tidak', 'ingin', 'orang', 'berpikir' , 'seni', 'buat', 'datang', 'narkoba', 'penyalahgunaan', 'benar-benar', 'datang', 'tersiksa', 'pikiran', 'absen', 'cinta', 'hidup', ' memimpin', 'sungguh', 'berantakan', 'seni', 'ive', 'tertulis', 'menyedihkan', 'bekerja', 'aku pernah', 'tertulis', 'akhir-akhir ini', ' ketidakhadiran', 'secara manusiawi', 'mungkin', 'finansial', 'dll', 'akan', 'menikah', 'cewek', 'detak jantung', 'berpikir', 'jalan', 'sepenuhnya', 'bahagia' , 'drum', 'head', 'mulai', 'mulai', 'aneh', 'artistik', 'mengalir', 'tiba', ' perencanaan', 'pergi', 'situs', 'bermain drum', 'lanjutkan', 'istirahat', 'malam']</t>
  </si>
  <si>
    <t>['pertama', 'benda', 'datang', 'pikiran', 'luar biasa', 'panjang', 'web', 'alamat', 'web', 'halaman', 'mewah', 'bertanya-tanya', ' teks', 'kotak', 'otomatis', 'teks', 'membungkus', 'jauh', 'semuanya', 'satu', 'garis', 'oh', 'tebak', 'secara manual', 'tekan' , 'kembali', 'setiap', 'baris', 'teman sekamar', 'brandon', 'memarahi', 'mengetahui', 'format', 'teks', 'mungkin', 'abaikan', 'panjang', ' cukup', 'pergi', 'jauh', 'melotot', 'tertangkap', 'penglihatan', 'setiap hari', 'texan', 'buruk', 'surat kabar', 'benar-benar', 'pendek', 'tertulis terbaik' , 'artikel', 'berkaitan', 'tekan', 'itu', 'benar-benar', 'menyedihkan', 'berkaitan', 'tekan', 'menulis', 'membosankan', 'kering', 'artikel', ' wajah', 'planet', 'lebih baik', 'secara tata bahasa', 'salah', 'tidak ada konten', 'menulis', 'staf', 'penulis', 'lihat', 'ah', 'tidak mencolok', 'dibuat' , 'virus', 'menghancurkan', 'bantuan', 'virus', 'paling tidak', 'instance', 'seharusnya', 'baru', 'virus', 'bekerja', 'testtubes', 'test', ' virus', 'hewan', 'berikutnya', 'bulan', 'membawa', 'masalah', 'pengujian', 'hewan', 'campuran', 'perasaan', 'masalah', 'hewan', 'sukarela' , 'hampir' t', 'pasti', 'mati', 'akan', 'berbeda', 'binatang', 'pengujian', 'akhirnya', 'timbal', 'pemberantasan', 'penyakit', 'virus', 'tentu saja' , 'bernilai', 'tidak', 'membuat', 'lebih mudah', 'mengerikan', 'benda', 'binatang', 'melihat', 'dua puluh dua puluh', 'kera', 'diuji', 'diajarkan', ' bicara', 'cerdas', 'pintar', 'depresi', 'sedih', 'miskin', 'bayi', 'panggilan', 'bayi', 'menyiratkan', 'miskin', 'tidak bersalah', 'benci' , 'dart', 'board', 'dorm', 'room', 'true', 'dart', 'board', 'one', 'velcro', 'kind', 'plastic', 'ball', ' tidak pernah', 'tongkat', 'mata banteng', 'oh', 'dang', 'jatuh', 'tidak pernah', 'pikiran', 'cukup', 'khas', 'benci', 'belajar', 'berpikir' , 'membuat', 'sakit', 'perut', 'benci', 'muntah', 'bercanda', 'didapat', 'kecil', 'di belakang', 'membaca', 'astronomi', 'psikologi', ' baca', 'terakhir', 'minggu', 'bab', 'dapatkan', 'minggu', 'jarum', 'katakan', 'bisa', 'gunakan', 'perbaikan', 'belajar', 'kebiasaan' , 'astronomi', 'kering', 'gdawg', 'da', 'rumah', 'bertanya', 'gdawg', 'dawg', 'setuju', 'lurus', 'tahu', 'im', ' bilang', 'bodoh', 'sekolah', 'besok', 'jangan', 'genap', 'mau ', 'berpikir', 'tidak akan', 'gereja', 'pergi', 'baik', 'hari ini', 'bermain', 'cantik', 'baik', 'pengecualian', 'melompat', 'pistol', 'pembukaan', 'himne', '930', 'pelayanan', 'hari ini', 'sama sekali', 'melewatkan', 'panggilan', 'menyembah', 'ups', 'terima kasih', 'Tuhan', 'gaji ', 'berdasarkan', 'angka', 'salah', 'sebenarnya', 'biasanya', 'baik', 'salah', 'meski', 'diadakan', 'benar', 'hari ini', 'harus', 'mengatakan', 'meskipun', 'khotbah', 'cantik', 'membosankan', 'terutama', 'sejak', 'mendengar', 'tiga', 'khotbah', 'dua', 'batas', 'tiga ', 'banyak', 'bernyanyi', 'kepala', 'tidak bisa', 'berhenti', 'bermain', 'kepala', 'baru', 'versi', 'lilin', 'angin', 'elton', 'john', 'menulis', 'putri', 'dis', 'pemakaman', 'tampaknya', 'hidup', 'hidup', 'seperti', 'lilin', 'angin', 'tidak pernah', 'memudar ', 'matahari terbenam', 'hujan', 'set', 'percaya', 'dua puluh', 'menit', 'im', 'keluar']</t>
  </si>
  <si>
    <t>['catatan', 'sesuatu', 'terjadi', 'mengetik', 'ini', 'kata', 'tidak pernah', 'dilewati', 'berikutnya', 'baris', 'mungkin', 'seharusnya', ' jalan', 'bagaimanapun', 'pikir', 'lanjutkan', 'cukup benar', 'jalan', 'maaf', 'mengganggu', 'saya', 'benar-benar', 'yakin', 'utuh', 'tugas' , 'cukup', 'mudah', 'sejak', 'berpikir', 'jalan', 'banyak', 'waktu', 'berpikir', 'sangat', 'lelah', 'benar', 'melelahkan', ' akhir pekan', 'akan', 'cinta', 'kelas', 'pagi', 'semuanya', 'mungkin', 'menunda', 'mulai', 'besar', 'jumlah', 'bekerja', 'masih' , 'belum', 'benar-benar', 'mendapatkan', 'keseluruhan', 'perguruan tinggi', 'sesuatu', 'merasa', 'suka', 'baik', 'mimpi', 'seperti duniawi', 'benar-benar', ' duduk', 'perguruan tinggi', 'kelas', '500', 'mahasiswa', 'mungkin', 'manja', 'tinggi', 'sekolah', 'kelas', 'maks', '25', 'lulus' , 'kelas', '140', 'guru', 'mungkin', 'sayang', 'u', 'banyak', 'satu-satu', 'perhatian', 'waktu', 'dicintai', 'dihargai', ' kewalahan', 'saya', 'angka', 'ratus', 'anak', 'tebak', 'keseluruhan', 'pengalaman', 'besar', 'transisi', 'materi', 'bagaimanapun', 'harapan' , 'benar', 'ide', 'komputer', 'meletakkan', 'kata', 'suka', 'benci', 'komputer', 'jangan', 'campur', 'baik', 'sepenuhnya', 'komputer', 'buta huruf', 'maaf', 'mengambil', 'lebih lama', 'membaca', 'bersemangat', 'psikologi', 'kelas', 'terjadi', 'satu', 'mungkin', 'utama', 'tahu ', 'terjadi', 'tahu', 'orang', 'orang', 'baik', 'pendengar', 'akan', 'cinta', 'mampu', 'membantu', 'orang', 'lagi pula', 'tahu', 'keras', 'jurusan', 'ton', 'sekolah', 'sangat', 'minat', 'selesai', 'berbicara', 'teman', 'tinggi', 'sekolah', 'telepon ', 'tampak', 'jauh', 'jauh', 'rindu', 'menyenangkan', 'waktu', 'berbagi', 'cinta', 'mengingat', 'memori', 'terutama', 'mencari', 'lama', 'gambar', 'dinding', 'penuh', 'gambar', 'teman', 'keluarga', 'saya', 'yakin', 'akhir', 'tahun', 'tidak mau', 'bisa ', 'beri tahu', 'warna', 'dinding', 'rindu', 'keluarga']</t>
  </si>
  <si>
    <t>['pergi', 'tulis', 'aliran', 'kesadaran', 'benda', 'psikologi', 'i�m', 'khawatir', 'seseorang', 'datang', 'berpikir', 'i� m', 'terbelakang', 'hidup', 'rumah', 'orang tua', 'tidak mau', 'biarkan', 'pergi', 'baca', 'dapatkan', 'marah', 'merasa', 'jalan' , 'tidak', 'mengerti', 'genap', 'masih', 'coba', 'mengendalikan', 'jalan', 'merasa', 'tidak', 'benar-benar', 'tahu', 'katakan', ' tebak', 'itu', 'keseluruhan', 'poin', 'tugas', 'katakan', 'berpikir', 'harapan', 'mengetik', 'tidak', 'buruk', 'mungkin', 'sakit' , 'pergi', 'kembali', 'nanti', 'edit ulang', 'sakit', 'mungkin', 'dapatkan', 'malu', 'malu', 'itu', 'aneh', 'dapatkan', ' malu', 'mungkin', 'berpikir', 'banyak', 'hipersensitif', 'mungkin', 'kelas', 'membantu', 'mengerti', 'berpikir', 'sesuatu', 'guru', 'berkata' , 'sebelumnya', 'semua orang', 'mencurigai', 'gila', 'tidak normal', 'menempatkan', 'itu', 'mungkin', 'benar', 'selalu', 'bertanya', 'lainnya', ' percaya', 'salah', 'tahu', 'sesuatu', 'mungkin', 'kepala', 'tahu', 'ingin', 'bisa', 'meyakinkan', 'ayah', 'berjalan', 'berteriak' , 'menutup', 'pintu', 'mengatakan', 'mungkin', 'rumah', 'menulis', 's seseorang', 'selalu', 'datang', 'buka', 'pintu', 'baca', 'terserah', 'aku', 'benci', 'situasi', 'sakit', 'bertaruh', ' suara', 'cantik', 'negatif', 'benar', 'misalkan', 'sekolah', 'kerabat', 'sekarat', 'keluarga', 'semua orang', 'dapat', 'masalah', 'benar' , 'berharap', 'bisa', 'berbicara', 'konselor', 'tidak', 'ingin', 'berpikir', 'mencoba', 'sesuatu', 'benar', 'tidak', 'ingin', ' lihat', 'menangis', 'datang', 'berteriak', 'bertanya', 'ada apa', 'salah', 'katakan', 'jangan', 'mengerti', 'tidak senang', 'tidak', 'tolong' , 'membuat', 'gila', 'tidak senang', 'menulis', 'kelas', 'berkata', 'menulis', 'barang', 'menebak', 'tidak mau', 'membaca', 'suka', ' berkata', 'bagaimanapun', 'tahu', 'mungkin', 'saya akan', 'lebih baik', 'mungkin', 'saya akan', 'teman', 'keluarga', 'masih', 'bekas' , 'berharap', 'mati', 'berpikir', 'aku', 'merasa', 'buruk', 'semua orang', 'sekarat', 'ibu', 'katakan', 'normal', 'bahagia' , 'waktu', 'tentu saja', 'menikah', 'ayah', 'sebab', 'masalah', 'benar', 'anak', 'bahagia', 'tidak', 'pengalaman', 'ayah', ' kasar', 'akan', 'tahu', 'bagaimanapun', 'menikah', '18', 'umur', 'anak', 'tidak', 'tahu', 'apa saja', 'dibuat', 'melayani semut', 'berharap', 'tidak', 'genap', 'tahu', 'ingin', 'lagi', 'heran', 'sekolah', 'suka', 'besok', 'menjadi', 'hidup' , 'semua orang', 'merasa', 'suka', 'pasti', 'jangan', 'tunjukkan', 'banyak', 'berjalan', 'aula', 'besar', 'impersonal', 'mungkin', ' i�m', 'younger', 'newman', 'i�m', 'look', 'right', 'way', 'think', 'im', 'negative', 'phone', 'rang' , 'heran', 'tidak', 'tahu', 'siapa saja', 'rindu', 'tinggi', 'sekolah', 'itu', 'aneh', 'kelas', 'benci', 'tebak', ' rindu', 'teman', 'heran', 'dia', 'tidak bisa', 'berpikir', 'akan', 'membuat', 'lebih buruk', 'merasa', 'cara', 'berharap', 'bisa' , 'kontrol', 'emosi', 'suka', 'orang lain', 'lihat', 'serius', 'normal', 'takut', 'takut', 'bertaruh', 'kamu', 'berpikir', ' i�m', 'aneh', 'jangan', 'genap', 'peduli', 'lagi', 'tidak bisa', 'pergi', 'sendirian', 'psikologis', 'ujian', 'takut', ' seperti', 'salah satu', 'tulis', 'lima', 'halaman', 'kertas', 'tes', 'jelas', 'anak', 'akan', 'agak', 'ujian', 'miliar' , 'halaman', 'esai', 'tahu', 'mungkin', 'menyenangkan', 'dapat', 'panggilan', 'aneh', 'teman', 'diberitahu', 'kakak', 'pergi', ' memberi tahu', 'selamat tinggal', 'bahkan', 'teman', 'tidak bisa', 'berbicara', 'berharap', 'bernyanyi', 'di sana', 'privasi', 'rumah', 'berharap', 'hidup', 'asrama ', 'tutup', 'pintu', 'buat', 'ingin', 'datang', 'buka', 'pintu', 'merasa', 'suka', 'datang', 'bicara', 'tutup', 'pintu', 'dapatkan', 'penasaran', 'suka', 'waktu', 'ayah', 'pikir', 'mengambil', 'obat', 'kamar', 'berengsek', 'tidak bisa', 'kepercayaan ', 'mungkin', 'buruk', 'selesai', 'tidak ada', 'menyesal', 'tebak', 'menuai', 'menabur', 'benci', 'konsekuensi', 'berharap', 'mereka', 'tutup', 'tidak bisa', 'ut', 'memberi', 'beasiswa', 'hidup', 'asrama', 'menengah', 'kelas', 'siswa', 'mereka', 'pelit', 'menderita', 'rumah', 'sendirian', 'bepergian', 'kebebasan', 'sekolah', 'sendirian', 'ingin', 'teman', 'takut', 'seseorang', 'jalan', 'baca ', 'berharap', 'bisa', 'menutup', 'pintu', 'akan', 'mengganggu', 'arus', 'sadar', 'suka', 'semua orang', 'sudah', 'berbicara', 'tidak', 'tahu', 'mereka', 'khawatir', 'berpikir', 'membutuhkan', 'perhatian', 'tidak', 'tahu', 'dapatkan', 'salah', 'berharap', 'mereka �d', 'pergi', 'sembilan', 'bangun', 'lebih awal', 'banyak', 'lebih lama', 'sebenarnya', 'nikmati', 'suka', 'membersihkan', 'negat ivity', 'banyak', 'bagus', 'ide', 'baik', 'berharap', 'bisa', 'membaca', 'anak', 'aliran', 'sadar', 'melihat', 'mereka� re', 'suka', 'pikir', 'merasa', 'tidak', 'ingin', 'merevisi', 'mengatakan', 'akan', 'menyelesaikan', 'bagaimanapun', 'tidak', 'merevisi' , 'ingin', 'tidur', 'lupa', 'semuanya', 'terjadi', 'jam', 'ketiadaan', 'mulai', 'besok', 'merasa', 'orang', 'akan', ' banyak', 'lebih baik', 'tidak', 'merasa', 'le', 'perang', 'cemburu', 'benci', 'cinta', 'emosi', 'terluka', 'orang lain', 'terlibat' , 'menit', 'kiri', 'waktu', 'ayah', 'mungkin', 'datang', 'dapatkan', 'gila', 'tinggal', 'terlambat', 'mereka', 'tidak pernah' , 'cukup', 'waktu', 'apa saja', 'negatif', 'keinginan', 'tahu', 'ingin', 'lainnya', 'katakan', 'pikirkan', 'mulai', 'kerja', ' besok', 'heran', 'menangani', 'jatuh', 'khawatir', 'banyak', 'berharap', 'tidak', 'khawatir', 'i�d', 'baik', 'di belakang', ' berharap', 'bertemu', 'orang', 'besok', 'ingin', 'dapatkan', 'pekerjaan', 'selesai', 'pekerjaan', 'terus', 'menumpuk', 'selamanya', 'selesai' , 'waktu', 'benci', 'kewalahan', 'tinggi', 'sekolah', 'mudah', 'tidak', 'mempersiapkan', 'panas', 'mengeluh', 't ime', 'harapan', 'benar', 'kelas', 'mungkin', 'di belakang', 'materi', 'tutup', 'pintu', 'terbuka', 'privasi', 'tubuh', 'peduli' , 'jangan', 'tunjukkan', 'itu', 'bodoh', 'katakan', 'selanjutnya', 'kunci', 'besok', 'dapatkan', 'siap', 'waktu', 'itu', ' timer', 'keren', 'berharap', 'tidak', 'lelah', 'selamat tinggal']</t>
  </si>
  <si>
    <t>['teman sekamar', 'tidak mau', 'tutup', 'k', 'bert', 'teman', 'bert', 'berbicara', 'lebih baik', 'jatuhkan', 'geografi', 'kelas', ' membosankan', 'jangan', 'genap', 'baca', 'buku', 'membosankan', 'harapan', 'jatuhkan', 'kencan', 'dapatkan', 'penuh', 'pengembalian dana', 'ayah' , 'mungkin', 'dapatkan', 'gila', 'oh', 'baik', 'berpikir', 'sakit', 'pergi', 'rumah', 'akhir pekan', 'kerja', 'ayah', ' butuh', 'uang', 'harapan', 'dia', 'bekerja', 'tangan', 'sakit', 'sudah', 'tidak bisa', 'belajar', 'tidak bisa', 'tunggu', 'dapatkan' , 'rumah', 'kadang-kadang', 'cinta', 'pria', 'teman', 'matt', 'butuh', 'dapatkan', 'pekerjaan', 'suka', 'saya', 'berlari', ' tempat penitipan anak', 'pusat', 'dia', 'selalu', 'rumah', 'tidak pernah', 'pergi', 'sekolah', 'bermain', 'playstation', 'hari']</t>
  </si>
  <si>
    <t>['well', 'im', 'sure', 'start', 'talking', 'diambil', 'forever', 'get', 'assignment', 'started', 'set', 'account', ' bisa', 'mulai', 'benci', 'datang', 'baru', 'komputer', 'lab', 'satu', 'baru', 'ditransfer', 'merasa', 'sepenuhnya', 'komputer' , 'buta huruf', 'mulai', 'merasa', 'suka', 'idiot', 'lab', 'orang', 'pergi', 'berkeliling', 'figur', 'toh', 'im', ' tebak', 'selalu', 'belajar', 'sesuatu', 'situasi', 'belajar', 'perlu', 'dapatkan', 'akun', 'set', 'komputer', 'ruangan', 'tidak' , 'khawatir', 'datang', 'berurusan', 'menebak', 'seharusnya', 'katakan', 'berpikir', 'berpikir', 'berubah', 'baik', 'terus', 'berpikir', ' heran', 'pergi', 'berpikir', 'berpikir', 'berceloteh', 'membaca', 'mungkin', 'Anda akan', 'menikmati', 'suara', 'paranoid', 'menganalisis', 'ha' , 'ha', 'im', 'melihat', 'jendela', 'pohon', 'berharap', 'bekerja', 'tugas', 'masih', 'lima belas', 'menit', 'menulis', ' heran', 'semua orang', 'lainnya', 'bekerja', 'id', 'agak', 'fisika', 'persamaan', 'bekerja', 'punya', 'psikologi', 'banyak', 'menarik' , 'ilmu', 'baik', 'email', 'akun' , 'tidak pernah', 'satu', 'berpikir', 'menyenangkan', 'bisa', 'kirim', 'dapatkan', 'surat', 'terutama', 'pacar', 'masih', 'hidup', ' dallas', 'mendapatkan', 'mahal', 'menelepon', 'setiap', 'hari', 'tidak mau', 'suara', 'ive', 'tidak pernah', 'benar-benar', 'ugl', 'terdaftar' , 'belum', 'pernah', 'bekerja', 'mungkin', 'meskipun', 'berpikir', 'kursi', 'rendah', 'mungkin', 'meja', 'tinggi', 'nyaman', ' tebak', 'ingin', 'duduk', 'baik', 'postur', 'suka', 'mengajar', 'mengetik', 'kelas', 'hilang', 'kursor', 'tebak', 'itu� s', 'mengatakan', 'tahu', 'baik', 'tolong', 'masak', 'makan malam', 'kandang', 'malam', 'mediterania', 'kalkun', 'heran', 'itu� s', 'pergi', 'rasa', 'suka', 'bagus', 'harapan', 'baik', 'waktu', 'tebak', 'waktu', 'kirim', 'kertas', 'harapan' , 'tidak pernah', 'membaca', 'genap', 'tebak', 'tidak mau', 'benar-benar', 'materi', 'ukuran', 'kelas', 'tidak', 'tahu', 'adam']</t>
  </si>
  <si>
    <t>['pacar', 'tanya', 'putar', 'cd', 'pemain', 'kerja', 'mtv', 'wanita', 'pria', 'berkelahi', 'alasan', 'pacar', ' mengunyah', 'mulut', 'lebar', 'terbuka', 'aku', 'mencoba', 'membuat', 'panggang', 'kentang', 'pikir', 'pergi', 'bakar', ' pergi', 'belanja', 'hari', 'makanan', 'percaya', 'termurah', 'perjalanan', 'belum', 'pikir', 'dipanggil', 'pacar', 'pikir', 'tipis' , 'tantangan', 'saya', 'mencoba', 'figur', 'benda', 'menulis', 'tidak ada', 'datang', 'pikiran', 'pacar', 'masih', 'mengisi', ' wajah', 'frito', 'sendok', 'jangan', 'mengerti', 'makan', 'banyak', 'belum', 'tubuh', 'berenang', 'setelan', 'model', 'metabolisme' , 'harus', 'melonjak', 'melatih', 'pikir', 'memudar', 'biarkan', 'dapatkan', 'kembali', 'lacak', '922', 'pm', 'makan malam', ' hampir', 'melayani', 'kekasih', 'makan', 'suka', 'raja', 'mencoba', 'ketik', 'cepat', 'salah', 'pacar', 'bertanya', 'bisa' , 'baca', 'milikku', 'belum', 'benar-benar', 'tidak', 'ingin', 'mungkin', 'berteriak', 'panggil', 'idiot', 'makan', 'makanan', ' depan', 'tumpah', 'peternakan', 'pakaian', 'baru', 'sepatu', 'reebok', 'dmx', 'panggang', 'kentang', 'lihat', 'baik', 'benar', 'bacos', 'keju', 'berpikir', 'asam', 'krim', 'mungkin', 'mentega', 'tidak bisa', 'benar-benar ', 'dapatkan', 'baik', 'lihat', 'im', 'soph', 'memperbaiki', 'junior', 'pacar', 'mahasiswa', 'belum', 'saya', 'mengambil', 'kelas', 'dia', 'merasa', 'bodoh', 'benda', 'pintar', 'pembicara perpisahan', 'kelas', 'utama', 'biologi', 'milikku', 'kinesiologi', 'im ', 'belajar', 'fisik', 'terapis', 'ingin', 'menyelamatkan', 'dunia', 'menyelamatkan', 'hujan', 'hutan', 'menemukan', 'menyembuhkan', 'penyakit', 'ditransfer', 'acc', 'semester', 'mengambil', 'dasar', 'kecuali', 'matematika', 'sains', 'kelas', 'ditempatkan', 'kelas', 'lihat', 'im ', 'mendapatkan', 'merasa', 'tidak aman', 'kadang-kadang', 'kecerdasan', 'tahu', 'apa saja', 'ingin', 'berharap', 'akan', 'mengambil', 'keuntungan', 'lebih muda', 'hidup', 'akan', 'banyak', 'lebih baik', 'bekerja', 'mulai', 'mahasiswa baru', 'tahun', 'mengambil', '18', 'jam', 'turun ', '15', 'suara', 'bodoh', 'ya', 'berpikir', 'bekerja', 'klub', '5', 'kadang-kadang', '6', 'pagi', 'mempengaruhi', 'terakhir', 'semester', 'acc', 'ditarik', '3', '5', 'tahun', 'rencana', ' mendapatkan', '4', '0', 'membuktikan', 'lainnya', 'bersaing', 'terbaik']</t>
  </si>
  <si>
    <t>['september', '4', '1997', 'yakin', 'menulis', 'lapar', 'benar', 'anoreksia', 'nervosa', 'terus-menerus', 'berpikir', 'makanan', ' juga', 'tidak mau', 'mengizinkan', 'makan', 'ingin', 'sebenarnya', 'pemulihan', 'panggung', 'benar', 'berjuang', 'dua', 'tahun', 'rumah sakit' , 'dua kali', 'terapi', 'melibatkan', 'gizi', 'konseling', 'psikiatri', 'kelompok', 'terapi', 'pengobatan', 'kiri', 'seseorang', 'posisi', ' pergi', 'jangka panjang', 'terapi', 'pengobatan', 'akan', 'keadaan', 'arizona', 'akan', 'terakhir', 'paling tidak', '60', 'hari', 'tidak' , 'suara', 'menarik', 'meskipun', 'ancaman', 'psikiater', 'menghadapi', 'tetap', 'tidak', 'membuat', 'lebih mudah', 'makan', 'pertempuran', ' kepala', 'pikiran', 'izinkan', 'makan', 'lapar', 'pikiran', 'katakan', 'jangan', 'perlu', 'menambah', 'berat', 'kritis', 'kurang berat badan' , 'secara fisik', 'baik', 'bentuk', 'keseluruhan', 'benda', 'membingungkan', 'psikiater', 'gudang', 'cahaya', 'keseluruhan', 'benda', 'diam', ' satu', 'sepenuhnya', 'jelaskan', 'benda', 'suka', 'melibatkan', 'pikiran', 'berpikir', 'kelas', 'menarik', 'jauh', 'menikmati', 'membaca' , 'huuu k', 'sudah', 'kesepakatan', 'barang', 'sehari-hari', 'dasar', 'terus-menerus', 'berjuang', 'pikiran', 'mencoba', 'figur', 'tipuan', 'psikiater' , 'mengatakan', 'terbaik', 'kelas', 'satu', 'mengambil', 'semester', 'berpikir', 'dia', 'kecil', 'sebagian', 'mata pelajaran', 'pergi', ' lihat', 'selasa', '5', 'hari', 'pergi', 'takut', 'setengah', 'kematian', 'ketakutan', 'ancaman', 'kirim', 'pengobatan', 'suka' , 'berkata', 'tampaknya', 'tidak', 'menakuti', 'cukup', 'tidak', 'membuat', 'lebih mudah', 'makan', 'benar', 'mengancam', 'mengatakan', ' pergi', 'perawatan', 'pusat', 'belum', 'mendapatkan', '15', 'pound', 'tertentu', 'tanggal', 'tanggal', 'datang', 'dua', 'minggu' , 'setuju', 'sejak', 'akhir', 'Juni', 'sangat', 'takut', 'benar-benar', 'berpikir', 'mendapatkan', 'hampir', 'banyak', 'aneh', ' berpikir', 'realistis', 'tahu', 'masih', 'makan', 'cukup', 'irasional', 'sisi', 'pikiran', 'datang', 'katakan', 'baik', 'jangan' , 'butuh', 'mendapatkan', 'kencan', 'datang', 'lebih dekat', 'janji', 'mulai', 'bertahap', 'dapatkan', 'takut', 'dapatkan', 'gila', ' cukup', 'masih', 'tidak mau', 'membuat', 'lebih mudah', 'makan', 'benda', 'ma ke', 'merasa', 'benar-benar', 'suka', 'omong kosong', 'pergi', 'dapatkan', 'makan', 'gangguan', 'tidak mau', 'ingin', 'Anda akan', 'merasa' , 'luar biasa', 'cemas', 'marah', 'membiarkan', 'pergi', 'berpengalaman', 'waktu', 'suka', 'rumah sakit', 'belum', 'mampu', 'banyak', ' tampaknya', 'seperti', 'tidak', 'layak', 'biarkan', 'merasa', 'buruk', 'bisa', 'menghindari', 'masalah', 'merasa', 'kecemasan', 'sebaliknya' , 'mengabaikan', 'dapatkan', 'merasa', 'lapar', 'lelah', 'mudah tersinggung', 'dapatkan', 'pikir', 'makanan', 'waktu', 'rendah', 'tubuh', ' berat badan', 'membuat', 'keluarga', 'aneh', 'risiko', 'kehilangan', 'mobil', 'peluang', 'pergi', 'kuliah', 'tampaknya', 'negatif', 'makan' , 'sangat', 'lebih besar', 'positif', 'dimakan', 'logis', 'melihat', 'pikiran', 'benar-benar', 'kacau', 'dokter', 'katakan', 'dapatkan', ' lebih baik', 'berat', 'tubuh', 'gemuk', 'persentase', 'kenaikan', 'harapan', 'membuat', 'titik', 'segera', 'membingungkan', 'jelaskan', 'yakin' , 'semuanya', 'berpikir', 'gila', 'tidak bisa', 'menjelaskan', 'seseorang', 'merasa', 'berharap', 'menyembuhkan', 'wawasan', 'tertarik', 'kelas', ' katakan', 'sesuatu', 'suka', 'mungkin', 'sakit', 'dapatkan', 'wawasan', 'p mungkin', 'sejak', 'hidup']</t>
  </si>
  <si>
    <t>['benci', 'komputer', 'berpikir', 'benci', 'mengerti', 'tugas', 'keras', 'mencoba', 'berpikir', 'tugas', 'menulis', 'kepala', ' melanjutkan', 'satu', 'baris', 'salah', 'memperbaiki', 'tata bahasa', 'kesalahan', 'membuat', 'merasa', 'tertekan', 'pasangan', 'minggu', 'bisa' , 'mungkin', 'stres', 'butuh', 'bicara', 'ashton', 'butuh', 'bicara', 'malam', 'waktu', 'hidup', 'seharusnya', 'coba', ' baru', 'sesuatu', 'bertemu', 'baru', 'orang', 'pendidikan', 'butuh', 'serius', 'pacar', 'baik', 'melihat', 'datang', 'mencoba' , 'membuat', 'lebih keras', 'berbicara', 'selalu', 'baik', 'luar biasa', 'pria', 'buruk', 'waktu', 'selalu', 'terjadi', 'rindu', ' pengalaman', 'perguruan tinggi', 'suka', 'tinggi', 'sekolah', 'pria', 'perlu', 'lihat', 'suka', 'pria', 'sekitar', 'waktu', 'josh' , 'mungkin', 'benar', 'mungkin', 'takut', 'berbicara', 'malam ini', 'mungkin', 'mungkin', 'jahat', 'seseorang', 'luar biasa', 'tidak mau', ' mengerti', 'tahu', 'terbaik', 'sesuatu', 'membutuhkan', 'belajar', 'mengoperasikan', 'email', 'ingin', 'mulai', 'mengirim', 'surat', 'saudara' , 'josh', 'lebih baik', 'ayo', 'austin', 'lihat', 'segera ', 'kakak', 'lebih baik', 'ayo', 'segera', 'tidak bisa', 'percaya', 'satu', 'akhir pekan', 'benar-benar', 'mau', 'pergi', 'pulang', 'pulang', 'tinggal', 'resmi', 'inisiasi', 'perkumpulan', 'haley', 'ulang tahun', 'cemburu', 'meredith', 'dapatkan', 'pergi', 'lihat', 'semuanya ', 'berbicara', 'menyenangkan', 'akhir pekan', 'sejak', 'kepulangan', 'terakhir', 'tahun', 'menyedot', 'semua orang', 'rumah', 'berharap', 'gadis', 'asrama', 'kecil', 'perhatian', 'melihat', 'belajar', 'masih', 'keras', 'berharap', 'sesuatu', 'banyak', 'menyenangkan', 'belum', 'masih ', 'stress', 'mempertahankan', 'friendship', 'best', 'friend', 'home', 'hate', 'one', 'best', 'friend', 'austin', 'put', 'peredam', 'persahabatan', 'sibuk', 'benar', 'tidak pernah', 'menyadari', 'banyak', 'waktu', 'mahasiswa', 'akan', 'mengambil', 'mengabaikan', 'satu ', 'terbaik', 'teman', 'benci', 'fakta', 'membuat', 'baru', 'teman', 'cinta', 'gadis', 'semua orang', 'lainnya', 'tahu', 'belum', 'melihat', 'satu', 'lain', 'ashton', 'pergi', 'berbicara', 'tahu', 'membutuhkan', 'melihat', 'suka', 'kencan', 'orang ', 'berpikir', 'richard', 'sesuatu', 'berpikir', 'ashton', 'luar biasa ', 'richard', 'mengerikan', 'heran', 'richard', 'heran', 'berakhir', 'akan', 'sae', 'heran', 'pacar', 'heran', 'posesif', 'aneh', 'peduli', 'ashton', 'luar biasa', 'pergi', 'menyesal', 'mulai', 'kencan', 'seseorang', 'lain', 'istirahat', 'hati', 'perlu ', 'jauh', 'di belakang', 'membutuhkan', 'belajar', 'sedikit', 'waktu', 'manajemen', 'berpikir', 'mendapatkan', 'sakit', 'terus', 'merasa', 'suka', 'bersin', 'butuh', 'berhenti', 'merokok', 'akan', 'suka', 'merokok', 'benar', 'berpikir', 'stres', 'rokok', 'membuat ', 'merasa', 'lebih baik', 'berbicara', 'ayah', 'membeli', 'komputer', 'natal', 'berpikir', 'akan', 'baik', 'ide', 'pergi', 'benar-benar', 'butuh', 'mulai', 'berpikir', 'ingin', 'mengambil', 'tidak berguna', 'kelas', 'selalu', 'bertanya', 'bertanya', 'benar-benar', 'terhina ', 'bodoh', 'kertas', 'pada dasarnya', 'berkata', 'terendah', 'persentil', 'mahasiswa', 'universitas', 'yah', 'tahun', 'butuh', 'dapatkan', 'bertindak', 'bersama', 'keras', 'duduk', 'kamar', 'belajar', 'mungkin', 'menghabiskan', 'waktu', 'perpustakaan', 'bisa', 'terganggu', 'bertanya ', 'banyak', 'pertanyaan', 'ne ed', 'tidur', 'berpikir', 'pergi', 'bersin', 'benci', 'merasa']</t>
  </si>
  <si>
    <t>['saya', 'apartemen', 'baru', 'meja', 'semuanya', 'akhirnya', 'mendapatkan', 'teratur', 'merasa', 'suka', 'tahun', 'baik' , 'satu', 'orang', 'bekas', 'merasa', 'banyak', 'aman', 'yakin', 'waktu', 'akan', 'melihat', 'orang', 'berkumpul', ' besar', 'grup', 'berpikir', 'ingin', 'bergabung', 'bagian', 'datang', 'benar', 'baik hati', 'orang', 'suka', 'pasangan', 'benar-benar' , 'dekat', 'teman', 'banyak', 'teman', 'mengatakan', 'hai', 'mengunjungi', 'kesempatan', 'benar-benar', 'percaya', 'oke', 'pacar', ' hebat', 'berpikir', 'banyak', 'fakta', 'tidak', 'perlu', 'waktu', 'nikmati', 'orang lain', 'perusahaan', 'banyak', 'bersama', 'sering' , 'lihat', 'benar-benar', 'berbeda', 'ringan', 'tahun', 'merasa', 'jalan', 'heran', 'naomi', 'baik', 'waktu', 'malam ini', ' ira', 'berpikir', 'mencoba', 'meyakinkan', 'tidak', 'ingin', 'hubungan', 'pria', 'heran', 'mengganggu', 'david', 'berharap', 'pergi' , 'larangan', 'pacar', 'datang', 'apartemen', 'tidak', 'seseorang', 'datang', 'lihat', 'harapan', 'tidak', 'mengerikan', 'hillel', ' pergi', 'sangat', 'baik', 'akan', 'benar-benar', 'sibuk', 'tahun', 'sudah', 'katakan', 'thi nk', 'pasti', 'pegangan', 'tahun', 'benar', 'pikiran', 'set', 'rapat', 'terakhir', 'malam', 'jalan', 'panjang', 'meskipun' , 'mau', 'duduk', 'kursi', 'tiga', 'jam', 'berdiskusi', 'sepertinya', 'suka', 'hari ini', 'benar-benar', 'tidak ada', 'gila', ' banyak', 'waktu', 'ingin', 'lompat', 'kursi', 'pergi', 'kamar', 'duduk', 'mendengarkan', 'omong kosong', 'perkumpulan mahasiswi', 'benda', 'mengemudi' , 'gila', 'satu', 'tangan', 'potensial', 'banyak', 'menyenangkan', 'tangan', 'besar', 'waktu', 'komitmen', 'yakin', 'mau', ' taruh', 'sesuatu', 'daun', 'kecil', 'waktu', 'apa saja', 'lainnya', 'tangan', 'tua', 'kim', 'tidak mau', 'dapatkan', 'terlibat' , 'akan', 'gugup', 'tidak', 'ingin', 'kim', 'lagi', 'tidak pernah', 'menyadari', 'keras', 'akan', 'menulis', 'dua puluh', ' menit', 'merasa', 'suka', 'berkata', 'banyak', 'sepuluh', 'menit', 'mungkin', 'pacar', 'kamar', 'belajar', 'ha', 'pergi' , 'selanjutnya', 'kelas', 'bagus', 'semester', 'sejarah', 'berangkat', 'membosankan', 'benci', 'mata pelajaran', 'tertarik', 'diskusi', 'kelas', ' 1492', 'sipil', 'perang', 'lama', 'lalu', 'merasa', 'suka', 'mempelajari', 'kepuasan ', 'tinggi', 'sekolah', 'terakhir', 'tahun', 'ut', 'ingat', 'berpikir', 'akan', 'menyenangkan', 'belajar', 'sejarah', 'kesal', 'mahasiswa', 'tidak bisa', 'mengambil', 'kelas', 'melihat', 'waktu', 'berubah', 'berpikir', 'terorganisir', 'tahun', 'pernah', 'hidup', 'dinding ', 'butuh', 'lukisan', 'meskipun', 'paling tidak', 'poster', 'heran', 'dapatkan', 'murah', 'satu', 'ingin', 'beli', 'cahaya', 'gelap', 'bintang', 'planet', 'dinding', 'berpikir', 'hebat', 'heran', 'saudara', 'benar', 'harapan', 'lebih baik', 'sekolah', 'tahun ', 'terakhir', 'tahun', 'yakin', 'sepertinya', 'kontrol', 'tahun', 'tidak bisa', 'percaya', 'mengambil', 'pengemudi', 'ed', 'aneh', 'lelah', 'benar', 'banyak', 'membaca', 'pergi', 'tidur', 'selesai', 'harus', 'siap', 'tahun', 'berhenti', 'berpikir', 'lagu ', 'mengatakan', 'paling sulit', 'belajar', 'paling tidak', 'rumit', 'sulit', 'belajar', 'belajar', 'hidup', 'mudah', 'pergi', 'belajar', 'tahun', 'indigo', 'cewek', 'lagu', 'menyenangkan', 'konser', 'berharap', 'akan', 'datang', 'kembali', 'kota', 'hebat', 'melihat ', 'lauren', 'gasbar', 'jamie', 'tidak bisa', 'percaya', 'tidak', 'melihat', 'rysse', 'merindukan', 'musim panas', 'david', 'kerja', 'baik', 'bersama', 'pasti', 'senang', 'bekerja', 'hillel', 'baik', 'menghabiskan', 'waktu', 'pengaturan']</t>
  </si>
  <si>
    <t>['benar', 'aneh', 'merasa', 'lebih rendah', 'bagian', 'perut', 'im', 'yakin', 'buruk', 'makan siang', 'mungkin', 'sesuatu', ' sedikit', 'serius', 'aku', 'baik hati', 'sedih', 'berbicara', 'keluarga', 'sebelumnya', 'sadar', 'banyak', 'rindu', 'rumah', 'terakhir' , 'malam', 'mencoba', 'bertemu', 'baru', 'orang', 'meskipun', 'fakta', 'sosial', 'tipe', 'baik hati', 'benci', 'berjalan', ' tangga', 'barang', 'u', 'tidak bisa', 'berdiri', 'panas', 'berarti', 'rio', 'grande', 'lembah', 'tidak pernah', 'berjalan', 'di mana-mana' , 'benci', 'makanan', 'pelawak', 'tahu', 'tidak', 'seharusnya', 'bicara', 'kedua', 'tugas', 'benar', 'perguruan tinggi', 'kontrol', ' berpikir', 'benar', 'lupa', 'terus', 'mengetik', 'terus', 'mengetik', 'akal', 'aliran', 'kesadaran', 'tidak', 'santai', 'nyata' , 'satu', 'mungkin', 'menganggap', 'mungkin', 'banyak', 'berpikir', 'sedikit', 'dipaksa', 'akan', 'menempatkan', 'pikir', 'kata', ' bukan', 'alami', 'komputer', 'orang', 'salah satu', 'tebak', 'bisa', 'lebih buruk', 'bisa', 'sangat', 'lambat', 'mengetik', 'baik' , 'Fiuh', 'tahu', 'bukan', 'buruk', 'baik', 'menyenangkan', 'tugas', 'sederhana', 'membutuhkan', 'mengoceh', 'dua puluh', 'menit', 'baik', 'tenang', 'menyadari', 'kuku jari', 'benar-benar', 'pendek', 'berharap', 'bisa', 'sedikit ', 'lebih lama', 'sedikit', 'feminin', 'satu', 'hari', 'bangun', 'jalan', 'mendapatkan', 'panjang', 'berikutnya', 'hari', 'bangun', 'ive', 'baik', 'ditarik', 'sedikit', 'genap', 'meskipun', 'benar-benar', 'sosial', 'tipe', 'dikelola', 'membuat', 'teman', 'ya ', 'pria', 'depan', 'lihat', 'seperti', 'dia', 'pekerjaan rumah', 'taruhan', 'dia', 'email', 'cewek', 'kembali', 'rumah', 'bahkan', 'meskipun', 'bekas', 'kata', 'cewek', 'seksis', 'fakta', 'benci', 'kata', 'saya', 'tepat', 'sama', 'benar ', 'barang', 'berpikir', 'oke', 'pria', 'bermain', 'macho', 'mengambil', 'mengisi', 'peran', 'masyarakat', 'berarti', 'wanita', 'keseluruhan', 'lebih lemah', 'satu', 'bermain', 'mengasuh', 'setengah', 'spesies', 'kuat', 'titik', 'pria', 'keseimbangan', 'setiap', 'dapatkan ', 'orang', 'lebih kuat', 'berbeda', 'andor', 'tidak wajar', 'area', 'baik', 'banyak', 'komputer', 'kamar', 'ketik', 'lainnya', 'berpikir', 'tidak bisa', 'ketik', '2', 'sesuatu', 'kehilangan', 'sesuatu', 'tentu saja', 'tidak', 'penting t', 'sangat', 'peduli', 'bop', 'bop', 'bop', 'bop', 'otak', 'berhenti', 'melempar', 'ide', 'teman', 'duduk' , 'sisi', 'belum', 'berbicara', 'sejak', 'mulai', 'tugas', 'merasa', 'aneh', 'oh', 'tunggu', 'bicara', 'satu' , 'singkat', 'sesuatu', 'ketik', 'jalan', 'tampak', 'tak terhingga', 'dikembalikan', 'berikutnya', 'baris', 'diberitahu', 'tunggu', 'semuanya', ' katakan', 'mendapatkan', 'lima belas', 'pound', 'dapatkan', 'perguruan tinggi', 'harapan', 'benar', 'sudah', 'merasa', 'gemuk', 'cukup', 'duduk' , 'dua puluh', 'menit', 'mencoba', 'tugas', 'putar', 'cantik', 'besar', 'layar', 'cantik', 'besar', 'memang', 'im', ' berpura-pura', 'ketik', 'cepat', 'memukul', 'kunci', 'semua orang', 'mungkin', 'berpikir', 'saya', 'peran', 'berpikir', 'kenyataan', 'berpura-pura' , 'gila', 'ya', 'tidak mau', 'aneh', 'jepret', 'semuanya', 'pikiran', 'acak', 'gila', 'bukan', 'kepribadian', 'profil', ' tidak', 'pergi', 'panggilan', 'waktu', 'pengosongan', 'ut', 'tebak', 'bukan', 'pikiran', 'aliran', 'kesadaran', 'jangan', ' ingin', 'mantra', 'ambil', 'banyak', 'otak', 'kekuatan', 'harapan', 'baik', 'seharusnya ', 'satu', 'mahasiswa', 'selalu', 'takut', 'berbelok', 'tugas', 'mungkin', 'polos', 'salah', 'aku', 'benar-benar', 'ban', 'mengetik', 'membaca', 'mengetik', 'aku', 'benar-benar', 'ban', 'mengetik', 'itu', 'cantik', 'bodoh', 'paling tidak', 'tahu', 'satu', 'orang', 'berpikir', 'sekelompok', 'buruk', 'kata', 'pemikiran bebas', 'paling tidak', 'jangan', 'berpikir', 'seks', 'apa saja', 'baik', 'bicara', 'pria', 'wanita', 'sama', 'benar', 'tebak', 'baik', 'berlaku', 'bermain', 'keyboard', 'suara', 'baik hati ', 'suka', 'pacu kuda', 'coba', 'membangun', 'irama', 'jari', 'sakit', 'masih', 'berharap', 'benar-benar', 'lancar', 'lain', 'bahasa', 'ketik', 'tidak', 'ingin', 'ketik', 'ketik', 'tidak', 'ingin', 'ketik', 'percaya', 'kata', 'mengambil ', 'bentuk', 'lagu', 'kepala', 'curang', 'berbicara', 'teman', 'duduk', 'selanjutnya', 'patah', 'berpikir', 'pergi', 'kecil', 'baik', 'menyenangkan']</t>
  </si>
  <si>
    <t>['ton', 'thing', 'still', 'need', 'book', 'mi', 'heran', 'jon', 'he', 'probably', 'waiting', 'call', ' kembali', 'pria', 'aku', 'senang', 'matti', 'dipanggil', 'rindu', 'banyak', 'berharap', 'masih', 'hidup', 'tidak bisa', 'tunggu' , 'hang', 'jos', 'adik', 'suami', 'cantik', 'keren', 'ungu', 'layar', 'agak', 'cantik', 'tidak bisa', 'percaya', ' sebenarnya', 'merasa', 'keren', 'rumah', 'selalu', 'panas', 'harapan', 'pergi', 'pusat kota', 'malam ini', 'belum', 'sejak', 'sekolah' , 'mulai', 'aku', 'selalu', 'belajar', 'bangun', 'awal', 'tidak bisa', 'percaya', 'aku', 'bersumpah', 'menulis', 'baik hati', ' alami', 'benda', 'saya', 'memegang', 'kembali', 'kasus', 'pernah', 'baca', 'dapatkan', 'tersinggung', 'berpikir', 'ibu', 'rumah' , 'heran', 'mengambil', 'lama', 'dapatkan', 'pulang', 'biasanya', 'selalu', 'mendapatkan', 'pulang', 'kerja', 'awal', 'heran', ' im', 'pergi', 'dapatkan', 'buruk', 'nilai', 'terus', 'menekan', 'kembali', 'jangan', 'klik', 'panah', 'tombol', 'ambil' , 'banyak', 'waktu', 'pergi', 'mengetik', 'man', 'mendapatkan', 'lebih mudah', 'pergi', 'berpikir', 'id', 'mulai', 'mengetik', ' pergi', 'kosong' k', 'orang', 'bertanya', 'banyak', 'pertanyaan', 'tebak', 'jangan', 'perhatikan', 'terus', 'berpikir', 'berbeda', 'sesuatu', 'saya' , 'mengetik', 'hari', 'hidup', 'bagus', 'hari', 'carrie', 'menampar', 'sami', 'luar biasa', 'ive', 'menunggu', 'hari', ' austin', 'temukan', 'sami', 'berbohong', 'lucas', 'tidak', 'genap', 'suka', 'lagi', 'menceritakan', 'anak', 'leher', 'mulai' , 'sakit', 'akan', 'benci', 'data', 'masuk', 'pekerjaan', 'akan', 'mendapatkan', 'tua', 'gila', 'bertanya', 'danielle', ' mariell', 'hari ini', 'dapat', 'bertarung', 'terakhir', 'akhir pekan', 'sepenuhnya', 'lupa', 'mariell', 'melihat', 'terbaik', 'teman', 'hari' , 'pergi', 'tabung', 'tabung', 'ledakan', 'harapan', 'dapatkan', 'dingin', 'mabuk', 'sanggung', 'makanan', 'el', 'mercado', ' baik', 'mungkin', 'terasa', 'baik', 'mabuk', 'super', 'lapar', 'heran', 'banyak', 'mahasiswa', 'ut', 'online', 'benar' , 'taruhan', 'keseluruhan', 'sekelompok', 'seperti', 'baru', 'meja', 'orang tua', 'membeli', 'banyak', 'lebih bagus', 'komputer', 'gunakan', ' duduk', 'butuh', 'mulai', 'berolahraga', 'keanggotaan', 'dunia', 'gym', 'bayar', '16', '22', 'bulan', 'tidak pernah', 'pergi' , 'jon', 'tidak', 'bekerja', 'malam', 'akan', 'membuat', 'pergi', 'benci', 'pergi', 'membosankan', 'jangan', 'bicara', 'jangan ', 'headphone', 'headphone', 'broke', 'tebak', 'im', 'go', 'terus', 'membuat', 'excuse', 'get', 'malas', 'workout', 'benar', 'benar', 'baik', 'aku', 'cantik', 'yakin', '20', 'menit', 'selamat tinggal']</t>
  </si>
  <si>
    <t>['diambil', 'menit', 'dapatkan', 'menggantung', 'benda', 'arti', 'tidak', 'tahu', 'langkah', 'mendapatkan', 'mengatur', 'menggunakan', ' komputer', 'benar-benar', 'tidak pernah', 'banyak', 'pengalaman', 'menggunakan', 'komputer', 'pergi', 'set', 'email', 'akun', 'kemarin', 'juga' , 'dapat', 'akun', 'nomor', 'biarkan', 'lihat', 'lain', 'ayo', 'pikiran', 'gagasan', 'simpan', 'mengetik', 'oh', ' ya', 'brandi', 'senior', 'membantu', 'mendapatkan', 'tahu', 'jalan', 'keliling', 'kampus', 'juga', 'menjawab', 'tanya', 'sekolah' , 'perencanaan', 'pergi', 'sepak bola', 'permainan', 'akhir pekan', 'masih', 'yakin', 'teman', 'tidak', 'tahu', 'akan', 'agak', ' pergi', 'sepak bola', 'permainan', 'pergi', 'rumah', 'dallas', 'akhir pekan', 'akan', 'agak', 'pergi', 'permainan', 'hampir', 'lupa' , 'pergi', 'apartemen', 'bersih', 'pergi', 'toko buku', 'kembali', 'buku', 'tidak', 'perlu', 'baik', 'lain', 'tulis', ' dua puluh', 'menit', 'hampir', 'cukup', 'belum', 'menatap', 'orang', 'kamar', 'melihat', 'akrab', 'wajah', 'tidak', 'melihat' , 'satu', 'sesuatu', 'datang', 'kepala', 'sangat', 'rindu', 'keluarga', 'terutama', 'ibu', 'kakak' , 'saudara', 'jahat', 'banyak', 'oh', 'ya', 'keponakan', 'juga', 'seseorang', 'nyonya', 'keseluruhan', 'banyak', 'menggemaskan', ' anak', 'pernah', 'melihat', 'mengatakan', 'keponakan', 'benar', 'waktu']</t>
  </si>
  <si>
    <t>['bangun', 'pagi', 'aku', 'berpikir', 'sadar', 'aku', 'kesal', 'terakhir', 'malam', 'kiri', 'kelas', 'dapat', ' 630', 'semuanya', 'pergi', 'salah', 'troli', 'gerobak', 'jatuh', 'langkah', 'barang', 'pergi', 'menabrak', 'tanah', 'mendapat' , 'mobil', 'jarum', 'praktis', 'dikubur', 'merah', 'kosong', 'tanda', 'berhenti', 'dapatkan', 'gas', 'putuskan', 'lebih baik', ' makan', 'sesuatu', 'segera', 'dapatkan', 'semuanya', 'siap', 'pergi', 'lapar', 'biasa', 'sesudahnya', 'satu', 'ingin', 'berhenti' , 'dapatkan', 'miskin', 'kecil', 'tua', 'apa saja', 'makan', 'anak laki-laki', 'benar', 'audrey', 'katakan', 'ambil', 'jam', ' jam', 'setengah', 'dapatkan', 'ya', 'benar', 'coba', 'dua', 'setengah', 'seseorang', 'pergi', 'memberi', 'salah', 'arah' , 'ambil', 'jalan', 'hempstead', 'gila', 'akhirnya', 'membuat', 'jangan', 'arah', 'gayle', 'audreys', 'telepon', 'nomor', ' ditemukan', 'audreys', 'jahe', 'menjawab', 'tepat', 'tidak', 'ingin', 'terjadi', 'mengganggu', 'bekas', 'teman', 'tidak', 'tahu' , 'terjadi', 'seperti', 'tiba-tiba', 'sesuatu', 'peduli', 'sekitar', 'banyak', 'bisa', 'terlihat', 'kurus', 'natalie' , 'amy', 'dia', 'yakin', 'memutuskan', 'audrey', 'gayle', 'sempurna', 'orang', 'teman', 'tidak', 'tahu', 'jahat', ' jangan', 'suka', 'merasa', 'jalan', 'jauh', 'fakta', 'mengerti', 'sabar', 'tidak', 'suka', 'jahat', 'katakan', 'merasa' , 'tidak', 'tampak', 'masalah', 'kasar', 'kotor', 'pergi', 'audreys', 'keinginan', 'rumah', 'suka', 'gayle', 'apartemen', ' seperti', 'audrey', 'jahe', 'bagus', 'diisi', 'banyak', 'ruang', 'asrama', 'baik', 'suka', 'woo', 'aurora', 'raya' , 'baik', 'ambil', 'peduli', 'perhatikan', 'im', 'kesal', 'sesuatu', 'bicara', 'tidak', 'membuat', 'merasa', 'lebih baik', ' tahu', 'ibu', 'jangan', 'panggil', 'setiap', 'malam', 'sembilan', 'jam', 'terjadi', 'dapatkan', 'satu', 'seribu', 'gratis' , 'menit', 'portabel', 'telepon', 'jangan', 'suka', 'ibu', 'menelepon', 'panggilan', 'waktu', 'katakan', 'pergi', 'tempat tidur', ' hal', 'kecil', 'tahu', 'tinggal', '3oo', 'setiap', 'malam', 'sejak', 'senin', 'terakhir', 'malam', 'dapat', 'rumah' , '230', 'tidak', 'pergi', 'tempat tidur', '430', 'tidak', 'tahu', 'berpikir', 'sebenarnya', 'bisa', 'percaya', 'orang', ' tinggal', 'jam', 'n ight', 'belajar', 'biarkan', 'sedikit', 'rahasia', 'malam', 'pikir', 'tidur', 'bukan']</t>
  </si>
  <si>
    <t>['momen', 'aku', 'duduk', 'kamar', 'menikmati', '44', 'oz', 'slurpee', 'ceri', 'coke', 'campuran', 'favorit' , 'santai', 'lainnya', 'jelek', 'kantin', 'makan', 'berpikir', 'hari', 'kejadian', 'selasa', 'kamis', 'kasar', 'pergi', ' kelas', 'hari', 'kelas', 'tidak', 'benar-benar', 'buruk', 'tampak', 'meletakkan', 'besar', 'regangan', 'pikiran', 'membuat', 'tubuh' , 'merasa', 'usang', 'tentu saja', 'memuat', 'tahun', 'tuff', 'tampaknya', 'sedikit', 'bebas', 'waktu', 'kiri', 'aneh', ' tugas', 'pikiran', 'tidak bisa', 'melihat', 'kalian', 'dapatkan', 'mendengar', 'mengoceh', 'tidak ada', 'membantu', 'menebak', 'bernilai', ' bab', 'dua', 'psi', 'buku', 'menarik', 'fakta', 'ditemukan', 'tentu saja', 'menarik', 'buruk', 'datang', 'jam', 'setengah' , 'kimia', 'membosankan', 'kelas', 'pernah', 'seleksi', 'perempuan', 'kelas', 'bukan', 'buruk', 'baik', 'menarik', 'kelas', ' gabungan', 'bagus', 'tampak', 'pemandangan', 'besar', 'plus', 'buku', 'whoa', 'otak', 'beku', 'sialan', 'benci', 'baik' , 'mulai', '408d', 'pekerjaan rumah', 'satu', 'keras', 'kelas', 'satu', 'kimia', '302', 'pergi', 'kematian', 'semester', 'sepertinya', 'seperti', '20', 'menit', 'bebas', 'mengalir', 'menulis', 'tugas', 'sepertinya', 'seperti', 'akan ', 'keras', 'mulai', 'tampaknya', 'mengalir', 'baik', 'suka', 'bagus', 'rap', 'lagu', 'sangat', 'suka', 'rap', 'kombinasi', 'bagus', 'beat', 'master', 'mikrofon', 'benar-benar', 'baik', 'musik', 'namun', 'cinta', 'oldie', 'beatles', 'momma ', 'pappa', 'monyet', 'sungguh', 'bagus', 'mendengarkan', 'musik', 'baik', 'suka', 'kembali', 'root', 'tebak', 'baik', 'dua puluh', 'menit', 'aku akan', 'tutup', 'harapan', 'cukup', 'memenuhi', 'permintaan']</t>
  </si>
  <si>
    <t>['menulis', 'wajib', 'aliran', 'kesadaran', 'esai', 'aneh', 'benda', 'selesai', 'tidak penting', 'menulis', 'benar', ' i�m', 'mendengarkan', 'musik', 'orang tua', 'akan', 'mempertimbangkan', 'tidak berguna', 'kebisingan', 'kesal', 'berpikir', 'musik', 'generasi', ' sempurna', 'ajaib', 'musik', 'generasi', 'omong kosong', 'berpikir', 'musisi', 'mendengarkan', 'menyedihkan', 'narkoba', 'kecanduan', 'penyanyi', 'musik' , 'adil', 'berbagi', 'kacau', 'orang', 'jim', 'morrison', 'janis', 'joplin', 'jimmy', 'hendrix', 'bersyukur', 'mati', ' meskipun', 'fakta', 'orang', 'cantik', 'kacau', 'dianggap', 'dewa', 'rock', 'roll', 'berharap', 'tidak mau', 'berasumsi', 'setiap' , 'band', 'sekitar', 'suka', 'kurt', 'cobain', 'nirwana', 'fakta', 'orang tua', 'akan', 'memberi', 'kesempatan', 'mungkin', ' sebenarnya', 'nikmati', 'musik', 'suka', 'dave', 'matthew', 'band', 'blue', 'traveler', 'phish', 'dont', 'want', 'get' , 'kata-kata kasar', 'sedikit', 'jendela', 'kanan', 'selanjutnya', 'komputer', 'spektakuler', 'tampilan', 'dapatkan', 'lihat', 'memuat', 'dok', ' jester', 'kantin', 'kesempatan', 'dapatkan', 'bangun', 'pengiriman', 'truk', 'menjatuhkan', 'nyaris', 'dapat dimakan', 'makanan', '630', 'satu', 'akan', 'berpikir', 'seribu', 'siswa ', 'ut', 'ratus', 'hidup', 'pelawak', 'pusat', 'mungkin', 'makanan', 'rasa', 'baik', 'minggu', 'tua', 'hati', 'bawang', 'pikir', 'akan', 'sangat baik', 'bentuk', 'semester', 'hidup', 'pelawak', 'berjalan', 'di mana-mana', 'makanan', 'pelawak', 'memuat ', 'gemuk', 'tidak', 'penting', 'banyak', 'makan', 'universitas', 'mampu', 'membuat', 'jutaan', 'dolar', 'renovasi', 'tambahan', 'darrell', 'k', 'royal', 'texas', 'memorial', 'stadium', 'mungkin', 'bisa', 'mendapatkan', 'menyingkirkan', 'agak', 'tengik', 'bau ', 'aula', 'membuat', 'kamar', 'kecil', 'lebih hangat', '15', 'derajat', 'pergi', 'bangun', 'besar', 'parkir', 'garasi', 'besar', 'parkir', 'banyak', 'tampaknya', 'seperti', 'bagus', 'ide', 'sadar', 'pasangan', 'benda', 'pertama', 'dua', 'tingkat ', 'reserved', 'fakultas', 'beruntung', 'cukup', 'dapatkan', 'ruang', 'garasi', 'bayar', '600', 'dolar', 'semester', 'orang', 'bersedia', 'menghabiskan', 'ketik', 'uang', 'parkir', 'tidak', 'hidup', ' jester', 'live', 'dobie', 'universitas', 'menara', 'tentu saja', 'jangan', 'pribadi', 'perasaan', 'masalah', 'pikiran', 'seseorang', 'lain' , 'tahu', 'meskipun', 'universitas', 'texas', 'hebat', 'tempat', 'banyak', 'benda', 'indah', 'kampus', 'menarik', 'orang', ' hebat', 'olahraga', 'program', 'penting', 'benar-benar', 'cantik', 'wanita', 'akan', 'siapa saja', 'ingin', 'pergi', 'di mana saja', 'lainnya' , 'terutama', 'texas', 'teman', 'milikku', 'dapat', 'duke', 'tempat', 'akan', 'ingin', 'pergi', 'tidak', 'pergi', ' ut', 'baylor', 'small', 'campus', 'nothing', 'hang', 'people', 'high', 'school', 'texas', 'tech', 'lubbock', 'sport' , 'program', 'lelucon', 'atlet', 'bukan', 'nyata', 'siswa', 'byron', 'hanspard', 'bintang', 'berlari', 'kembali', '0' , '00', 'gpa', 'terakhir', 'semester', 'texas', 'genap', 'jelaskan', 'baik', '20', 'menit', 'pergi', 'kelas', ' kait', 'em', 'tanduk']</t>
  </si>
  <si>
    <t>['pikiran', 'sensasi', 'emosi', 'selalu', 'berubah', 'baru', 'pengalaman', 'ide', 'apa pun', 'terjadi', 'sepanjang', 'hidup', ' terpengaruh', 'kadang-kadang', 'orang', 'berpikir', 'kadang-kadang', 'terpengaruh', 'dewasa', 'berpikir', 'berbeda', 'benar', 'merasa', 'suka', 'kontrol' , 'baik', 'sekolah', 'akademik', 'sosial', 'mental', 'sekolah', 'kerja', 'penting', 'membuat', 'yakin', 'baik', 'tidak', ' pergi', 'berlebihan', 'suka', 'banyak', 'teman', 'belajar', 'jam', 'setiap', 'hari', 'sosial', 'diadaptasi', 'baik', 'rapat' , 'baru', 'teman', 'mental', 'kontrol', 'fokus', 'pergi', 'hidup', 'masalah', 'disebabkan', 'stres', 'hidup', 'sejak', ' perguruan tinggi', 'mulai', 'pertama', 'teman sekamar', 'dapat', 'kecil', 'argumen', 'mendapatkan', 'bersama', 'baik', 'juga', 'pria', 'masalah' , 'menyesal', 'sesuatu', 'tahu', 'seharusnya', 'selesai', 'bekerja', 'sesuatu', 'persahabatan', 'genap', 'lebih baik', 'tahu', 'belum', ' makan', 'benar', 'tidur', 'cukup', 'menyebabkan', 'berubah', 'tubuh', 'menyebabkan', 'lelah', 'lemah', 'selalu', 'pergi', 'tidur' , 'wa y', 'terlambat', 'bangun', 'awal', 'kelas', 'terakhir', 'malam', 'teman', 'dipanggil', 'dua', 'pagi', 'berbicara', 'jam' , 'genap', 'meskipun', 'jam delapan', 'kelas', 'baik', 'suasana hati', 'hari ini', 'semuanya', 'tampaknya', 'bekerja', 'saya', 'biasanya', ' baik', 'menyenangkan', 'orang', 'berwajah', 'banyak', 'stres', 'pergi', 'pm', 'dapatkan', 'sangat', 'buruk', 'suasana hati', 'teman' , 'tahu', 'tinggal', 'jauh', 'sesuatu', 'benar-benar', 'mengganggu', 'benar', 'membaca', 'kelas', 'tugas', 'memberi', 'u', ' masalah', 'membaca', 'gila', 'bombardir', 'u', 'membaca', 'tugas', 'benar-benar', 'tidak', 'perlu', 'seni', 'kelas', 'contoh' , 'membutuhkan', 'hadir', 'momen', 'baca', 'halaman', '13', '200sesuatu', 'benar-benar', 'tidak', 'ingin', 'baca', 'patung', ' melukis', 'patung', 'berbeda', 'zaman', 'toh', 'rindu', 'keluarga', 'aku', 'rindu kampung', 'orang tua', 'panggilan', 'waktu', 'tahu' , 'peduli', 'sangat', 'perlu', 'ingin', 'kunjungan', 'setiap', 'akhir pekan', 'tidak mau', 'mengizinkan', 'suara', 'berarti', 'mereka', ' pergi', 'dapatkan', 'bekas', 'nona', 'gratis', 'laundry', 'masak sendiri', 'makan', 'kamar', 'bagus', 'kamar mandi', 'oh', 'baik']</t>
  </si>
  <si>
    <t>['duduk', 'mencoba', 'menghindari', 'seluruh', 'masalah', 'menunda-nunda', 'berharap', 'mungkin', 'dapatkan', 'selesai', 'mulai', 'tahun', ' benar', 'tidak', 'tahu', 'lagi', 'benar-benar', 'apa saja', 'kadang-kadang', 'berpikir', 'perlu', 'berubah', 'hidup', 'suka', ' kuliah', 'bukan', 'besar', 'cukup', 'ubah', 'keseluruhan', 'masalah', 'perlu', 'terus', 'baik', 'mungkin', 'transfer', 'kredit' , 'ingin', 'pergi', 'georgetown', 'buruk', 'belum', 'pesan', 'dewa', 'berharap', 'bisa', 'mudah', 'tetap', 'kamar', ' mate', 'komputer', 'jauh', 'sial', 'bug', 'neraka', 'email', 'folder', 'penuh', 'tidak berguna', 'omong kosong', 'siapa saja', 'pas' , 'kelas', 'suka', 'bodoh', 'benar-benar', 'jangan', 'apa pun', 'lebih baik', 'buang-buang', 'profesor', 'waktu', 'energi', 'spoonfeed' , 'lebih tinggi', 'pendidikan', 'bajingan', 'gula', 'pelapis', 'mau', 'lebih mudah', 'digiring', 'bersama', 'besar', 'lumbung', 'diajar', ' abc', 'mungkin', 'akan', 'mengerti', 'masuk akal', 'mungkin', 'saya', 'masih', 'menyesuaikan', 'baru', 'lingkungan', 'mungkin', ' benar-benar', 'banyak', 'keji', 'penghinaan', 'mungkin', 'orang', 'sekitar', 'berpikir' , 'harapan', 'bisa', 'benar-benar', 'palu', 'kemampuan', 'menjadi', 'ingin', 'akhir', 'membenci', 'tiga', 'seperempat', 'umum', ' padat', 'mungkin', 'butuh', 'kaku', 'minum', 'tidur siang', 'ya', 'waktu', 'stok', 'lemari es', 'beli', 'tahu', 'utuh' , 'bir', 'masalah', 'bisu', 'poin', 'materi', 'beli', 'kamar', 'teman', 'minum', 'mungkin', 'tidak mau', 'tertarik', ' anggur', 'schnapps', 'vodka', 'akan', 'sangat', 'suka', 'mendapatkan', 'bagus', 'brendi', 'peduli', 'sedikit', 'moral', 'masalah' , 'makan', 'mahal', 'keju', 'dapat', 'pusat', 'pasar', 'mungkin', 'minum', 'mahal', 'anggur', 'n', 'nama', ' kultur', 'akan', 'benar-benar', 'menyedot', 'berharap', 'membawa', 'botol', 'nitrogen', 'rumah', 'berharap', 'pergi', 'anggur', 'duduk' , 'panjang', 'bagus', 'kasus', 'mengingatkan', 'perlu', 'berlangganan', 'anggur', 'penikmat', 'katalog', 'sangat', 'buruk', 'sebagai', ' barang', 'akan', 'membuat', 'hebat', 'hadiah', 'minum', 'teman', 'mungkin', 'brendi', 'pipa', 'andy', 'teko', 'jonathon' , 'gelas', 'james', 'botol', 'pembuka', 'tanah liat', 'benar-benar', 'kencing', ' banyak', 'pus', 'tanah liat', 'datang', 'semester', 'oh', 'emosional', 'masalah', 'mungkin', 'sulit', 'waktu', 'membuat', 'transisi' , 'suka', 'dia', 'satu', 'masalah', 'sulit', 'waktu', 'membuat', 'transisi', 'mendapatkan', 'nyata', 'tumbuh', 'tetap', ' mencoba', 'terbaik', 'mengatasi', 'waktu', 'banyak', 'manja', 'anak', 'jalang', 'secara harfiah', 'ibu', 'jalang', 'liberal', 'psychobabbeling' , 'root', 'miskin', 'anak', 'masalah']</t>
  </si>
  <si>
    <t>['pekerjaan rumah', 'benci', 'pekerjaan rumah', 'suka', 'benci', 'kewajiban', 'sibuk', 'membutuhkan', 'menyelesaikan', 'pekerjaan rumah', 'olahraga', 'merasa', ' hebat', 'sebenarnya', 'mulai', 'stres', 'sesuatu', 'membantu', 'keras', 'memotivasi', 'satu', 'mau', 'berpikir', 'malas', 'orang' , 'akan', 'disiangi', 'alami', 'seleksi', 'itd', 'lebih mudah', 'kiri', 'di belakang', 'mendapatkan', 'termotivasi', 'ive', 'melihat', ' sejarah', 'teks', 'orang', 'tidak', 'termotivasi', 'mereka', 'le', 'pergi', 'akan', 'dapatkan', 'lebih keras', 'lebih keras', 'orang' , 'dapatkan', 'sesuatu', 'selesai', 'saya', 'sudah', 'cukup', 'masalah', 'membuat', 'heran', 'manusia', 'ras', 'bertahan', ' lihat', 'benar', 'ruang', 'usia', 'jahat', 'kita', 'dibuat', 'banyak', 'kemajuan', 'area', 'sudah', 'tingkat', 'apatis' , 'tidak tertarik', 'menyapu', 'populasi', 'cukup', 'mungkin', 'baik', 'tidak pernah', 'dapatkan', 'kecil', 'bola lumpur', 'pesanan', 'lihat', ' sedikit', 'bola lumpur', 'melingkar', 'sekelompok', 'terbakar', 'hidrogen', 'lihat', 'seperti', 'alien', 'teori', 'truisme', 'disebut', 'penyebab' , 'mereka', 'biasanya', 'benar', 'mengatakan', 'benih', 'kebenaran', 'genap', 'keterlaluan', 'rumor', 'ingin', 'tahu', 'benih', 'kebenaran', 'tidak ada', 'ingin', 'menemukan', 'mungkin ', 'seumur hidup', 'jawaban', 'surga', 'neraka', 'ke mana pun', 'pergi', 'memang', 'pergi', 'ke mana saja', 'tanah', 'ingin', 'seseorang', 'suatu tempat', 'angka', 'jawaban', 'jawaban', 'oh', 'baik', 'berpikir', 'dua puluh', 'menit', 'semoga', 'sedikit', 'motivasi', 'ive ', 'berkumpul', 'hasil', 'baik', 'nilai', 'walaupun', 'itu', 'baik']</t>
  </si>
  <si>
    <t>['saya', 'duduk', 'mengetik', 'saya sudah', 'dapat', 'banyak', 'hari ini', 'mau', 'dapatkan', 'kerja', 'selesai', 'segera' , 'jangan', 'khawatir', 'apa saja', 'akhir pekan', 'mungkin', 'bagaimanapun', 'sebab', 'selalu', 'keinginan', 'kecepatan', 'pembaca', 'suka', ' film', 'melihat', 'ibu tiri', 'alien', 'alien', 'macet', 'lengan', 'buku', 'materi', 'menit', 'dipahami', 'seluruh', ' konten', 'bisa', 'akan', 'banyak', 'bebas', 'waktu', 'menulis', 'menggambar', 'santai', 'saya', 'yakin', 'meskipun', ' orang', 'membaca', 'lebih lambat', 'mungkin', 'merasa', 'beruntung', 'pergelangan tangan', 'sakit', 'kepala', 'sakit', 'baik hati', 'pusing', 'kelelahan' , 'siang', 'tentu saja', 'tidur', 'cukup', 'terakhir', 'malam', 'telepon', 'sebaliknya', 'waktu', 'terutama', 'lelah', 'hilang', ' teman', 'merasa', 'suka', 'benar', 'keputusan', 'pengorbanan', 'tidur', 'percakapan', 'anekdot', 'pagi', 'merasa', 'mungkin', 'kesalahan' , 'aku akan', 'merasa', 'lebih baik', 'besok', 'tidur', 'baik', 'lihat', 'paul', 'besok', 'justin', 'lucu', 'porno' , 'komputer', 'tongkat', 'kepala', 'plastik', 'heran', 'siapa saja', 'lama', 'waktu', 'pergi', 'e ver', 'pikiran', 'seks', 'akan', 'dikurangi', 'komputer', 'grafik', 'ironis', 'berlawanan', 'mungkin', 'orang', 'perlahan', 'berubah' , 'secara elektronik', 'berorientasi', 'tidak mau', 'satu', 'meskipun', 'berdiri', 'sendirian', 'mr', 'purdy', 'selalu', 'berbicara', 'overindustrialisasi', ' dunia', 'menjadi', 'akhirnya', 'berubah', 'kembali', 'seperti', 'siklus', 'jalan', 'digunakan', 'primitif', 'berpikir', 'optimisme', 'dipegang' , 'salah', 'akal', 'keamanan', 'kemungkinan', 'membawa', 'memori', 'anak', 'kehidupan', 'komputer', 'tangan', 'mereka', 'dikelilingi', ' sejak', 'lahir', 'tidak bisa', 'melihat', 'siklus', 'masih', 'berpikir', 'secara moral', 'benar', 'mendapatkan', 'menyapu', 'industri', 'bantuan' , 'terpisah', 'ness', 'semua orang', 'generasi', 'merasa', 'ketiadaan', 'pulau', 'suka', 'mentalitas', 'ayah', 'diberitahu', 'kecil', ' setiap', 'satu', 'seperti', 'gunung es', 'mengambang', 'luas', 'lautan', 'udara', 'melihat', 'kecil', 'sepotong', 'mengambang', 'jauh' , 'jauh', 'di bawah', 'permukaan', 'bawah sadar', 'dibuat', 'air', 'menghubungkan', 'u', 'dikelilingi', 'tidak', 'benar-benar', 'sendirian' , 'diciptakan ', 'barang', 'mungkin', 'suara', 'suka', 'televangelist', 'seharusnya', 'peduli', 'berpikir', 'bagaimanapun', 'berharap', 'bisa', 'peluk ', 'justin', 'heavy', 'coverswarmth', 'feel', 'arm', 'shoulder', 'neck', 'feel', 'ebb', 'flow', 'breath', 'forehead', 'tergelincir', 'pergi', 'tidur', 'cinta', 'bangun', 'selanjutnya', 'hangat', 'tidak', 'genap', 'penting', 'mendapatkan', 'menikah', 'ive', 'thought', 'sometimes', 'whats', 'that�s', 'important', 'love', 'we�re', 'happy', 'ever', 'get', 'menikah ', 'juta', 'tahun', 'membuat', 'u', 'bahagia', 'kapan pun', 'menjadi']</t>
  </si>
  <si>
    <t>['hmmm', 'menulis', 'keras', 'berpikir', 'sakit', 'membuat', 'bekerja', 'pria', 'menandatangani', 'tidak mau', 'terkejut', 'mengirim', ' instan', 'pesan', 'sangat', 'tidak', 'mau', 'bicara', 'kulkas', 'membuat', 'bersenandung', 'kebisingan', 'selalu', 'mengganggu', 'genap' , 'aku', 'tidur', 'harapan', 'teman sekamar', 'tidur', 'trey', 'apartemen', 'tidak', 'ingin', 'mendengar', 'mendengkur', 'seseorang' , 'berbicara', 'di luar', 'mendengar', 'genap', 'jalan', 'belok', 'ringan', 'tempat tidur', 'terbakar', 'panjang', 'semuanya', 'dapatkan', ' panas', 'berderit', 'dinding', 'mengganggu', 'cewek', 'berlari', 'aula', 'pesawat', 'sangat', 'keras', 'tinggi', 'tidak', 'mengerti' , 'orang', 'tidak bisa', 'menutup', 'pintu', 'diam-diam', 'dorong', 'kursi', 'tanpa', 'membuat', 'banyak', 'kebisingan', 'heran', ' siapa pun', 'pergi', 'panggil', 'tengah', 'akan', 'membuat', 'kalah', 'semuanya', 'orang', 'panggil', 'orang', 'selanjutnya', 'pintu' , 'sungguh', 'cantik', 'bodoh', 'biarkan', 'telepon', 'cincin', 'suka', 'lima belas', 'waktu', 'kecil', 'asrama', 'kamar', ' benar-benar', 'perlu', 'mengetik', 'mendapat', 'buruk', 'benci', 'huruf besar', 'dikirim', 'surat', 'sabtu', 'malas', 'bawa', 'pergi', 'aneh', 'tanggal', 'surat', 'tidak', 'cocok', 'cap pos', 'tanggal', 'amplop', 'tebak ', 'aku', 'satu', 'meskipun', 'ok', 'kaki', 'dingin', 'selalu', 'dingin', 'hari ini', 'gadis', 'selanjutnya', 'pintu ', 'mengeluh', 'panas', 'tidak pernah', 'panas', 'kamar', 'bersenandung', 'datang', 'luar', 'heran', 'bus', 'menganggur', 'benar', 'komputer', 'mendapat', 'energi', 'sesuatu', 'dibuat', 'kebisingan', 'orang', 'berjalan', 'aula', 'dinding', 'harus', 'baik', 'isolasi ', 'pergi', 'keras', 'mobil', 'revved', 'cepat', 'tidak', 'membuat', 'masuk akal', 'mencuci', 'piring', 'heran', 'tetangga', 'berbicara', 'berkata', 'itu', 'benar-benar', 'buruk', 'pergelangan tangan', 'mulai', 'sakit', 'mungkin', 'ubah', 'tangan', 'posisi', 'juga ', 'laundry', 'rest', 'laundry', 'need', 'wash', 'towel', 'heran', 'long', 'would', 'wait', 'line', 'stuff', 'mungkin', 'panjang', 'berpikir', 'tunggu', 'sampai', 'lain', 'hari', 'gadis', 'batuk', 'buat', 'pikir', 'beli', 'batuk ', 'jatuh', 'mendapatkan', 'mengantuk', 'berharap', 'tidak', 'malas', 'mata', 'merasa', 'suka', 'terkulai' , 'heran', 'skor', 'koboi', 'permainan', 'perlu', 'duduk', 'lurus', 'kembali', 'tidak', 'sakit', 'berharap', 'tahu', ' kembali', 'sakit', 'banyak', 'berpikir', 'harus', 'minggu', 'membantu', 'ayah', 'sangat', 'berharap', 'dimakan', 'sesuatu', 'burger' , 'raja', 'makan', 'kereta bawah tanah', 'menikmati', 'tuna', 'sub', 'lebih baik', 'menguap', 'berpikir', 'membutuhkan', 'benang sari', 'menonton', ' menggali', 'keseluruhan', 'kesan', 'jam tangan', 'lengan', 'baik hati', 'barang', 'mengganggu', 'menonton', 'kecil', 'dibuat', 'kecil', 'anak' , 'aku', 'pergi', 'tutup', 'mata', 'ketik', 'harapan', 'jangan', 'berantakan', 'banyak', 'kata', 'akan', 'buruk', ' berpikir', 'tidak bisa', 'membaca', 'butuh', 'dapatkan', 'potong rambut', 'ingin', 'dapatkan', 'gaya', 'saya', 'takut', 'jalan', ' selesai', 'tidak mau', 'melihat', 'bagus', 'saya', 'mengambil', 'menonton', 'mengganggu', 'banyak', 'penjepret', 'besar', 'retak', ' tengah', 'heran', 'mail', 'tidak', 'datang', 'kemarin', 'membuat', 'gila', 'taruhan', 'akan', 'surat', 'permen karet', 'mencicipi' , 'cantik', 'kotor', 'rasa', 'lebih enak', 'burger', 'menguap', 'merinding', 'dingin', 'mungkin', 'meletakkan', 'panjang', 'baju', ' tidak', ' kamera', 'mundur', 'jalan', 'mungkin', 'dapatkan', 'baru', 'satu', 'satu', 'keuntungan', 'satu', 'ambil', 'swiss', 'akan' , 'hebat', 'indah', 'gambar', 'menguap', 'mata', 'air', 'banyak', 'menguap', 'mengganggu', 'pergi', 'telepon', 'taruhan', ' dering', 'lama', 'waktu', 'tidak', 'berdering', 'tebak', 'cewek', 'komputer', 'membeku', 'agak', 'bertaruh', 'sesuatu', 'salah' , 'selalu', 'sesuatu', 'salah', 'heran', 'cepat', 'ketik', 'tanpa', 'membuat', 'banyak', 'salah', 'jauh', 'cantik', ' baik', 'kapanpun', 'mengatakan', 'mendapatkan', 'lebih buruk', 'kedua', 'mengatakan', 'mendapat', 'lebih buruk', 'pergelangan tangan', 'benar-benar', 'terluka', 'seseorang' , 'pergi', 'kamar', 'membanting', 'pintu', 'mengganggu', 'banyak']</t>
  </si>
  <si>
    <t>['terbuang', 'jam', 'setengah', 'mencoba', 'mendapatkan', 'bodoh', 'ethernet', 'kartu', 'kerja', 'terburuk', 'bagian', 'menunggu', ' empat', 'minggu', 'bodoh', 'benda', 'ayo', 'tidak ada', 'pengemudi', 'perangkat lunak', 'kenali', 'berpikir', 'kerajaan', 'kosong', 'buang' , 'lain', 'dua', 'jam', 'berbicara', 'teknis', 'dukungan', 'ambil', 'benda', 'kembali', 'robek', 'buat', 'hari', ' sangat', 'besar', 'biarkan', 'mempertimbangkan', 'mengeluh', 'orang tua', 'mendapatkan', 'benda', 'bisa', 'ratus', 'jam', 'pekerjaan rumah', 'hari' , 'benar-benar', 'terbuang', 'setiap', 'hari', 'buang-buang', 'pekerjaan rumah', 'hari', 'tidak ada', 'le', 'kadang-kadang', 'dapatkan', 'menonton', ' setengah', 'jam', 'televisi', 'pergi', 'serikat', 'pergi', 'bermain', 'video', 'permainan', 'akhir-akhir ini', 'tampaknya', 'setiap', 'kelas' , 'ingin', 'menghabiskan', 'jam', 'malam', 'bekerja', 'tugas', 'belum', 'genap', 'waktu', 'lihat', 'berkeliling', 'austin', ' area', 'belum', 'melihat', 'film', 'salah satu', 'tempat', 'benar-benar', 'menyedot', 'tidak', 'apa pun', 'benar-benar', 'menarik', 'hidup' , 'aku', 'mengeluh', 'banyak', 'sadar diri', 'tidak bisa', 'bahkan', 'baca', 'catatan', 'contoh', 'bicara', 'cepat', 'orang', 'keep', 'psikologi', 'suara', 'cantik', 'keren', 'angin', 'tidak pernah ', 'pukul', 'austin', 'suka', 'selalu', 'panas', 'matahari', 'tidak pernah', 'pergi', 'pergi', 'mungkin', 'satu', 'hari', 'belok', 'jatuh', 'kota', 'akhirnya', 'relatif', 'keren', 'jangan', 'merendam', 'jus', 'ya', 'tahu', 'suara', 'kotor ', 'akan', 'panggil', 'ambil', 'mandi', 'berjalan', 'memecahkan', 'mendapatkan', 'saya', 'lelah', 'butuh', 'ambil', 'mandi ', 'yakin', 'kerja', 'nafsu makan', 'jalan', 'kembali', 'pembunuh', 'waktu', 'dapatkan', 'kembali', 'moore', 'bukit', 'merasa', 'suka', 'berguling', 'sekarat', 'penuh', 'perut', 'kejenuhan', 'baju', 'lelah', 'kaki', 'perlu', 'joging', 'tampaknya', 'suka ', 'aku akan', 'tidak pernah', 'waktu', 'tidak pernah', 'waktu', 'lama', 'hobi', 'menangis', 'keras', 'tidak bisa', 'genap', 'dapatkan ', 'jaringan', 'kartu', 'instal', 'ke', 'notebook', 'keinginan', 'waktu', 'lama', 'hobi', 'suka', 'fotografi', 'bisa', 'jurusan', 'fotografi', 'mungkin', 'jurusan', 'psikologi', 'sangat', 'menarik', 'kelas', 'baik hati', 'suka', 'keinginan', 'ser ved', 'tiga', 'rasa', 'es krim', 'seperti', 'ayam', 'hari ini', 'makan malam', 'panggang', 'ayam', 'makan siang', 'itu', 'ayam' , 'pangsit', 'besok', 'itu', 'ayam', 'sup', 'krim', 'ayam', 'kosong', 'besok', 'ayam', 'patty', 'selanjutnya', ' hari', 'ayam', 'nugget', 'berikutnya', 'hari', 'mereka', 'lari', 'ayam', 'sajikan', 'ayam', 'goreng', 'steak', 'ayam' , 'saus', 'steak', 'haluskan', 'kentang', 'menjijikkan', 'sajikan', 'u', 'mungkin', 'kurangi', 'makan', 'rencana', 'lebih baik', ' periksa', 'pagi', 'masih', 'lain', 'menit', 'teman sekamar', 'bertanya', 'sianida', 'tebak', 'itu', 'terjadi', 'pacar', ' dump', 'keras', 'istirahat', 'dia', 'benar-benar', 'depresi', 'dia', 'suka', 'malam', 'heran', 'aku akan', 'besok', ' lebih baik', 'dapatkan', 'rencana', 'bersama', 'perlu', 'selesai', 'hmmm', 'berharap', 'bisa', 'dapatkan', 'bersih', 'akses', 'i� m', 'kecewa']</t>
  </si>
  <si>
    <t>['background', 'movie', 'space', 'jam', 'little', 'mengganggu', 'cant', 'help', 'focus', 'comedy', 'looney', 'tune', ' atribut', 'komunikasi', 'gangguan', 'topik', 'dibahas', 'csd', 'kelas', 'sedikit', 'dingin', 'agen', 'membayar', 'cukup', 'perhatian' , 'terlambat', 'perjanjian', 'pernyataan', 'dibuat', 'film', 'masih', 'heran', 'tanda', 'bahasa', 'tugas', 'malam ini', 'layar', ' komputer', 'mendapatkan', 'fokus', 'datang', 'kembali', 'fokus', 'cinta', 'keyboard', 'spasi', 'kunci', 'luar biasa', 'harapan', 'wajah' , 'akan', 'berhenti', 'berdenyut', 'bibir', 'kering', 'masih', 'dingin', 'merasa', 'gemuk', 'samping', 'wajah', 'operasi', ' orang baru', 'pria', 'seinfeld', 'film', 'benci', 'karakter', 'seinfeld', 'dia', 'lucu', 'paling tidak', 'musik', 'mengingatkan', 'aerobik' , 'eagle', 'playing', 'fly', 'like', 'eagle', 'michael', 'jordan', 'attractive', 'man', 'wish', 'lived', 'campus', ' keinginan', 'pacar', 'memberi', 'salah', 'nomor', 'teman', 'keras', 'membayar', 'perhatian', 'tugas', 'film', 'komputer', 'harus' , 'membuat', 'keranjang bola', 'musim', 'cinta', 'lagu', 'mengingatkan', '5th', 'grade', 'going', 'roller', 'skating', 'best', 'friend', '5th' , 'kelas', 'sangat', 'kacau', 'heran', 'butuh', 'dapatkan', 'tua', 'sekolah', 'garam', 'n', 'peppa', 'cd', ' ingin', 'baru', 'mobil', 'sangat', 'ingin', 'bagus', 'mobil', 'lain', 'sepotong', 'omong kosong', 'suka', 'sudah', 'ingin' , 'baru', 'honda', 'accord', 'life', 'sempurna', 'im', 'senang', 'anak laki-laki', 'datang', 'tertarik', 'film', 'kevin', ' bacon', 'basket', 'lupa', 'nama', 'omong kosong', 'kepala', 'sakit', 'tahu', 'melihat', 'apa saja', 'memancar', 'ringan', 'suka' , 'komputer', 'layar', 'tv', 'ringan', 'buruk', 'mata', 'aku', 'lapar', 'perlu', 'kerja', 'cinta', 'gratis', ' rek', 'tengah', 'jari', 'sakit', 'kecil', 'cinta', 'bermain', 'olahraga', 'cinta', 'film', 'ingin', 'membuat', 'film' , 'mendapatkan', 'lebih tua', 'mungkin', 'sakit', 'menghasilkan', 'sebenarnya', 'ingin', 'kaya', 'dewa', 'tikus', 'mengganggu', 'mengingatkan', ' sedikit', 'adik', 'selalu', 'bicara', 'cepat', 'mulut', 'film', 'menyedot', 'lelah', 'bodoh', 'lab', 'malam ini', 'mau' , 'Pergilah ', 'hiburan', 'taman', 'aku', 'lapar', 'rindu', 'karen', 'perlu', 'potong rambut', 'dewa', 'itu', 'danny', 'devitos', 'suara', 'perjalanan', 'ok', 'jari', 'benar-benar', 'sakit', 'gemuk', 'anak laki-laki', 'siapa', 'suara', 'hei', 'waktu', 'sungguh ', 'terbang', 'baik', 'mendengar', 'jenny', 'tertawa', 'cinta', 'orang', 'geli', 'michael', 'berbicara', 'pantat', 'teman', 'justin', 'dipanggil', 'keren', 'berlari', 'hari ini', 'cukup']</t>
  </si>
  <si>
    <t>['baik', 'nama', 'robert', 'marshall', 'reinauer', 'jr', 'berpikir', 'berpikir', 'berpikir', 'fisika', 'fisika', 'keras', ' tidak pernah', 'diambil', 'kelas', 'pertama', 'satu', 'mengambil', 'perguruan tinggi', 'kursus', 'lain', 'benda', 'berpikir', 'panjang', 'garis' , 'banyak', 'halaman', 'benar-benar', 'menulis', 'pria', 'set', 'cara', 'tujuan', 'melihat', 'sesuatu', 'katakan', 'sesuatu', ' u', 'baik', 'ingin', 'tahu', 'sesuatu', 'merasa', 'benar', 'garis', 'sangat', 'mengganggu', 'panjang', 'k', 'sebab' , 'kesepakatan', 'juga', 'berpikir', 'rumah', 'pacar', 'rindu', 'benda', 'hilang', 'belajar', 'keras', 'kelas', 'semoga', ' buat', 'belajar', 'dua', 'gadis', 'selanjutnya', 'berbicara', 'banyak', 'biasanya', 'dapatkan', 'orang', 'selanjutnya', 'komputer', 'lab' , 'bicara', 'perancis', 'spanyol', 'tidak', 'tahu', 'mengatakan', 'bug', 'banyak', 'akhirnya', 'akhir', 'tidak normal', 'mengetik', ' garis', 'baik', 'mengerti', 'cewek', 'berbicara', 'tidak', 'genap', 'sangat', 'peduli', 'masih', 'mengganggu', 'menyediakan', 'dapat diteliti' , 'kertas', 'sangat', 'mengganggu', 'banyak', 'suka', 'sempurna', 'situasi', 'berarti', 'semuanya', 'pergi', 'jalan', 'sayangnya', 'selalu', 'terjadi', 'tebak', 'kiri', 'benar-benar', 'tenang', 'berpikir ', 'banyak', 'lebih baik', 'baik', 'sejak', 'perguruan tinggi', 'berpikir', 'masa depan', 'semua orang', 'berpikir', 'masa depan', 'perguruan tinggi', 'taruhan', 'mayoritas', 'sangat', 'khawatir', 'semuanya', 'pergi', 'bekerja', 'kuliah', 'kuliah', 'akan', 'suka', 'menjadi', 'besar', 'sukses ', 'menjadi', 'hebat', 'dokter', 'akan', 'juta', 'orang', 'tahu', 'kamar', 'juta', 'orang', 'sempit', 'memilih', 'medis', 'sekolah', 'terbaik', 'harapan', 'terbaik', 'datang', 'tidak ada', 'tahu', 'meskipun', 'terjadi', 'cantik', 'rapi', 'berbalik ', 'kertas', 'komputer', 'akhirnya', 'lain', 'baris', 'akan', 'coba', 'pilih', 'lain', 'kelas', 'butuh', 'jam', 'harapan', 'dapatkan', 'sesuatu', 'bantuan', 'maksimalkan', 'waktu', 'penasihat', 'berkata', 'ambil', '12', 'jam', 'bagus', 'saran ', 'pergi', 'sekolah', 'akan', 'suka', 'dapatkan', 'segera', 'mungkin', 'tidak', 'suka', 'sebab', 'bersemangat', 'lihat', 'masa depan', 'sukses', 'selesai', 'gagal', 'baik', '20', 'menit', 'mengakui', 'mengoreksi', 'tata bahasa', 'kesalahan', 'penyebab', 'merasa', 'lebih baik', 'harapan', 'mengerti', 'selamat tinggal']</t>
  </si>
  <si>
    <t>['merasa', 'baik hati', 'gugup', 'hari ini', 'satu', 'kelas', 'seharusnya', 'menghabiskan', 'istirahat', 'hari', 'persaudaraan', 'rumah', ' tugas', 'juga', 'heran', 'tugas', 'aktif', 'janji', 'acara', 'tahu', 'pergi', 'menyenangkan', 'juga', 'bersemangat', 'selanjutnya' , 'minggu', 'orang tua', 'pergi', 'datang', 'kota', 'pertama', 'waktu', 'secara fisik', 'terlihat', 'sejak', 'pindah', 'juga', ' sepupu', 'pergi', 'datang', 'mengunjungi', 'ut', 'bersemangat', 'bisa', 'melihat', 'orang', 'diberitahu', 'akan', 'kewalahan', 'datang' , 'belum', 'merasa', 'jalan', 'belum', 'sesuatu', 'mendapatkan', 'lebih keras', 'minggu', 'berpikir', 'menangani', 'baik', 'kamar', ' berantakan', 'sangat', 'perlu', 'bersih', 'laundry', 'tebak', 'hari ini', 'sejak', 'mungkin', 'sedikit', 'bebas', 'waktu']</t>
  </si>
  <si>
    <t>['sangat', 'lelah', 'tidak bisa', 'mengerti', 'banyak', 'belum', 'genap', 'mulai', 'mungkin', 'im', 'malas', 'tidak', ' pikir', 'bisa', 'aku', 'pecundang', 'aku', 'ingin', 'diterima', 'tidak bisa', 'berdiri', 'makan', 'pelawak', 'makanan', 'rasa' , 'lebih baik', 'aku', 'sudah', 'penuh', 'membuat', 'sakit', 'kadang-kadang', 'menggunakan', 'kamar mandi', 'banyak', 'banyak', 'waktu', ' berpikir', 'mengatakan', 'banyak', 'tanpa', 'meludah', 'suka', 'lagu', 'membuat', 'berpikir', 'pesta', 'menari', 'gadis', 'rindu' , 'pacar', 'tidak bisa', 'buruk', 'kuat', 'orang', 'membaca', 'sebenarnya', 'tahu', 'heran', 'heshe', 'akan', 'mengatakan', ' peduli', 'jangan', 'peduli', 'lagi', 'memberi', 'coba', 'belajar', 'sesuatu', 'ubah', 'Amerika', 'sebaliknya', 'mengambil', 'jalan pintas' , 'pendekatan', 'jari', 'mulai', 'lelah', 'aku', 'lapar', 'awal', 'makan', 'makan malam', 'bodoh', 'memutuskan', 'makan malam', ' dilayani', '430', 'mendapatkan', 'tangan', 'dia', 'akan', 'mungkin', 'tidak ada', 'tertawa', 'ha', 'ho', 'ha', 'lucu' , 'bung', 'itu', 'banyak', 'waktu', 'terus', 'memukul', 'ulangi', 'tombol', 'cd', 'pemain', 'pissi ng', 'heran', 'akan', 'terjadi', 'puting', 'dahi', 'im', 'kontol', 'banyak', 'orang', 'bertanya', 'ada apa', 'kontol' , 'lucu', 'ya', 'mungkin', 'berpikir', 'im', 'sort', 'psycho', 'cabul', 'tidak akan', 'program', 'otomatis', 'kembali', ' awal', 'dokumen', 'dapatkan', 'mabuk', 'akhir pekan', 'mungkin', 'merasa', 'lebih baik', 'mungkin', 'benar-benar', 'rindu', 'dia', 'dapat' , 'hati', 'selamanya', 'heran', 'jalan', 'merasa', 'tahu', 'tidak bisa', 'berdiri', 'dingin', 'mandi', 'telepon', 'berdering', ' tidak bisa', 'menjawab', 'bodoh', 'pekerjaan rumah', 'harapan', 'tidak', 'dapatkan', 'diturunkan', 'menelepon', 'bodoh', 'pekerjaan rumah', 'lelah', 'ngantuk' , 'tahu', 'waktu', 'benar-benar', 'rindu', 'kakak', 'mengambil', 'peduli', 'dia', '15', 'meskipun', 'dia', 'benar', ' teman', 'menghitung', 'apa saja', 'bertanya', 'waktu', 'tahu', 'dapatkan', 'menikah', 'satu', 'teman', 'bisa', 'terbaik', 'pria' , 'tahu', 'jalan', 'ketik', 'jawab', 'telepon', 'barang', 'satu', 'gerakan', 'harapan', 'sedikit', 'jeda', 'mengetik', ' tidak', 'sakit', 'menilai', 'tidak', 'genap', 'mengerti', 'seseorang', 'akan', 'genap', 'mantra', 'ph satu', 'ph', 'sebagai gantinya', 'f', 'cap', 'tidak sengaja', 'datang', 'ganti', 'sialan', 'stasiun', 'teman sekamar', 'dia', 'hilang' , 'hitam', 'lubang', 'matahari', 'cuaca cerah', 'teman', 'menari', 'kayu', 'telanjang', 'cantik', 'pirang', 'tidak mau', 'buruk', ' mungkin', 'tidak mau', 'ingin', 'meskipun', 'saya', 'hitam', 'memberi', 'persetan', 'kambing', 'sebagai', 'colins', 'dia', 'lapar' , 'bir', 'menari', 'telanjang', 'jalang', 'oops', 'tidak bisa', 'berdiri', 'jelek', 'wanita', 'kecuali', 'tampan', 'satu', ' ciuman', 'pamela', 'puting', 'dahi', 'kencing', 'im', 'dickfor', 'know', 'who', 'going', 'bloodbath', 'weat', 'spot' , 'nanti', 'hei', 'pinjam', 'kartu', 'jalang', 'tolong', 'beri', 'aku', 'psiko', 'pikir', 'aku', 'gila', ' bertemu', 'colin', 'gelandangan', 'makan', 'hidup', 'miskin', 'usaha', 'dickfor', 'colins', 'akan', 'mendapatkan', 'sakit', 'spoonman' , 'gosok', 'colin', 'pergi', 'wes', 'mungkin', 'belajar', 'datang', 'pertama', 'kecuali', 'bir', 'kelas', 'rindu', ' tinggi', 'sekolah', 'hidup', 'menyedot', 'mati', 'bau', 'perlu', 'grill', 'cek', 'bau', 'suka', 'tas', ' ketiak', 'kotor', 'bajingan', 'tenis', 'pelatih', 'bau', 'suka', 'tua', 'tabur', 'busuk', 'bus', 'kursi', 'sekolah' , 'lelah', 'tolong', 'cepat', 'dia', 'imut', 'colin', 'kedua', 'penembak', 'berumput', 'null', 'presiden', 'dickfor' , 'spoonman', 'live', 'rule', 'tupacs', 'dead', 'care', 'colins', 'aneh', 'ingin', 'anak', 'penganiaya', 'lucu', ' katakan', 'terima kasih', 'kirim', 'tolong', 'pantat', 'sakit', 'jari', 'lelah', 'berhenti', '20', 'menit', 'mati', 'ibu' , 'f000000', 'ops', 'ingat', 'transformator', 'pakaian dalam', 'bom', 'jointh', 'bom', 'www', 'utexas', 'lelah', 'neraka', ' edu', 'bersama', 'http', 'com', 'siapa', 'pria', 'mendapat', 'diterima', 'ingin', 'berhenti']</t>
  </si>
  <si>
    <t>['hari ini', 'september', '4', '1997', 'dua belas', 'hari', 'terbaik', 'teman', 'daun', 'navy', 'come', 'austin', ' kunjungi', 'ditakuti', 'masa lalu', 'pasangan', 'bulan', 'pernah', 'sejak', 'tahu', 'pergi', 'terbaik', 'teman', 'lima', 'tahun' , 'hilang', 'banyak', 'barang', 'tahun', 'keras', 'mengatakan', 'selamat tinggal', 'tahu', 'harus', 'berkata', 'akan', 'lihat', ' enam', 'tahun', 'tahu', 'mengganggu', 'tahu', 'lupa', 'berharap', 'berdoa', 'tidak akan', 'selalu', 'sejak', 'datang', 'mengunjungi' , 'pergi', 'selesai', 'sesuatu', 'biasanya', 'bicara', 'orang', 'dipahami', 'merasa', 'suka', 'tidak diketahui', 'koneksi', 'tidak bisa', ' benar-benar', 'jelaskan', 'sadari', 'waktu', 'pergi', 'satu', 'mungkin', 'enam', 'tahun', 'temukan', 'benda', 'salah satu', 'u' , 'kiri', 'pasti', 'diberitahu', 'paling sulit', 'sesuatu', 'tidak', 'tahu', 'mengerti', 'tahu', 'baik', 'lucu', 'semuanya', ' keyakinan', 'terbaik', 'teman', 'pria', 'wanita', 'membuat', 'terbaik', 'pasangan', 'semua orang', 'selalu', 'diberitahu', 'u', 'mungkin' , 'mendapatkan', 'menikah', 'tidak', 'berpikir', 'tidak', 'merasa', 'baik hati', 'cinta', 'datang', 'ut', 'mulai', 'bertemu', ' orang le', 'tidak', 'merasa', 'kehilangan', 'hanya', 'tidak', 'berpikir', 'banyak', 'waktu', 'rindu', 'persahabatan', 'tidak', 'seseorang' , 'berbicara', 'aku', 'akan', 'benar-benar', 'rindu', 'hebat', 'kemampuan', 'mendengarkan', 'membantu', 'bahkan', 'meskipun', 'laki-laki' , 'selalu', 'cinta', 'hebat', 'kepribadian', 'genap', 'berubah', 'tahun', 'percaya', 'datang', 'jauh', 'hidup', 'teman', ' mari', 'persahabatan', 'gagal', 'september', '16', 'sedih', 'bahagia', 'hari', 'mulai', 'karier', 'masa depan', 'hilang', 'terbaik' , 'teman', 'dunia']</t>
  </si>
  <si>
    <t>['sekolah', 'banyak', 'orang', 'berlari', 'tempat', 'tempat', 'terlihat', 'makna', 'terlihat', 'efek', 'tidak bisa', 'menemukan', ' kata', 'mencoba', 'penulis', 'pemikiran', 'penuh', 'banyak', 'lebih mudah', 'gambarkan', 'gambar', 'kepala', 'nyata', 'sensasi', 'terbiasa' , 'melihat', 'dalam', 'pikiran', 'pribadi', 'teater', 'berkembang', 'jalan', 'berpikir', 'seperti', 'berpikir', 'hari', 'mimpi', ' gambar', 'lihatlah', 'jelas', 'genap', 'mata', 'terbuka', 'terjadi', 'depan', 'suka', 'tulis', 'mendengkur', 'omong kosong', 'mungkin' , 'menerima', 'manfaat', 'manusia', 'mata', 'kecuali', 'eksekusi', 'mendapatkan', 'membaca', 'diberitahu', 'mungkin', 'tidak penting', 'menolak', ' tugas', 'paling tidak', 'mudah', 'kecuali', 'internet', 'sebagian', 'umumnya', 'dihindari', 'suram', 'lembaga', 'tahun', 'meludah', 'di atas' , 'bersih', 'pertama', 'diperoleh', 'genesis', 'meludah', 'di atas', 'multimedia', 'machination', 'steal', 'waking', 'life', 'people', ' peduli', 'sayang', 'suka', 'komputer', 'matahari terbenam', 'biarkan', 'gunakan', 'kuas', 'insinyur', 'alam', 'lebih suka', 'nyata', 'benda' , 'm ade', 'banyak', 'kekacauan', 'kesempatan', 'sederhana', 'pengolah angka', 'tidak bisa', 'membuat', 'apa saja', 'banyak', 'sensasi', 'banyak', 'kedalaman' , 'kurang', 'komputer', 'pengganti', 'kehidupan', 'kutukan', 'berguna', 'alat', 'kutuk', 'junky', 'pendorong', 'fakta', 'ciptaan', ' hidup', 'hidup', 'sepenuhnya', 'potensial', 'mungkin', 'suara', 'mengutuk', 'komputer', 'junky', 'tebak', 'ditemukan', 'ceruk', 'dinding' , 'dunia', 'damai', 'jalan', 'benda', 'dihambat', 'komputer', 'sedikit', 'jalan', 'benci', 'pelukan', 'munafik', 'materi', ' baik', 'komputer', 'menggunakan', 'hampir', 'setiap', 'hari', 'seperti', 'berpikir', 'mungkin', 'salah', 'kejatuhan', 'mesin', 'lengkap' , 'websurfers', 'spend', '8', 'hour', 'browsing', 'electronic', 'dream', 'men', 'mind', 'produce', 'dream', 'live', ' yang', 'mengatakan', 'lebih buruk', 'lebih suka', 'melihat', 'gambar', 'dunia', 'di dalam', 'pikiran', 'merencanakan', 'angka', 'perwakilan', 'situasi' , 'lokasi', 'orang', 'emosi', 'matahari terbenam', 'apa saja', 'ingin', 'dekat', 'nyata', 'salin', 'nyata', 'benda', 'mata', ' lihatlah', 'inferna l', 'komputer', 'le', 'melemahkan', 'kebiasaan', 'lamunan', 'jalan', 'genap', 'nyata', 'tidak penting', 'hidup', 'katakan', 'tidak penting' , 'jahat', 'merendahkan', 'penting', 'tidak', 'merasa', 'dibuat', 'penuh', 'menggunakan', 'potensial', 'ingin', 'lebih baik', 'standar', ' situasi', 'kehidupan', 'kebenaran', 'manusia', 'tidak penting', 'materi', 'penting', 'berpengaruh', 'menyimpan', 'angka', 'besar', 'kerumunan', 'im' , 'yakin', 'filsuf', 'direnungkan', 'mata pelajaran', 'benar', 'tidak berguna', 'komputer', 'disebutkan', 'lebih suka', 'lamunan', 'lebih suka', 'novel', ' prefer', 'realistis', 'sunset', 'game', 'doomnot', 'say', 'khusus', 'hobi', 'tidak', 'menyenangkan', 'im', 'bersalah', 'membuang-buang' , 'jam', 'belum', 'diikuti', 'banyak', 'tak berujung', 'berbagai macam', 'kloning', 'rock', 'komputer', 'game', 'industri', 'bosan', ' menulis', 'meskipun', 'berpikir', 'kata', 'biasanya', 'biasanya', 'lebih suka', 'berpikir', 'penglihatan', 'suara', 'bahkan', 'bau', 'itu' , 'keras', 'satu', 'master', 'jangan', 'berpikir', 'harus', 'berpikir', 'waktu', 'berhenti', 'heran', 'pergi', 'descri menjadi', 'berpikir', 'jangan', 'kata', 'berkedip', 'warna', 'kadang-kadang', 'bentuk geometris', 'temukan', 'sesuatu', 'bangun', 'energi', 'pikiran' , 'ingat', 'psiko', 'kelas', 'mulai', 'goyah', 'di luar mana', 'kebiasaan', 'kadang-kadang', 'salah', 'momen', 'lamunan', 'kendo', ' kelas', 'datang', 'segera', 'pikir', 'kuat', 'master', 'berdiri', 'dipegang', 'bambu', 'pedang', 'siap', 'lurus', 'mantap' , 'meskipun', 'pergi', 'bergerak', 'tahu', 'baik', 'cukup', 'penggemar', 'kendo', 'tidak bisa', 'tunggu', 'ambil', 'sebenarnya', ' kelas', 'harapan', 'meskipun', 'lamunan', 'prediksi', 'sukses', 'harapan', 'masih', 'kenali', 'nyata', 'penemuan', 'tunggu', 'fakta' , 'lihat', 'kembali', 'tot', 'lamunan', 'menikmati', 'mengingat', 'berpikir', 'sejak', 'bayangkan', 'meskipun', 'masa lalu', 'kelas', ' entah bagaimana', 'nyata', 'dunia', 'tahu', 'di suatu tempat', 'pedang', 'masih', 'memerintah', 'tanah', 'berpikir', 'harus', 'ide', 'feodal' , 'jepang', 'tidak perlu', 'berjalan', 'berkeliling', 'tidak ada', 'lupa', 'karate', 'seragam', 'dipakai', 'banyak', 'waktu', 'dipanggil', ' memakai', 'satu', 'mobil rying', 'nyata', 'pedang', 'waktu', 'berjalan dengan susah payah', 'berlumpur', 'jalan', 'negara', 'samping', 'terus-menerus', 'menyala', 'oranye', 'pasty' , 'matahari', 'tidak bisa', 'ingat', 'pergi', 'bentuk', 'jarum', 'katakan', 'banyak', 'kekerasan', 'kehormatan', 'sukses', 'diikuti' , 'itu', 'lamunan', 'kadang-kadang', 'lari', 'kadang-kadang', 'tidak menentu', 'kadang-kadang', 'biarkan', 'pikiran', 'pergi', 'meskipun', 'luas', ' kontrol', 'menonton', 'aneh', 'terungkap', 'gambar', 'meleleh', 'bersama', 'kadang-kadang', 'terlupakan', 'memori', 'mendidih', 'kedalaman', 'pikiran' , 'sering', 'kolase', 'tidak wajar', 'lanskap', 'selesai', 'luas', 'perjalanan', 'barat daya', 'negara', 'kadang-kadang', 'bersedia', 'kadang-kadang', ' mengumpulkan', 'hebat', 'banyak', 'memori', 'lanskap', 'cukup', 'memori', 'fakta', 'buat', 'realistis', 'meskipun', 'secara perwakilan', 'lamunan' , 'kemampuan', 'kadang-kadang', 'bayangkan', 'titanous', 'dinding', 'besar', 'jurang', 'dimakan', 'jauh', 'sungai', 'jelas', 'tidak mungkin', ' menunjukkan', 'skor', 'hujan', 'meskipun', 'terkikis', 'kekuatan', 'sendirian', 'diatas', 'kehijauan', 'meskipun', 'lembah', 'batu', 'jatuh', 'batu', 'suka', 'memvisualisasikan', 'suka', 'memvisualisasikan', 'banyak', 'terakhir', 'liburan', 'dibuat', 'khusus ', 'catatan', 'ingat', 'terbaik', 'lanskap', 'melihat', 'ditemukan', 'proses', 'tidak bisa', 'ingat', 'adegan', 'memakai', 'kacamata', 'tanpa', 'bisa', 'ingat', 'ketajaman', 'shiprock', 'kedalaman', 'agung', 'ngarai', 'runtuh', 'batu', 'chaco', 'mesa', 'verde ', 'kacamata', 'ditemukan', 'bisa', 'ingat', 'detail', 'tampak', 'kabur', 'kadang-kadang', 'distorsi', 'pikir', 'kaca', 'mencuri', 'jauh', 'benar', 'definisi', 'gambar', 'ingin', 'ingat', 'sayang', 'bagian', 'memvisualisasikan', 'saga', 'kadang-kadang', 'mar', 'twist ', 'memori', 'fantastis', 'wajah', 'terlihat', 'film', 'temukan', 'tidak bisa', 'memutar', 'kembali', 'kadang-kadang', 'ingat', 'lambai', 'galveston', 'cukup', 'sedikit', 'lebih besar', 'benar-benar', 'matahari', 'nyata', 'matahari terbit', 'ingat', 'banyak', 'lebih cerah', 'emas', 'meskipun ', 'diambil', 'khusus', 'efek', 'rumah', 'sambungan', 'memori', 'heran', 'lebih baik', 'memori', 'tidak berubah', 'saya mory', 'lebih baik', 'ditingkatkan', 'halus', 'sesuatu', 'menakjubkan', 'ingat', 'berpikir', 'mungkin', 'termasuk', 'cerita', 'itu', 'tulis' , 'jangan', 'berpikir', 'cerita', 'melihat', 'meskipun', 'film', 'berkedip', 'mata', 'mendengar', 'meskipun', 'speaker', 'terpasang', ' berikutnya', 'merasa', 'meskipun', 'kadang-kadang', 'berpikir', 'menaklukkan', 'dunia', 'banyak', 'fakta', 'direncanakan', 'merasa', 'aman', 'menulis' , 'ragu-ragu', 'siapa saja', 'membaca', 'hati-hati', 'membayar', 'perhatian', 'percaya diri', 'cukup', 'jangka panjang', 'rencana', 'mau', 'merasa', ' buruk', 'seseorang', 'tidak', 'peringatan', 'mungkin', 'mewah', 'se', 'tidak mau', 'sakit', 'mati', 'normal', 'hidup', 'mungkin' , 'dapatkan', 'buku', 'terima', 'ketenaran', 'banyak', 'id', 'suka', 'uang', 'meskipun', 'saya', 'yakin', 'saya sudah' , 'bertemu', 'dua puluh', 'menit', 'interval', 'lupa', 'periksa', 'jam', 'sakit', 'terus', 'menulis', 'sedikit', 'lebih lama', ' yakin', 'memuaskan', 'persyaratan', 'lamunan', 'yakin', 'menulis', 'melihat', 'meskipun', 'terjadi', 'lebih baik', 'akan', 'mungkin', 'muncul' , 'banyak', 'suka', 'menulis', 'pergi', 'maju', 'makevisual ize', 'baru', 'lanskap', 'suka', 'sebelumnya', 'nikmati', 'banyak', 'melihat', 'naik', 'piramida', 'duduk', 'di atas', 'bersudut empat' , 'batu', 'teras', 'tahan', 'titik', 'menuju', 'langit', 'dua', 'matahari', 'satu', 'terbakar', 'terang', 'samar-samar', ' akrab', 'kabur', 'biru', 'warna', 'malas', 'duduk', 'dekat', 'titik', 'sekitar', 'kehancuran', 'kota', 'mesir', 'meskipun' , 'mengingatkan', 'romawi', 'budaya', 'miring', 'kolom', 'rubel', 'kembali', 'gurun', 'pasir', 'kuning', 'kilau', 'suka', ' mika', 'flek', 'tertanam', 'pasir', 'panas', 'tot', 'sentuh', 'ruff', 'lari', 'suka', 'sutra', 'tangan', 'tangan' , 'tidak', 'tahu', 'menonton', 'lembah', 'sekitar', 'keanginan', 'meskipun', 'mungkin', 'harus', 'tangan', 'muncul', 'cukup', ' sepi', 'angin', 'cambuk', 'pasir', 'mengebut', 'wraith', 'di seberang', 'luar biasa', 'datar', 'area', 'sekitar', 'entah bagaimana', 'gundukan' , 'mengembangkan', 'meskipun', 'heran', 'bisa', 'berkata', 'lembah', 'melihat', 'mouton', 'bukit', 'sekitar', 'heran', 'diminta', ' menggambarkan', 'menulis', 'buku', 'akan', 'c digantung', 'ditambahkan', 'jauh', 'gunung', 'garis', 'pasir', 'tampaknya', 'padat', 'meskipun', 'kaki', 'meskipun', 'tangan', 'mudah' , 'mengusir', 'meskipun', 'tampaknya', 'mengalir', 'kembali', 'tempat', 'mengingatkan', 'hitam', 'pasir', 'california', 'abu-abu', 'hitam', ' sama', 'halus', 'mika', 'terisi', 'mungkin', 'itu', 'kilauan', 'ayo', 'campuran', 'memori', 'tv', 'sebenarnya', 'fisik' , 'sesuatu', 'ive', 'melihat', 'kadang-kadang', 'waktu', 'meskipun', 'hanya', 'ilusi', 'hanya', 'penemuan', 'biarkan', 'pergi']</t>
  </si>
  <si>
    <t>['orang tua', 'menjatuhkan', 'asrama', 'kamar', 'menuju', 'rumah', 'houston', 'datang', 'sepak bola', 'permainan', 'lihat', 'ibu', ' panggil', 'setiap', 'hari', 'apakah', 'lihat', 'saya', 'sekolah', 'lihat', 'saya', 'hari', 'astaga', 'saya', 'kelaparan' , 'benar', 'teman', 'makan', 'taco', 'bel', 'berharap', 'akan', 'disimpan', 'dapatkan', 'selesai', 'mengetik', 'saya', ' pergi', 'pergi', 'temukan', 'grub', 'oh', 'berbicara', 'makanan', 'pagi', 'makan', 'luar biasa', 'sarapan', 'prasmanan', 'ganda' , 'pohon', 'orang tua', 'punya', 'komputer', 'tidak', 'tahu', 'saya', 'menggunakan', 'teman', 'matt', 'komputer', 'teman sekamar', ' dipetik', 'telepon', 'terputus', 'untungnya', 'dapat', 'benar', 'kembali', 'banyak', 'membaca', 'hari ini', 'filsafat', 'kimia', 'nutrisi' , 'harapan', 'tidak', 'ambil', 'lama', 'saya', 'berjenjang', 'mau', 'ambil', 'tidur siang', 'setiap', 'waktu', 'bangun', ' tidur', 'merasa', 'meskipun', 'im', 'mendapatkan', 'sakit', 'im', 'berbeda', 'obat', 'asma', 'alergi', 'macet', 'baik' , 'hal', 'dokter', 'appt', 'friday', 'semoga', 'hang', 'til', 'met', 'girl', 'life', 'hal l', 'bernama', 'jenny', 'pindah', 'asrama', 'belok', 'lama', 'hilang', 'kakak', 'yah', 'benar-benar', 'benar-benar', 'semuanya' , 'biasa', 'sangat', 'aneh', 'sama', 'merasa', 'malas', 'tinggal', 'sampingan', 'belajar', 'cerah', 'minggu', 'siang', ' akan', 'cinta', 'pergi', 'berenang', 'benar', 'berharap', 'menulis', 'tugas', 'mendapatkan', 'janel', 'seagal', 'siapa pun', 'seharusnya' , 'pergi', 'baik', 'saya', 'makan', 'selamat tinggal']</t>
  </si>
  <si>
    <t>['baik', 'pergi', 'mencoba', 'terakhir', 'waktu', 'mengambil', 'empat', 'mencoba', 'semoga', 'terakhir', 'waktu', 'wajib', ' mencoba', 'mencoba', 'menulis', 'beberapa', 'waktu', 'komputer', 'akan', 'kirim', 'empat', 'usaha', 'menulis', 'lebih baik', 'bekerja' , 'yah', 'sangat', 'sulit', 'tugas', 'sudah', 'selesai', 'empat', 'waktu', 'tidak bisa', 'percaya', 'kreativitas', 'habis', ' tidak bisa', 'berbicara', 'apa saja', 'lucu', 'jenaka', 'lelah', 'lelah', 'mencoba', 'tugas', 'mendapatkan', 'ditolak', 'komputer', 'dewa' , 'baik', 'biarkan', 'berpikir', 'teman', 'kamar', 'psikologi', 'kelas', 'yah', 'hidup', 'lantai', 'cantik', 'keren', ' membiarkan', 'hampir', 'sepuluh', 'oclock', 'pergi', 'berlari', 'juga', 'membantu', 'teman sekamar', 'precal', 'bud', 'seluruh', 'lantai' , 'cantik', 'berbaring', 'kembali', 'semua orang', 'mendapatkan', 'bersama', 'nyata', 'baik', 'kecil', 'asrama', 'lapangan kecil', 'keluhan', ' kamar', 'kecil', '70', 'tahun', 'tua', 'asrama', 'ibu', 'diberitahu', 'dibangun', 'tempat tidur', 'datang', 'lemari', 'benar-benar' , 'membosankan', 'empat', 'menulis', 'banyak', 'menarik', 'katakan', 'taruhan ter', 'pergi', 'mau', 'pergi', 'pulang', 'pergi', 'pergi', 'pulang', 'segera', 'nyonya', 'anjing', 'membosankan', 'mau' , 'penulis', 'sungguh', 'kreatif', 'orang', 'benar', 'merasa', 'secara fisik', 'kering', 'lelah', 'ingin', 'pergi', 'tidur', ' lama', 'waktu', 'bangun', 'besok', 'pagi', 'filsafat', 'diskusi', 'sesi', 'benar-benar', 'tidak', 'mau', 'pergi', 'tebak' , 'baik', 'pergi', 'belajar', 'bukan', 'lima', 'menit', 'kiri', 'takel', 'bahasa Inggris', 'kertas', 'jangan', 'ingin', ' bekerja', 'lagi', 'ingin', 'pergi', 'tidur', 'terus', 'pergi', 'pergi', 'pergi', 'pergi', 'membuang-buang', 'banyak', 'waktu' , 'berbicara', 'orang', 'kelas', 'baik', 'baik', 'berpikir', 'waktu', 'ya', 'mengetik', 'baik', 'pergi', 'selesai', ' inggris', 'kertas', 'harapan', 'pergi', 'tidak', 'berteriak', 'benar-benar', 'keras', 'terima kasih', 'Tuhan', 'berkat']</t>
  </si>
  <si>
    <t>['410', 'pm', 'berarti', 'bodoh', 'tugas', '430', 'mungkin', 'bermanfaat', 'psikolog', 'sekolah', 'meskipun', 'berpikir', ' pergi', 'halaman', 'tekan', 'kembali', 'oke', 'garis', 'mungkin', 'sialan', 'itu', 'oke', 'heran', 'panjang', 'ambil' , 'dapatkan', 'komputer', 'besok', 'tidak', 'mengambil', 'sangat', 'lama', 'hari ini', 'bekas', 'mampu', 'mengetik', 'lebih cepat', ' berpikir', 'berlatih', 'musim panas', 'tidak bisa', 'menulis', 'baik', 'salah satu', 'baik', 'mulai', 'pergi', 'tampak', 'suka', 'benar-benar' , 'lama', 'waktu', 'pergi', 'katakan', 'ambil', 'lama', 'waktu', 'dua puluh', 'menit', 'tidak', 'tampak', 'suka', ' panjang', 'teori', 'benar-benar', 'melihat', 'layar', 'menulis', 'pergi', 'ke mana-mana', 'heran', 'orang', 'berkata', 'memperhatikan', 'sesuatu' , 'tidak', 'otomatis', 'scroll', 'type', 'good', 'internet', 'save', 'lot', 'paper', 'waste', 'mengganggu', 'come', ' tunggu', 'komputer', 'saya', 'bekas', 'menulis', 'benda', 'kertas', 'rumah', 'heran', 'jonathan', 'email', 'belum', ' periksa', 'selesai', 'benda', 'doh', '416', 'sangat', 'lama', 'waktu', 'heran', 'beri tahu', 'apakah', 'orang', 'curang', 'potong', 'pendek', 'ketik', 'benar-benar', 'cepat', 'dapatkan', 'banyak', 'selesai ', 'heran', 'cepat', 'ketik', 'perbandingan', 'semua orang', 'lainnya', 'belajar', 'sentuh', 'ketik', 'datang', 'perguruan tinggi', 'masih', 'gunakan', 'berburu', 'mematuk', 'versi', 'menatap', 'keyboard', 'keras', 'kamu', 'mentranskripsikan', 'kertas', 'sesuatu', 'tidak', 'berpikir ', 'pergi', 'aku', 'mulai', 'lelah', 'mengingatkan', 'simpson', 'kakek', 'bertele-tele', 'tidak ada', 'mendengarkan', 'peduli', 'katakan', 'ewww', 'bau', 'suka', 'mustard', 'cinta', 'tunjukkan', 'tidak bisa', 'tunggu', 'baru', 'musim', 'mulai', 'heran', 'baiklah ', 'menang', 'simpson�s', 'rumah', 'akan', 'menyelesaikan', 'masalah', 'istirahat', 'hidup', 'tidak pernah', 'tidak', 'ingin', 'akan ', 'mengganggu', 'hidup', 'berpikir', 'bercerita', 'banyak', 'orang', 'tahu', 'gelar', 'suka', 'simpson', 'idiot', 'suka', 'ayah', 'berpikir', 'kartun', 'sangat', 'banyak', 'sangat', 'selesai', 'bab', 'tidak', 'membaca', 'menarik', 'cukup', 'tidak ', 'banyak', 'waktu', 'baca', 'oh', 'lupa', 'buku', 'tidak', 'mau', 'w alk', 'jalan', 'dobie', 'dapatkan', 'panas', 'aku', 'malas', 'heran', 'aku', 'besar', 'gemuk', 'sapi', ' tidak bisa', 'genap', 'berjalan', 'setengah', 'blok', 'dapatkan', 'buku', 'benar-benar', 'mulai', 'naik', 'sepeda', 'suka', 'bus' , 'banyak', 'lebih mudah', 'jangan', 'bawa', 'sepeda', 'sialan', 'tangga', 'ive', 'naik', 'tangga', 'hari ini', 'panjang', ' waktu', 'heran', 'saya akan', 'pernah', 'mampu', 'pergi', 'berlari', 'tanpa', 'sekarat', 'berpikir', 'saya', 'dibangun' , 'andy', 'athletic', 'i�ll', 'never', 'fit', 'i�m', 'really', 'slowing', 'yay', '426', '4', ' menit', 'heran', 'aneh', 'sebenarnya', 'akan', 'membaca', '500', 'benda', 'ya', 'titik', 'bodoh', 'benda', 'lagi pula' , 'bisa', 'melihat', 'menunjuk', 'penelitian', 'proyek', 'tidak bisa', 'mungkin', 'membaca', 'kembali', 'sakit', 'mungkin', 'coba', ' lebih baik', 'postur', 'suka', 'menghemat', 'energi', 'malas', 'dua', 'menit', 'aku', 'lelah', 'berpikir', 'matahari', ' menguras', 'energi', 'aku', 'sungguh', 'sakit', 'bodoh', 'benda', 'menit', 'berjalan', 'lambat', 'sungguh', 'menjengkelkan', ' tunggu', 'dapatkan', 'email', 'heran', 'banyak', 'saya ssage', 'dapat', 'terakhir', '3', 'minggu', 'baik', '430', 'sampai jumpa']</t>
  </si>
  <si>
    <t>['tidak', 'sangat', 'tahu', 'mulai', 'tebak', 'benar-benar', 'tidak', 'penting', 'komputer', 'frustrasi', 'berharap', 'tahu' , '525', 'butuh', 'tulis', 'hmmmm', '545', 'itu', 'buruk', 'heran', 'pria', 'terus', 'tertawa', 'harus' , 'sangat', 'menyenangkan', 'tugas', 'mungkin', 'dia', 'email', 'cewek', 'sesuatu', 'cantik', 'imut', 'baik hati', 'lihat' , 'suka', 'pria', 'putri', 'pengantin wanita', 'cinta', 'film', 'belum', 'melihat', 'tugas', 'baik hati', 'keras', 'tidak bisa' , 'ketik', 'cepat', 'berpikir', 'oh', 'sesuatu', 'kerja', 'baik', 'menyebalkan', 'tidak bisa', 'bahkan', 'melihat', 'menulis', ' bodoh', 'heran', 'heather', 'menulis', 'harapan', 'email', 'dapat', 'ryan', 'jeremy', 'akan', 'bau', 'tidak', ' waktu', 'bagaimanapun', '535', '10', 'menit', 'pasti', 'banyak', 'orang', 'jumat', 'siang', 'heran', 'sakit', 'banyak' , 'pekerjaan rumah', 'mungkin', 'aku', 'baik', 'lelah', 'harapan', 'astaga', 'aku', 'lapar', 'harapan', 'harapan', 'menyenangkan', ' malam ini', 'ingin', 'bertemu', 'orang', 'harapan', 'david', 'datang', 'heran', 'trey', 'jason', 'dipanggil', 'taruhan', 'trey' , 'yakin', 'berharap' , 'banyak bicara', 'dia', 'sangat', 'baik', 'bertaruh', 'heather', 'baik hati', 'suka', 'dave', 'heran', 'saya', 'pergi', ' mampu', 'mendapatkan', 'komputer', 'tanpa', 'aneh', 'pria', 'membantu', 'merasa', 'bodoh', 'membutuhkan', 'penelitian', 'persyaratan', 'segera' , 'jangan', 'dapatkan', 'di belakang', 'di sana', 'banyak', 'butuh', 'pria', 'tertawa', 'baik hati', 'berharap', 'bisa', 'tertawa' , 'kembali', 'gosh', 'im', 'sangat', 'slow', 'typer', 'hope', 'im', 'right', 'wish', 'assignment', 'easy', ' perlu', 'floppy', 'disk', 'oh', 'yeah', 'need', 'get', 'paradigma', 'note', 'zoology', 'bet', 'leann', 'doesn� t', 'ingat', 'bawa', 'oh', 'yah', 'dia', 'sangat', 'baik', 'heran', 'cewek', 'lucu', 'aksen', 'berpikir' , 'ive', 'tertulis', '20', 'menit', 'tebak', 'sakit', 'berhenti', 'genap', 'meskipun', 'jangan', 'banyak', 'ketik' , 'saya', 'lambat', 'selain', 'tidak', 'mengatakan', 'pasti', 'panjang', '20', 'min', 'waktu', 'bingkai', 'heran' , 'apa', 'makan malam', 'malam ini', 'pikirkan', 'sakit', 'pergi', 'temukan']</t>
  </si>
  <si>
    <t>['duduk', 'minum', 'jahat', 'kopi', 'kopi', 'pembuat', 'fritz', 'lihat', 'kembali', 'ingat', 'masa lalu', 'akhir pekan', ' fakta', 'pikir', 'sejak', 'senin', 'pagi', 'memberi', 'lebih baik', 'mengerti', 'berbicara', 'memberi', 'latar belakang', 'premis', 'terjadi' , 'duduk', 'komputer', 'selalu', 'berbicara', 'pacar', 'houston', 'obrolan', 'grup', 'masih', 'pengantin baru', 'fase', 'hubungan', ' terus-menerus', 'ingin', 'sekitar', 'pasangan', 'ratus', 'mil', 'jauh', 'sekolah', 'menyebabkan', 'utama', 'jarak', 'sakit', 'jalan' , 'berusaha', 'mendorong', 'datang', 'mengunjungi', 'akhir pekan', 'menyesal', 'bekerja', 'sabtu', 'minggu', 'makan siang', 'pelayan', 'bertemu', ' masa lalu', 'musim panas', 'membalas', 'permintaan', 'permintaan', 'pergi', 'pemikiran', 'singkat', 'saat', 'memutuskan', 'utama', 'rencana', 'akhir pekan' , 'segera', 'dipanggil', 'greyhound', 'selanjutnya', 'bus', 'rumah', 'satu', 'jam', 'sepenuhnya', 'terkejut', 'menempatkan', 'satu', ' terbesar', 'tanda', 'cinta', 'pernah', 'ditunjukkan', 'seseorang', 'pergi', 'mendorong', 'momen', 'menghabiskan', '50', 'tahu', 'tidak' , 'membelanjakan', 'pengorbanan', 'akhir pekan', 'waktu', 'melihat', 'awan', 'sembilan', 'segera', 'melihat', 'baik', 'akhir pekan', 'berkembang', 'luar biasa', 'waktu ', 'juga', 'kesempatan', 'bertemu', 'teman', 'masih', 'houston', 'tanpa', 'lapor', 'ibu', 'untungnya', 'diabaikan', 'beritahu', 'kota', 'baik', 'terakhir', 'hari', 'naik', 'bus', 'stasiun', 'menyetujui', 'percakapan', 'pada dasarnya', 'diproklamirkan', 'abadi', 'cinta ', 'diberitahu', 'tepatnya', 'istimewa', 'hidup', 'juga', 'pergi', 'sesuatu', 'biarkan', 'tahu', 'banyak', 'tahu', 'cinta', 'diingat', 'kecil', 'sesuatu', 'selesai', 'sejak', 'hari', 'satu', 'benar-benar', 'bermaksud', 'sesuatu', 'sebab', 'tahu', 'tindakan ', 'diterima', 'penghargaan', 'terasa', 'terakhir', 'satu', 'datang', 'melihat', 'memacu', 'momen', 'paling', 'melanjutkan', 'memberi tahu', 'mental', 'daftar', 'memimpikan', 'istri', 'akan', 'baik hati', 'orang', 'akan', 'sifat', 'akan', 'diberitahu', 'cocok', 'setiap ', 'satu', 'berkata', 'sempurna', 'pendamping', 'u', 'terlihat', 'banyak', 'tanggal', 'hampir', 'setiap', 'tipe', 'orang', 'tahu', 'satu', 'diketahui', 'diberitahu', 'bertemu', 'pasti', 'begitu meone', 'know', 'know', 'right', 'one', 'well', 'mind', 'heart', 'soul', 'screaming', 'terrence', 'well', 'stated' , 'sesuatu', 'berpikir', 'satu', 'titik', 'mulai', 'menangis', 'semata-mata', 'kegembiraan', 'mengatakan', 'tidak pernah', 'satu', 'orang', ' pernah', 'mengekspresikan', 'merasa', 'tidak', 'berpikir', 'pernah', 'berpengalaman', 'cinta', 'level', 'bahagia', 'air mata', 'datang', 'oh' , 'jelaskan', 'berikutnya', 'sesuatu', 'ingin', 'tahu', 'berbicara', 'secara hipotesis', 'perkawinan', 'beberapa', 'waktu', 'masa lalu', 'biasanya', ' tidak pernah', 'sepenuhnya', 'serius', 'nada', 'setengah', 'serius', 'u', 'merenung', 'melihat', 'menangis', 'memeluk', 'merapat', 'kehangatan' , 'merasa', 'benar-benar', 'damai', 'saat', 'berbisik', 'masih', 'tidak', 'tahu', 'bermaksud', 'mendengar', 'akhirnya', 'ditemukan', ' istri', 'menarik', 'mundur', 'pelukan', 'melihat', 'dalam', 'mata', 'merasa', 'menyentuh', 'jiwa', 'benar', 'bertanya', 'istri' , 'soo', 'diambil', 'kaget', 'tidak bisa', 'berbicara', 'tidak pernah', 'diusulkan', 'tidak', 'yakin', 'menanggapi', 'bisa', 'tersenyum' , 'satu', 'terbesar', 'senyum', 'pernah', 'dibuat', 'membalas', 'ya', 'berkata', 'c sepenuhnya', 'serius', 'hipotetis', 'juga', 'berkata', 'akan', 'bertanya', 'waktu', 'akan', 'hadir', 'cincin', 'tahu', 'bisa' , 'dapatkan', 'uang', 'bersedia', 'tunggu', 'laki-laki', 'suka', 'tidak pernah', 'daging', 'siapa saja', 'cukup', 'suka', 'cinta', ' 2', 'waktu', 'satu', 'berlangsung', '3', 'tahun', 'berakhir', 'kasar', 'hubungan', 'kedua', 'satu', 'sisi', 'cinta' , 'pergi', 'marine', 'tidak', 'ingin', 'kembali', 'cinta', 'tahu', 'akan', 'datang', 'berbeda', 'orang', 'waktu', ' tidak bisa', 'genap', 'membandingkan', 'merasa', 'terrence', 'datang', 'kontemplasi', 'banyak', 'waktu', 'berpikir', 'hidup', 'pergi', 'bus' , 'naik', 'rumah', 'tahu', 'ingin', 'menghabiskan', 'hidup', 'terrence', 'berbagi', 'nilai', 'religius', 'rakyat', 'jalan', ' boleh', 'pergi', 'gereja', 'secara teratur', 'damai', 'tuhan', 'bertanya', 'u', 'tidak pernah', 'bertemu', 'siapa saja', 'religius', 'takut' , 'mengakui', 'tidak', 'terlalu', 'religius', 'poin', 'jijik', 'nilai', 'tentang', 'perkawinan', 'efek', 'tidak juga', 'u', ' kepercayaan', 'perceraian', 'perkawinan', 'waktu', 'menikah', 'orang', 'selamanya', 'til' , 'kematian', 'bagian', 'tahu', 'bisa', 'bekerja', 'terbesar', 'hambatan', 'lihat', 'usia', 'celah', '28', '18', ' belum', 'berpose', 'masalah', 'u', 'ibu', 'suka', 'melihat', 'tunjukkan', 'dapat diterima', 'perilaku', 'perlakukan', 'terbaik', 'menghormati' , 'tidak pernah', 'meremehkan', 'mengabaikan', 'mengatakan', 'muda', 'fakta', 'lihat', 'set', 'tinggi', 'tujuan', 'berhenti', 'tidak ada', ' mencapai', 'juga', 'tahu', 'ingin', 'tunggu', 'lulus', 'paling tidak', 'dekat', 'dapatkan', 'menikah', 'tahu', 'penting', 'sekolah kedokteran' , 'juga', 'mengatakan', 'menikah', 'tahu', 'yakin', 'mendukung', 'satu', 'sopan', 'pria', 'keyakinan', 'pria', 'mampu', ' dukungan', 'keluarga', 'gaji', 'sendirian', 'istri', 'ingin', 'bekerja', 'genap', 'menghasilkan', 'uang', 'ingin', 'mampu', 'tahu' , 'jangan', 'kerja', 'waktu', 'memberi', 'dukungan', 'dokter', 'orang', 'termasuk', 'keluarga', 'satu', 'benda', 'mengganggu', ' 28', 'masih', 'pelayan', 'tahu', 'sementara', 'bekerja', 'karier', 'musik', 'salah satu', 'band', 'musik', 'insinyur produser', 'guru' , 'satu', 'terbaik', 'drummer', 'mendengar', 'menulis', 'luar biasa', 'musik', 'setiap hal', 'piano', 'sepotong', 'disintesis', 'lengkap', 'modern', 'musik', 'tahu', 'penghasilan', 'sendirian', 'membuat', 'genap', 'mulai' , 'dokter', 'mampu', 'dukungan', 'u', 'masalah', 'bisa', 'muncul', 'fakta', 'utang', 'membayar', 'sekolah kedokteran', 'akan', ' goyah', 'mulai', 'tentu saja', 'perkawinan', 'mulai', 'keuangan', 'goyah', 'juga', 'peduli', 'lebih', 'lebih tua', 'siap', 'menetap' , 'mendorong', 'menikah', 'lulus', 'akan', 'lain', 'ditambahkan', 'biaya', 'waktu', 'lulus', '31', 'harapan', 'tunggu', ' panjang', 'katakan', 'percaya', 'mungkin', 'tumbuh', 'gelisah', 'tahun', 'pergi', 'bawah', 'garis', 'cinta', 'apa saja', 'dunia' , 'tentu saja', 'dalam', 'alasan', 'juga', 'tahu', 'akan', 'tanpa', 'bahkan', 'membutuhkan', 'bertanya', 'tidak pernah', 'merasa', ' cara', 'manusia', 'tidak', 'berpikir', 'lain', 'cinta', 'suka', 'mungkin', 'selain', 'tidak', 'ingin', 'satu', 'lain' , 'soo', 'ya', 'menikah', 'cantik', 'anak', 'tahu', 'bulan madu', 'merasa', 'pakai', 'cinta', 'berubah', 'tahu', ' cinta', 'masih', 'sisi', 'tidak pernah', 'bertemu', 'siapa saja', 'selesai', 'sempurna tly', 'bahkan', 'terbaik', 'teman', 'terrence', 'connect', 'realisasi', 'pertama', 'bertemu', 'pertama', 'dalam', 'diskusi', 'fakta' , 'terhubung', 'baik', 'takut', 'u', 'alasan', 'bertemu', 'seseorang', 'selanjutnya', 'minggu', 'lengkap', 'kalimat', 'sudah', ' tahu', 'berpikir', 'tanpa', 'mengatakan', 'kata', 'sedikit', 'menakutkan', 'tumbuh', 'tumbuh', 'nyaman', 'ide', 'siap', 'menikah' , 'hidup', 'tidak bisa', 'sempurna', 'tidak bisa', 'lebih bahagia', 'cinta', 'bertunangan']</t>
  </si>
  <si>
    <t>['bekerja', '1 siang', 'pergi', 'kembali', 'asrama', 'dapatkan', 'semuanya', 'teratur', 'diam', 'geologi', 'pekerjaan rumah', 'belajar', ' sejak', 'ilmu', 'keras', 'perlu', 'pergi', 'belanja', 'makanan', 'juga', 'dapatkan', 'internet', 'koneksi', 'set', 'harapan' , 'ayah', 'bantuan', 'tidak', 'tahu', 'pernah', 'dapatkan', 'bersih', 'tugas', 'jatuh tempo', 'juga', 'butuh', 'panggil' , 'brad', 'college', 'station', 'don�t', 'know', 'situation', 'think', 'love', 'need', 'date', 'othersbut', 'date' , 'tertarik', 'siapa saja', 'ingin', 'tahu', 'yakin', 'brad', 'ingin', 'tahu', 'sangat', 'ingin', 'pergi', 'berbeda', ' sekolah', 'mungkin', 'temukan', 'aggie', 'wanita', 'bisa', 'temukan', 'longhorn', 'pria', 'juga', 'pria', 'bertemu', 'cantik' , 'keren', 'tidak', 'lihat', 'kencan', 'mungkin', 'menyenangkan', 'lihat', 'terjadi', 'perlu', 'dapatkan', 'serius', 'belum', ' tidak seperti', 'lori', 'ingin', 'suka', 'ryan', 'senang', 'tidak', 'berhenti', 'pekerjaan', 'cinta', 'semua orang', 'manajer', ' mengemudi', 'gila', 'shift', 'mendapatkan', 'semoga', 'bekerja', 'bekerja', '2', 'shift', 'hari ini', 'masih', 'banyak', 'butuh' , 'santai', 'sesuatu', 'tidak bisa', 'dapatkan', 'barang', 'selesai', 'oh', 'baik', 'berharap', 'waktu', 'katakan', 'ibu', 'ayah', 'semuanya ', 'pergi', 'sesuatu', 'terus', 'datang', 'orang', 'selalu', 'memanggil', 'menjatuhkan', 'waktu', 'panggilan', 'kecuali', 'tengah malam', 'tidur', 'jam', 'lucu', 'akan', 'berpikir', 'sejak', 'hidup', 'kota', 'akan', 'bisa', 'berbicara', 'mudah', 'tidak bisa ', 'besok', 'kerja', 'hari', 'heran', 'jeff', 'ingin', 'benda', 'mungkin', 'tidak', 'tahu', 'waktu', 'menghabiskan', 'hari', 'jangan', 'mungkin', 'lempar', 'cocok', 'sejak', 'hidup', 'san', 'marcos', 'datang', 'rumah', 'waktu', 'ingin', 'mengunjungi', 'berharap', 'tidak', 'membutuhkan', 'sangat', 'bersama', 'selalu', 'suka', 'bisa', 'tidak pernah', 'bekerja', 'seperti', 'brad', 'meskipun', 'luar biasa', 'menulis', 'surat', 'belum', 'mendapatkan', 'belum', 'mengatakan', 'bagian', 'sedih', 'sebagian', 'senang', 'heran', 'baik', 'sedih', 'suka', 'rindu', 'buruk', 'sedih', 'suka', 'bertemu', 'seseorang', 'lainnya ', 'temukan', 'berikutnya', 'hari', 'heran', 'ryan', 'dapat', 'surat', 'heran', 'mecredy', 'pergi', 'kembali', 'dallas', 'george', 'selat' , 'konser', 'hebat', 'heran', 'punya', 'lihat', 'brad', 'heran', 'lori', 'belum', 'berbicara', 'pasangan', 'hari' , 'menggambar', 'bersama', 'selasa', 'harapan', 'berdiri', 'garis', 'boleh', 'pergi', 'lebih awal', 'sejak', 'bekerja', '1030', ' tidak', 'tahu', 'permainan', 'akan', 'hebat', 'harapan', 'dapatkan', 'pergi', 'permainan', 'tidak', 'berpikir', 'ingin' , 'hang', 'brad', 'weekend', 'meskipun', 'tidak', 'tahu', 'tergantung', 'tahu', 'sakit', 'dapatkan', 'tiket', 'benar-benar' , 'ingin', 'pergi', 'meskipun', 'tyler', 'sudah', 'berbaris', 'heran', 'dapatkan', 'perguruan tinggi', 'stasiun', 'saya', 'yakin', ' seseorang', 'memberi', 'arah', 'harapan', 'bukan', 'menakutkan', 'tidak', 'tahu', 'akan', 'memakai', 'heran', 'milik siapa' , 'mobil', 'bisa', 'ambil', 'milikku', 'akan', 'tidak pernah', 'membuat', 'ut', 'stiker', 'akan', 'sampah']</t>
  </si>
  <si>
    <t>['ok', 'pergi', '20', 'menit', 'jangan', 'berhenti', 'menulis', 'laundry', 'washer', 'hope', 'tidak', 'shrink', ' band', 'menyenangkan', 'pasangan', 'hari', 'sampai', 'pertama', 'permainan', 'im', 'senang', 'mencoba', 'meagan', 'shannon', 'keren' , 'membantu', 'banyak', 'musim panas', 'band', 'heran', 'berpikir', 'mikrofon', 'jatuh', 'seharusnya', 'menempatkan', 'pindah', 'perguruan tinggi', ' keren', 'freedom', 'school', 'high', 'school', 'band', 'mr', 'k', 'nice', 'need', 'write', 'thank', 'mr' , 'burditt', 'flag', 'aneh', 'stuff', 'im', 'confused', 'fun', 'agay', 'gay', 'im', 'way', 'band', ' ok', 'kirim', 'internet', 'wow', 'temukan', 'semuanya', 'longgar', 'tidur', 'tidur', 'siang', 'hari ini', 'butuh', 'tidur' , 'malam', 'macan tutul', 'cetak', 'sprei', 'keren', 'sialan', 'lucu', 'mike', 'lebih lucu', 'polos', 'aneh', 'buatan', ' panggilan balik', 'hari ini', 'diberitahu', 'akan', 'na', 'pria', 'pergi', 'maju', 'periksa', 'mike', 'tidak pernah', 'tahu', 'suka' , 'aksen', 'biologi', 'video', 'gila', 'hari ini', 'memasak', 'lintah', 'cacing tanah', 'jim', 'ivy', 'menyenangkan', 'dia', ' menyenangkan', 'ohio', 'rindu', 'u', 'rindu', 'suka', 'berbicara', 'icq', 'banyak', 'orang', 'icq', 'bermain', 'komputer', 'berantakan', 'dell', 'keren ', 'pelanggan', 'mendukung', 'bagus', 'membuat', 'merasa', 'bodoh', 'merasa', 'cantik', 'bodoh', 'kalkulus', 'tidak terjawab', 'pertanyaan', 'review', 'bab', 'sudah', 'diambil', 'aced', 'class', 'jessica', 'keren', 'tidak bisa', 'percaya', 'dia', 'w', 'gabe ', 'pria', 'bau', 'selesai', 'sesuatu', 'terakhir', 'tahun', 'tidaaaak', 'takut', 'harus', 'percaya diri', 'w', 'cewek', 'aku', 'buruk', 'pria', 'cewek', 'genap', 'suka', 'harus', 'sesuatu', 'perpustakaan', 'mr', 'ritter', 'baik', 'terkejut ', 'baik', 'pemikiran', 'sombong', 'semua orang', 'hakim', 'bertemu', 'pintar', 'pria', 'satu', 'pengumuman', 'waktu', 'pemberi pidato perpisahan', 'jangan', 'peduli', 'im', 'lucu', 'orang', 'baik', 'manis', 'romantis', 'negara', 'solo', 'ensemble', 'leslie', 'menyenangkan ', 'bus', 'naik', 'selesai', 'sesuatu', 'agak', 'terlambat', 'sejak', 'berangkat', 'ut', 'oranye', 'putih', 'warna', 'sekolah', 'kebanggaan', 'gadis', 'aula', 'pecundang', 'genap', 'alkohol', 'perempuan', 'kecuali', 'jessica', 'kakak', 'oh', 'baik', 'beri', 'waktu', 'kate', 'keren', 'datang', 'baylor', 'penjelajah', 'tidak', 'bekerja', 'chevy ', 'blazer', 'ford', 'bronco', 'putih', 'oj', 'tidak', 'tahu', 'terbukti', 'tidak bersalah', 'tinggalkan', 'sendirian', 'la', 'kerusuhan', 'pria', 'banyak', 'benci', 'putri', 'di', 'mati', 'mabuk', 'pengemudi', 'ayo', 'semua orang', 'tahu', 'paparazzo ', 'fault', 'james', 'total', 'pothead', 'dork', 'nice', 'meet', 'dan', 'miss', 'dan', 'he', 'funny', 'butuh', 'panggil', 'dan', 'perlu', 'panggil', 'orang tua', 'ibu', 'nyonya', 'miskin', 'ayah', 'tidak', 'siapa pun', 'bicara ', 'kecuali', 'ibu', 'harapan', 'masih', 'teman', 'dapatkan', 'usia', 'tahu', 'bekerja', 'banyak', 'scott', 'online', 'ivy', 'heran', 'mereka', 'scott', 'notre', 'dame', 'bertaruh', 'dia', 'menyenangkan', 'sebenarnya', 'pekerjaan rumah', 'akan', 'pikir ', 'perguruan tinggi', 'tidak pernah', 'belajar', 'agak', 'aneh', 'harus', 'membaca', 'sophies', 'dunia', 'malam', 'lain', 'menulis', 'tugas', 'prof', 'ross', 'aneh', 'kelas', 'makna', 'hidup', 'monty', 'python', 'lucu', 'barang', 'permainan', 'waktu ', 'bermain' , 'butuh', 'beli', 'antarnegara bagian', '76', 'dakota', 'ingin', 'bermain', 'ayah tiri', 'meninggal', 'lebih baik', 'jalan', 'rindu', ' u', 'berharap', 'bisa', 'datang', 'pulang', 'harapan', 'ada', 'permainan', 'hari', 'band', 'pc', 'martin', 'bahkan' , 'perhatikan', 'coba', 'keras', 'tebak', 'benar-benar', 'menyenangkan', 'sudah', 'tidak pernah', 'selesai', 'dipetik', 'cepat', 'itu', ' katakan', 'meagan', 'keren', 'perhatikan', 'kerja', 'keras', 'tidak pernah', 'pertama', 'tahun', 'salah satu', 'tebak', 'tahu', 'suka' , '20', 'menit', 'lulus', '3', 'menit', 'lalu', 'heran', 'banyak', 'lebih lama', 'laundry', 'aku', 'lapar', ' makan', 'es', 'krim', 'bagus', 'sudah', 'hari ini', 'pelawak', 'ekspres', 'mungkin', 'masih', 'buka', 'periksa', 'hei' , 'film', 'malam ini', 'berteriak', 'keren', 'berpikir', 'sakit', 'tonton', 'waktu']</t>
  </si>
  <si>
    <t>['komputer', 'contessa', 'asrama', 'modem', 'belajar', 'keras', 'jalan', 'jauh', 'ut', 'komputer', 'cukup', 'sakit', ' sebagai', 'kata sandi', 'ut', 'akses', 'tidak akan', 'bekerja', 'mungkin', 'sembilan', 'surat', 'tidak bisa', 'katakan', 'instruksi', 'lembar' , 'berkata', 'kamu', 'sandi', '8', 'surat', 'paling tidak', 'delapan', 'surat', 'austin', 'berarti', 'tebak', 'pak', ' mixalot', 'hilang', 'tebak', 'bayi', 'dapat', 'kembali', 'lagu', 'menghilang', 'kecuali', 'kamu', 'hardcore', 'rap', ' fan', 'read', 'little', 'midwest', 'bunch', 'rapper', 'lived', 'made', 'music', 'like', 'robert', 'earl', 'keen' , 'hidup', 'bandera', 'texas', 'pergi', 'musim panas', 'kamp', 'satu', 'tahun', 'dipanggil', 'homies', 'tua', 'koboi', ' topi', 'dipanggil', 'homie', 'topi', 'pria', 'lain', 'teepee', 'tembakan', 'senapan', 'satu', 'hari', 'pemakaman', 'layanan' , 'pengkhotbah', 'dibuat', 'h', 'batu', 'lubang', 'ditempatkan', 'topi', 'berkata', 'doa', 'penasihat', 'berkata', 'mahal', ' pergi', 'bagaimanapun', 'nanti', 'digali', 'pindah', 'berpikir', 'satu', 'pergi', 'gravedig', 'itu', 'hebat', 'pi ece', 'trivia', 'life', 'id', 'homie', 'hat', 'dikuburkan', 'suatu hari nanti', 'mungkin', 'sakit', 'pergi', 'kunjungan', 'robert' , 'earl', 'keen', 'well', 'go', 'hamman', 'ranch', 'ymca', 'camp', 'along', 'bank', 'icecold', 'medina', ' sungai', 'menemukan', 'h', 'akan', 'keren', 'lebih muda', 'pergi', 'monahns', 'barat', 'texas', 'kapan pun', 'mengunjungi', 'kakek' , 'tengah', 'ibu', 'nenek', 'besar', 'tiff', 'pin', 'mandi', 'topi', 'lantai atas', 'mandi', 'konyol', 'bertarung', ' saja', 'tebak', 'baik', 'menarik', 'melihat', 'memberi', 'berbicara', 'pertama', 'favorit', 'tiff', 'pernah', 'tongsbecky', 'tiff' , 'terlambat', '1995', 'terlibat', 'mobil', 'kecelakaan', 'kebohongan', 'rumor', 'panggilan nama', 'penjepit', 'pergi', 'montana', 'negara', ' besar', 'langit', 'konferensi', 'membawa', 'kembali', 'tiff', 'tahu', 'gadis', 'st', 'ed', 'bernama', 'jenn', 'teman' , 'belum', 'melihat', 'lama', 'waktu', 'pergi', 'selatan', 'utah', 'berpikir', 'besar', 'langit', 'diberitahu', 'berikutnya', ' waktu', 'email', 'sebutan', 'tahu', 'seseorang', 'austin', 'teman', 'pergi', 'lain', 'besar', 'langit', 'sch ool', 'jangan', 'berpikir', 'pernah', 'dimaksudkan', 'dikirim', 'bagaimanapun', 'selatan', 'utah', 'gadis', 'tidak pernah', 'menulis', 'kembali' , 'tebak', 'kulit', 'tidak pernah', 'tahu', 'keseluruhan', 'besar', 'langit', 'texas', 'kebetulan', 'kecuali', 'jenn', 'diberitahu', ' bukan', 'mustahil', 'jelas', 'tidak', 'peduli', 'jorge', 'mencuri', 'todd', 'sniders', 'jerami', 'koboi', 'topi', 'duduk' , 'kanan', 'depan', 'tulis', 'todd', 'snider', 'nashville', 'bermain', 'luckenbach', 'laborfest', 'saw', 'year', 'crowdsurfed', ' jorge', 'menarik', 'kepala', 'badass', 'jorge', 'mengatakan', 'tidak', 'merasa', 'buruk', 'heran', 'todd', 'miss', 'tua' , 'topi', 'berpikir', 'belajar', 'berharga', 'pelajaran', 'suka', 'jerry', 'jeff', 'hilang', 'gitar', 'ditemukan', 'bar', ' baru', 'meksiko', 'tahun', 'nanti', 'cerita', 'mungkin', 'omong kosong', 'jerry', 'jeffs', 'tampaknya', 'tidak', 'penting', 'tidak' , 'membayar', 'mendengar', 'bercerita', 'era', 'hidup', 'mungkin', 'benar-benar', 'tidak', 'ingat', 'berharap', 'dia', 'bermain', ' lebih besar', 'variasi', 'lagu', 'pria', 'dirilis', '30', 'album', 'berbeda ', 'belum', 'play', 'set', 'every', 'concert', 'ive', 'never', 'even', 'heard', 'pot', 'cant', 'call', 'ketel', 'hitam', 'itu', 'satu', 'terbesar', 'lagu', 'lagi pula', 'mau', 'cerita', 'bicara', 'lama', 'sean', 'cerita', 'cantik', 'banyak', 'menyebalkan', 'kebanggaan', 'menceritakan', 'menarik', 'membuat', 'berjalan', 'georgetown', 'jefferson', 'memorial', 'suara ', 'menarik', 'hampir', 'mendapatkan', 'hilang', 'losttodeath', 'terkutuk', 'bagian', 'timur', 'texas', 'tidak bisa', 'genap', 'tetap', 'orang', 'mendengarkan']</t>
  </si>
  <si>
    <t>['sangat', 'tidak', 'tahu', 'menggunakan', 'internet', 'merasa', 'semua orang', 'beri tahu', 'bodoh', 'sangat', 'berharap', 'menggunakan', ' komputer', 'kelas', 'tugas', 'suka', 'benar-benar', 'menggunakan', 'obat', 'keinginan', 'ayah', 'akan', 'berlangganan', 'internet', 'rumah' , 'oh', 'baik', 'paling tidak', 'natal', 'liburan', 'mungkin', 'dapatkan', 'mobil', 'kelas', 'nyata', 'baik', 'keinginan', ' ayah', 'dipegang', 'kesepakatan', 'kejam', 'gagal', 'matematika', 'ayah', 'bunuh', 'lupa', 'mobil', 'harapan', 'ayah', 'bahagia' , 'mood', 'natal', 'liburan', 'memetik', 'gagal', 'tahu', 'sangat', 'takut', 'benar-benar', 'sesuatu', 'membahayakan', 'mendapatkan', ' medis', 'sekolah', 'pilihan', 'mendapatkan', 'medis', 'sekolah', 'terjadi', 'gagal', 'menjadi', 'dokter', 'sabar', 'meninggal', 'berlabel' , 'buruk', 'dokter', 'kehilangan', 'lisensi', 'benar-benar', 'bicara', 'mikrobiologi', 'penasihat', 'melihat', 'kursus', 'mengambil', 'cocok', ' lulus', 'empat', 'tahun', 'tahu', 'bodoh', 'tugas', 'masih', 'berpikir', 'ejaan', 'semuanya', 'benar', 'huruf besar', 'genap' , 'mengingatkan', 'psikologi', 'kelas', 'tinggi', 'sekolah', 'mr', 'bangsal', 'keren', 'kelas', 'membosankan', 'dikenal', 'semua orang', 'jatuh', 'tidur', 'hampir', 'siapa saja ', 'baik', 'menguji', 'tahu', 'lebih berani', 'jiwa', 'mau', 'terang-terangan', 'diberitahu', 'kelas', 'keras', 'membosankan', 'tidak', 'genap', 'tolong', 'teman', 'p', 'ujian', 'baik hati', 'guru', 'tidak bisa', 'membuat', 'yakin', 'siswa', 'pas', 'standar ', 'test', 'melihat', 'membawa', 'mr', 'whitenight', 'tidak bisa', 'percaya', 'tidak', 'baik', 'p', 'ujian', 'menderita', 'seluruh', 'tahun', 'kelas', 'mampu', 'menerima', 'empat', 'lima', 'berarti', 'sangat', 'sejak', 'menderita', 'meningkatkan', 'setiap ', 'hari', 'kelas', 'didapat', 'lima', 'oh', 'tahu', 'bisa', 'percaya', 'sejak', 'anggota', 'penilaian', 'ujian', 'membantu', 'dapatkan', 'rendah', 'skor', 'suara', 'sangat', 'konyol', 'peduli', 'jangan', 'lihat', 'jelek', 'muka', 'terima kasih ', 'ya ampun', 'tahu', 'mr', 'dubner', 'coba', 'penutup', 'penipisan', 'rambut', 'kejam', 'seribu', 'wanita', 'tahun', 'pergi', 'sesuatu', 'benar-benar', 'ingin', 'rambut', 'tumbuh', 'mencoba', 'rogaine', 'sesuatu', 'efek', 'hampir ', 'terima kasih', 'Tuhan', 'tidak pernah', 'ingin', 'kemarin', 'ulang tahun', 'setengah', 'baik', 'setengah', 'buruk', 'tidak bisa', 'percaya', 'keluarga', 'bisa', 'makan', 'exed', 'paket', 'baik', 'barang', 'teman', 'suka', 'jean', 'rosemary', 'masih', 'surga �t', 'berbicara', 'dina', 'bisa', 'percaya', 'memilih', 'utama', 'mengatakan', 'akan', 'suka', 'akan', 'hebat', 'diberitahu ', 'kebenaran', 'sebaliknya', 'mendengar', 'regina', 'sabar', 'mencoba', 'mencuri', 'utama', 'berarti', 'seperti', 'milik', 'bagaimanapun', 'sepertinya', 'seperti', 'pergi', 'berkeliling', 'kembali', 'mencoba', 'satu', 'suka', 'pergi', 'kembali', 'richardson', 'katakan', 'setiap ', 'tubuh', 'banyak', 'lebih baik', 'mikrobiologi', 'katakan', 'satu', 'benda', 'tidak pernah', 'dapatkan', 'kepuasan', 'pergi', 'bekerja', 'lebih keras', 'kerja', 'lebih baik', 'kelas', 'mungkin', 'mengalahkan', 'komputer', 'sains', 'dapatkan', 'tutor', 'meningkatkan', 'nilai', 'terima kasih ', 'banyak', 'harapan', 'mengalahkan', 'cukup', 'lulus', 'suma', 'cum', 'laudeknock', 'kayu', 'lulus', 'cum', 'laude', 'magna', 'cum', 'laude', 'bisa', 'peduli', 'le', 'rosemary', 'keren', 'teman sekamar', 'begitu rt', 'mendapatkan', 'sedikit', 'lelah', 'jean', 'jahat', 'mengeluh', 'satu', 'sesuatu', 'selanjutnya', 'hebat', 'teman', 'harapan' , 'lulus', 'bersama', 'menjadi', 'genap', 'lebih baik', 'teman', 'hari ini', 'seharusnya', 'mulai', 'jogging', 'harapan', 'buat', ' sekitar', 'melacak', 'runtuh', 'akan', 'keajaiban', 'berpikir', 'tahu', 'panggil', 'orang tua', 'terutama', 'khawatir', 'ibu', 'jahat' , 'pernah', 'sejak', 'mati', 'putri', 'diana', 'terdengar', 'banyak', 'lebih lemah', 'telepon', 'harapan', 'dapatkan', 'segera', ' harapan', 'bisa', 'dapatkan', 'rumah', 'liburan', 'ulang tahun', 'hadiah', 'tidak bisa', 'percaya', 'jean', 'rosemary', 'dapat', 'parfum' , 'minyak', 'ulang tahun', 'terbesar', 'ulang tahun', 'hadiah', 'diterima', 'siapa saja', 'sejak', 'mendapat', 'koboi', 'jaket', 'orang tua', ' lima belas', 'ulang tahun', 'fakta', 'terakhir', 'ulang tahun', 'dapat', 'hadiah', 'orang tua', 'tahu', 'dua', 'minggu', 'lupa', 'mike' , 'almer', 'baik', 'sesuatu', 'berpikir', 'mulai', 'mendapatkan', 'terobsesi', 'utuh', 'sesuatu', 'mungkin', 'sakit', 'lihat', ' natal', 'liburan', 'mungkin', 'tidak akan', 'mungkin', 'sakit', ' genap', 'lain', 'pacar', 'bersedia', 'memperlakukan', 'lebih baik', 'jalan', 'seharusnya', 'berpikir', 'benar', 'sakit', 'berpikir', 'nanti' , 'lulus', 'medis', 'sekolah', 'baik', 'terima kasih', 'ya ampun', 'waktu', 'baik', 'benda', 'profesor', 'tidak mau', 'sungguh', ' baca', 'memalukan', 'jangan', 'merasa', 'suka', 'siapa saja', 'menganalisis', 'otak', 'gelombang', 'pikiran', 'berpikir', 'pola', 'mau' , 'agak', 'menganalisis', 'seseorang', 'lain', 'heran', 'proyek', 'akan', 'suka', 'harapan', 'pergi', 'hebat', 'baik', ' pergi', 'makan', 'makan siang', 'tidak pernah', 'ingin', 'benar']</t>
  </si>
  <si>
    <t>['akhirnya', 'dapat', 'ethernet', 'masalah', 'berhasil', 'hari ini', 'email', 'semua orang', 'tahu', 'berharap', 'ibu', 'akan', ' panggil', 'bisa', 'beri tahu', 'dapatkan', 'paket', 'jendela', '95', 'disk', 'juga', 'diterima', 'nabisco', 'peduli', 'paket' , 'baik', 'bagus', 'belum', 'belum', 'sudah', 'makan', 'belum', 'heran', 'scott', 'belum', 'mendengar', 'sejak', ' senin', 'berpikir', 'dia', 'mungkin', 'bekerja', 'bermain', 'ajaib', 'tim', 'anthony', 'im', 'senang', 'dapat', 'kartu' , 'julie', 'hari ini', 'lihat', 'seperti', 'dia', 'baik', 'waktu', 'ou', 'mungkin', 'sakit', 'panggil', 'pergi', ' merah', 'sungai', 'tembak', 'dallas', 'lebih baik', 'belum', 'mungkin', 'dia', 'dapat', 'tempat', 'tinggal', 'dallas', 'bisa' , 'tinggal', 'berharap', 'pria', 'bekerja', 'di luar', 'akan', 'tenang', 'cewek', 'aula', 'tenang', 'salah satu', 'tidak', ' jari', 'benar-benar', 'dingin', 'tidak', 'mati rasa', 'belum', 'tebak', 'sakit', 'hidup', 'aku', 'bersemangat', 'dapatkan', 'pergi' , 'pertama', 'ut', 'sepak bola', 'permainan', 'sabtu', 'juga', 'dapatkan', 'pergi', 'rumah', 'sepak bola', 'permainan', 'dapatkan', ' musim', 'tiket', 'mayb e', 'sakit', 'lihat', 'aggie', 'teman', 'permainan', 'november', 'kristine', 'tidak', 'email', 'alamat', 'belum', 'sebaliknya' , 'aku', 'menulis', 'jangan', 'pikirkan', 'dapatkan', 'pergi', 'rumah', 'september', 'dua puluh', 'mungkin', 'sakit', 'dapatkan' , 'lihat', 'scott', 'kecuali', 'datang', 'jangan', 'berpikir', 'neraka', 'akhir', 'biaya', 'banyak', 'uang', 'biaya', ' banyak', 'uang', 'terus', 'pergi', 'kembali', 'maju', 'harapan', 'saya', 'mendapatkan', 'cukup', 'tidur', 'membuat', ' cara', 'hari', 'perlu', 'mulai', 'perencanaan', 'minggu', 'suka', 'belajar', 'waktu', 'manajemen', 'studi', 'strategi', 'seminar' , 'pergi', 'minggu', 'pikirkan', 'perlu', 'ambil', 'tidur siang', 'berharap', 'kuku', 'poles', 'penghilang', 'butuh', 'cat ulang', ' kuku kaki', 'heran', 'membuat', 'tiga', 'minggu', 'perlu', 'dapatkan', 'kuku', 'diulang', 'harapan', 'tidak', 'ingin', ' change', 'manicurist', 'like', 'vicky']</t>
  </si>
  <si>
    <t>['menulis', 'kehilangan', 'makan malam', 'datang', 'menulis', 'kertas', 'berpikir', 'membuat', 'makan malam', 'terakhir', 'lebih lama', 'sampai', ' 700', 'malam', 'menyedot', 'terakhir', 'malam', 'meminta', 'memberi', 'u', 'baru', 'sofa', 'satu', 'sakit', 'kembali' , 'selain', 'melihat', 'baru', 'sofa', 'tampak', 'suka', 'cantik', 'keren', 'terang', 'biru', 'rencana', 'abu-abu', ' abu-abu', 'membosankan', 'heran', 'malam ini', 'bisa', 'tinggal', 'rumah', 'pekerjaan rumah', 'tidur', 'mungkin', 'dapatkan', 'lihat', 'baik' , 'malam', 'tidur', 'merasa', 'suka', 'mungkin', 'pergi', 'pesta', 'suka', 'selalu', 'dapatkan', 'dihisap', 'pria', ' situasi', 'kampus', 'buruk', 'satu', 'aku', 'kencan', 'sayang', 'aku', 'kencan', 'menyenangkan', 'lagi', 'menyenangkan' , 'sebagian', 'tantangan', 'mendapatkan', 'pria', 'tidak', 'ingin', 'menghabiskan', 'waktu', 'jalang', 'dewa', 'mata', 'tidak bisa', ' pegangan', 'mencari', 'komputer', 'layar', 'panjang', 'dapatkan', 'kering', 'nintendo', 'kamar', 'lantai atas', 'duduk', 'jam', 'mata' , 'membunuh', 'yah', 'sangat', 'jam', 'sedikit', 'berlebihan', 'teman sekamar', 'cantik', 'keren', 'suka', 'banyak', 'kadang-kadang', ' merasa buruk' , 'tidak', 'menghabiskan', 'banyak', 'waktu', 'bersama', 'lebih dekat', 'agak', 'merasa', 'kiri', 'menghabiskan', 'waktu', 'teman', ' terbaik', 'teman', 'athena', 'hall', 'cinta', 'banyak', 'senang', 'akan', 'benci', 'tidak', 'tinju', 'dapat', 'agak' , 'kesal', 'lantai', 'ingin', 'ruang', 'waktu', 'pergi', 'cinta', 'sempurna', 'set', 'pergi', 'kunjungan', 'kapan saja', ' ingin', 'datang', 'kamar', 'suka', 'jangan', 'merasa', 'suka', 'menggantung', 'jangan', 'datang', 'menulis', 'selamanya', 'layar' , 'terus', 'scooting', 'make', 'feel', 'like', 'i�m', 'writing', 'much', 'last', 'time', 'write', 'one' , 'baris', 'sedih', 'benda', 'duduk', 'komputer', 'jam', 'orang', 'mengganggu', 'heran', 'cek', 'email', 'heran', ' chris', 'menulis', 'chris', 'hebat', 'pria', 'harapan', 'datang', 'kunjungan', 'kapan-kapan', 'segera', 'rindu', 'anak', 'satu' , 'pria', 'penyesalan', 'pernah', 'suka', 'kesempatan', 'patah', 'hati', 'tebak', 'itu', 'jalan', 'hidup', 'pergi', ' selalu', 'pergi', 'pecundang', 'pria', 'perlakukan', 'suka', 'sialan', 'mungkin', 'itu', 'tidak pernah', 'suka', 'pria', 'akhirnya' , 'tahu', 'suka', 'nik e', 'memperlakukan', 'baik', 'tidak', 'menyedot', 'berpikir', 'psi', 'percobaan', 'kelas', 'menghibur', 'harapan', 'baik', 'kelas' , 'benar-benar', 'menarik', 'mata pelajaran', 'tampaknya', 'suka', 'tidak mau', 'baik', 'kelas', 'tidak', 'konsentrasi', 'cukup', 'datang', ' berpikir', 'pergi', 'dapatkan', '4', '0', 'paling tidak', 'dekat', 'belajar', 'kebiasaan', 'didapat', 'buruk', 'tidak', 'tahu' , 'pergi', 'terjadi', 'berpikir', 'berubah', 'jalan', 'mendapatkan', 'kembali', 'melacak', 'memulai', 'berolahraga', 'setiap', 'hari', ' belum', 'berlari', 'beberapa', 'hari', 'mahasiswa', '15', 'datang', 'ok', '20', 'min', 'harapan', 'menyenangkan', 'menganalisis' ]</t>
  </si>
  <si>
    <t>['524', 'siang', 'heran', 'lama', '20', 'menit', 'sangat', 'banyak', 'tulis', 'waktu', 'selalu', 'sepertinya', ' pergi', 'pelan', 'aku', 'bosan', 'pikiran', 'tenang', 'kamar', 'biasanya', 'ada', 'orang', 'terus-menerus', 'berbicara', ' berjalan', 'berteriak', 'membentur', 'apa saja', 'penyebab', 'gangguan', 'lihat', 'i�m', 'sepupu', 'terus terang', 'kamar', 'baik', ' benar-benar', 'darah', 'sepupu', 'sepupu', 'perkawinan', 'bibi', 'menikah', 'paman', 'toh', 'dia', 'cantik', 'keren', 'benci' , 'anak', 'Cina', 'kelas', 'satu', 'benar-benar', 'mengganggu', 'menjengkelkan', 'laki-laki', 'selalu', 'menggoda', 'cewek', 'tebak', ' cantik', 'dekat', 'cantik', 'menakutkan', 'menemukan', 'sepupu', 'menyenangkan', 'memanggil', 'ugh', 'aku', 'bosan', 'bising', ' dengar', 'bersenandung', 'ac', 'benar', 'meja', 'panas', 'c', 'keren', 'cukup', 'tetap', 'nyaman', 'saya', ' sungguh', 'paranoid', 'terus terang', 'kamar', 'dia', 'cantik', 'berantakan', 'pria', 'seseorang', 'datang', 'mengeluh', 'kutu', 'yuck' , 'benci', 'bug', 'bentuk', 'ukuran', 'tahu', 'aku', 'awal', 'merasa', 'gatal', 'di mana-mana', 'laki-laki ', '535', 'setengah', 'jalan', 'menulis', 'tugas', 'lady', 'da', 'dee', 'da', 'tidak', 'tahu', 'menulis', 'duduk', 'tidak sabar', 'dapatkan', 'paranoid', 'bug', 'sekitar', 'terus terang', 'kehidupan', 'dalam', 'asia', 'persaudaraan', 'rumah', 'i �m', 'mencoba', 'mengatakan', 'asia', 'kotor', 'kadang-kadang', 'pria', 'dapatkan', 'kecil', 'malas', 'berharap', 'mereka', 'bersih ', 'sedikit', 'genap', 'benar', 'bersih', 'masih', 'berantakan', 'bau', 'berjamur', 'pencahayaan', 'sangat', 'buruk', 'udara', 'tebal', 'merasa', 'jahat', 'berjalan', 'benci', 'mengambil', 'mandi', 'pergi', 'kamar mandi', 'redup', 'ringan', 'terus-menerus', 'berkedip-kedip ', 'kursi', 'kotor', 'kuning coklat', 'warna', 'bau', 'suka', 'sialan', 'satu', 'kios', 'itu', 'sebenarnya', 'setengah', 'jalan', 'layak', 'ringan', 'pada dasarnya', 'ambil', 'mandi', 'gelap', 'terburuk', 'bagian', 'paranoid', 'pria', 'berjalan', 'kamar mandi ', 'saya', 'berubah', 'pria', 'tahu', 'menghormati', 'pacar', 'berpikir', 'pria', 'ya', '541', 'terus terang', 'teman ', 'tony', 'punya', 'kembali', 'mereka', 'mulai', 'balap', 'kru', 'dipetik', 'stiker', 'mobil', 'mmm', 'dibawa', 'kembali', 'makanan', 'bahkan', 'meskipun', 'jangan', 'suka', 'mcdonalds', 'selalu', 'mendambakan', 'bau', 'oh ', 'baik', 'aku', 'akan', 'makan', 'sejak', 'waktu', 'ya']</t>
  </si>
  <si>
    <t>['benar', 'duduk', 'komputer', 'merasa', 'baik', 'akhirnya', 'tugas', 'pikiran', 'selalu', 'sejak', 'ditugaskan', 'tidak bisa', ' tunggu', 'sampai', 'selesai', 'tahu', 'merasa', 'rasa', 'prestasi', 'selalu', 'sejak', 'kuliah', 'selasa', 'setiap', 'waktu' , 'berpikir', 'gambar', 'video', 'melihat', 'kelas', 'bagian', 'otak', 'pemanasan', 'dipanggil', 'memasak', 'bayangkan', 'otak', ' memasak', 'benar', 'mencoba', 'berpikir', 'menulis', 'berikutnya', 'lebih awal', 'hari ini', 'menemukan', 'emosi', 'berubah', 'banyak', 'hari ini' , 'mencoba', 'angka', 'berubah', 'banyak', 'satu', 'titik', 'sangat', 'pemalu', 'selanjutnya', 'menit', 'keluar', 'benar', ' merasa', 'nyaman', 'sangat', 'percaya diri', 'berpikir', 'pergi', 'setiap', 'jalan', 'benar', 'merasa', 'tekanan', 'baik', 'sekolah' , 'orang tua', 'benar-benar', 'akan', 'suka', 'tolong', 'tunjukkan', 'bertanggung jawab', 'pintar', 'merasa', 'meskipun', 'benar', 'menemukan', ' benar-benar', 'menarik', 'pikiran', 'datang', 'sesuatu', 'benar', 'menemukan', 'benar-benar', 'menarik', 'genap', 'pergi', 'kelas', 'benar-benar' , 'merasa', 'suka', 'mendengar', 'l ecture', 'sungguh-sungguh', 'membuat', 'menyadari', 'banyak', 'barang', 'memperhatikan', 'terutama', 'mencoba', 'merasa', 'benar-benar', 'merasa', 'berpikir' , 'merasa', 'terjadi', 'tampak', 'melihat', 'banyak', 'waktu', 'hilang', 'bisa', 'menulis', 'melacak', 'berbeda', 'berpikir', ' perasaan', 'emosi', 'disebutkan', 'sesuatu', 'sebelumnya', 'orang tua', 'diinginkan', 'kesan', 'digambarkan', 'orang tua', 'mulai', 'perasaan', 'cinta' , 'tahu', 'membutuhkan', 'tidak pernah', 'berhenti', 'menelusuri', 'berpikir', 'bertanya-tanya', 'menguji', 'berjalan', 'keras', 'kelas', 'merasa', ' cantik', 'lapar', 'benar', 'bayangkan', 'perut', 'menyampaikan', 'sesuatu', 'bagian', 'otak', 'bercerita', 'waktu', 'makan', 'keinginan' , 'bisa', 'dapatkan', 'pengendali', 'bagian', 'pikiran', 'mengendalikan', 'kecanduan', 'yakin', 'akan', 'suka', 'berhenti', 'merokok', ' rasakan', 'kontrol', 'lagi', 'bau', 'rokok', 'asap', 'merasa', 'pikiran', 'katakan', 'tidak mau', 'bagus', 'satu', 'tebak' , 'berhenti', 'merokok', 'menceritakan', 'sebagian', 'pikiran', 'lebih kuat', 'aneh', 'pikiran', 'tiba-tiba', 'dibawa', 'merokok', 'tebak', ' tahu', 'berhenti', 'buruk', ' baik', 'itu', 'waktu', 'sangat', 'menikmati', 'tugas']</t>
  </si>
  <si>
    <t>['oke', 'bekerja', 'tugas', 'nomor', 'satu', 'mengerti', 'benar', 'ikuti', 'berpikir', 'pola', 'berpikir', 'semuanya', ' perlu', 'menyelesaikan', 'berikutnya', 'dua', 'tiga', 'hari', 'sulit', 'ikuti', 'semuanya', 'tampaknya', 'lari', 'bersama', 'terjadi' , 'setiap', 'malam', 'coba', 'pergi', 'tidur', 'kadang-kadang', 'ambil', 'jam', 'dapatkan', 'sebenarnya', 'bicara', 'membersihkan', ' pikir', 'pesan', 'dapatkan', 'tidur', 'dapat', 'lebih baik', 'relaksasi', 'teknik', 'coba', 'pesan', 'tidur', 'selalu', 'lelah' , 'selalu', 'lelah', 'sulit', 'dapatkan', 'semuanya', 'tercapai', 'pikiran', 'tubuh', 'bekerja sama', 'heran', 'banyak', 'kekuatan', ' pikiran', 'sebenarnya', 'tubuh', 'mungkin', 'sesuatu', 'diskus', 'kelas', 'temukan', 'topik', 'menarik', 'luar biasa', 'banyak', 'hati-hati' , 'menjadi', 'berpikir', 'mencoba', 'melacak', 'tampaknya', 'membuat', 'kalah', 'negatif', 'kritik', 'biasanya', 'lulus', 'satu', ' pikiran', 'keras', 'berpikir', 'mencoba', 'mau', 'agak', 'kelebihan', 'berpikir', 'tepat', 'berpikir', 'bagaimanapun', 'heran', 'b hujan', 'sebenarnya', 'berpikir', 'manusia', 'pikiran', 'tubuh', 'benar-benar', 'luar biasa', 'kerja', 'tepatnya', 'cukup', 'menarik', 'hidup' , 'luar biasa', 'sulit', 'kadang-kadang', 'hidup', 'ingin', 'mendapatkan', 'besar', 'mau', 'cinta', 'kembali', 'TK', 'hidup', ' sederhana', 'kembali', 'semuanya', 'terburu-buru', 'terburu-buru', 'masih', 'cukup', 'jam', 'hari', 'dapatkan', 'semuanya', 'selesai', 'perlu' , 'selesai', 'heran', 'orang', 'tampaknya', 'semuanya', 'mudah', 'pasti', 'tidak bisa', 'tampak', 'dapatkan', 'pergi', 'apa saja', ' mudah', 'mungkin', 'lebih kuat', 'orang', 'mungkin', 'gila', 'usia', '40', 'tahu', 'waktu', 'katakan', 'berharap', 'bisa' , 'lihat', 'masa depan', 'tahu', 'apakah', 'bayar', 'selesai', 'sia-sia', 'waktu', 'konsep', 'bagaimanapun', 'akan', 'bayangkan', ' dunia', 'akan', 'cukup', 'kacau', 'tanpa', 'kadang-kadang', 'masih', 'berharap', 'akan', 'pergi', 'pergi', 'mengetik', 'kecil' , 'sepuluh', 'menit', 'lihat', 'bekas', 'waktu', 'sederhana', 'pernyataan', 'konsep', 'waktu', 'mungkin', 'selalu', 'ada', ' bentuk', 'fashion', 'namun', 'bisa', 'selalu', 'tepat', 'heran', 'datang', 'membuat', 'jalan', 'hari ini', 'orang', 'tahu', 'mendalam', 'efek', 'akan', 'dunia', 'sudah ', 'siap', 'natal', 'istirahat', 'benar-benar', 'luar biasa', 'musim panas', 'tidak bisa', 'cukup', 'tampak', 'menempatkan', 'musim panas', 'di belakang', 'dapatkan', 'pergi', 'sekolah', 'mode', 'ingin', 'baik', 'kelas', 'lulus', 'keempat', 'kelas', 'gpa', 'satu', 'seratus ', 'dibuat', 'satu', 'b', 'pertama', 'kelas', 'bersumpah', 'akan', 'tidak pernah', 'membuat', 'lainnya', 'tebak', 'perguruan tinggi', 'berbeda', 'sesuatu', 'meskipun', 'tunggu', 'lihat', 'semuanya', 'bekerja', 'cukup', 'penyesuaian', 'tinggi', 'sekolah', 'mencoba', 'tetap ', 'jauh', 'topik', 'jatuh tempo', 'kedua', 'menulis', 'tugas', 'pikiran', 'dikonsumsi', 'pemikiran', 'semuanya', 'pergi', 'benar', 'pindah', 'pergi', 'pergi', 'benar-benar', 'besar', 'sekolah', 'orang', 'kampus', 'seluruh', 'kota', 'bagaimanapun', 'mengetik', 'dua puluh ', 'menit', 'berpikir', 'pikiran', 'lewati', 'berkeliling', 'banyak', 'lompat', 'topik', 'topik', 'oh', 'baik', 'kerja']</t>
  </si>
  <si>
    <t>['satu', 'menarik', 'tugas', 'tanggal', 'pendidikan', 'karir', 'tidak pernah', 'dikirim', 'kerja', 'komputer', 'cantik', 'banyak', ' tahu', 'pergi', 'menulis', 'mendapat', 'mantan pacar', 'membawa', 'banyak', 'sensasi', 'perasaan', 'katakan', 'menyenangkan', 'akhir-akhir ini', 'pria' , 'selanjutnya', 'tampaknya', 'cantik', 'keren', 'cowok', 'duduk', 'tampak', 'suka', 'hilang', 'mungkin', 'sadar diri', 'tidak', ' duduk', 'panjang', 'tebak', 'tempat', 'tidak', 'buruk', 'ive', 'dapat', 'mabuk', 'tidak', 'buruk', 'mempertimbangkan', 'berlebihan' , 'mabuk', 'malam', 'jalang', 'orang', 'ketik', 'sialan', 'keras', 'pria', 'berlari', 'tempat', 'sepertinya', 'agak', ' dorkey', 'mungkin', 'meremehkan', 'ryan', 'senang', 'tahu', 'akhirnya', 'pergi', 'istirahat', 'ingin', 'tidak bisa', 'dia', 'sialan' , 'manipulasi', 'dia', 'buruk', 'buruk', 'orang', 'neraka', 'berpikir', 'sakit', 'selalu', 'pilih', 'sebagai', 'tanah', ' seperti ', 'sort', 'pengganti', 'ibu', 'terakhir', 'waktu', 'dicentang', 'jangan', 'payudara', 'menyusui', 'sakit', 'beri tahu', 'tiffany' , 'kuning', 'thiessen', 'juga', 'diketahui', 'val', '90210', 'tidak bisa', 'nyata', 'katakan', 'cewek', 'menonton', 'tunjukkan', 'make', 'ahli', 'payudara', 'mungkin', 'fakta', 'mereka ', 'lama', 'waktu', 'setiap', 'sialan', 'waktu', 'cewek', 'tampaknya', 'pria', 'robek', 'sebagai', 'tubuh', 'tidak pernah', 'ambil', 'pertimbangan', 'sial', 'bisa', 'baik', 'palsu', 'heran', 'keras', 'suara', 'berpikir', 'kutukan', 'sialan', 'banyak ', 'oh', 'baik', 'ya', 'akan', 'imut', 'cewek', 'selanjutnya', 'tidak', 'lihat', 'bagus', 'tidak', 'lihat', 'baik', 'cewek', 'orang', 'bicara', 'banyak', 'banyak', 'baik', 'cewek', 'banyak', 'diharapkan', 'keenam', 'jalan', 'kamu akan ', 'temukan', 'banyak', 'sayang', 'keenam', 'jalan', 'Anda akan', 'temukan', 'banyak', 'barang', 'itu', 'dapat', 'tato', 'semua orang', 'berkata', 'suka', 'kecuali', 'artis dikenal', 'hutan', 'tato', 'kembali', 'mungkin', 'ada', 'banyak', 'detail', 'malas ', 'sebagai', 'tidak', 'ingin', 'ive', 'punya', 'empat', 'menit', 'kiri', 'tugas', 'pria', 'jatuh', 'kalkulator', 'bodoh', 'im', 'haus', 'und', 'ein', 'bischen', 'lapar', 'kecil', 'Jerman', 'bertanya-tanya harapan', 'spel', ' benar', 'aneh', 'segera', 'lihat', 'seseorang', 'bertemu', 'seseorang', 'segera', 'pas', 'penghakiman', 'tidak', 'tahu', 'orang' , 'hakim', 'satu', 'pertama', 'kesan', 'positif', 'buruk', 'pertama', 'kesan', 'datang', 'lebih baik', 'ive', 'sedikit', ' minum', 'sadar', 'kesan', 'datang', 'buruk', 'selalu', 'hibur', 'orang', 'lebih baik', 'ive', 'sedikit', 'minum', 'harus' , 'Pergilah']</t>
  </si>
  <si>
    <t>['baik', 'sangat', 'banyak', 'benar', 'berpikir', 'akan', 'mendapatkan', 'jalan', 'ingin', 'awal', 'paranoid', 'tidak mau', ' dapatkan', 'dikirim', 'aneh', 'kecelakaan', 'bagaimanapun', 'benar-benar', 'perlu', 'dapatkan', 'barang', 'selesai', 'perlu', 'tp', 'belajar' , 'perancis', 'genap', 'meskipun', 'perancis', 'test', 'ive', 'french', '3', 'year', 'semoga', 'k', 'guy', ' mencoba', 'mengobrol', 'diberitahu', 'sibuk', 'merasa', 'agak', 'buruk', 'oh', 'well', 'neraka', 'dapatkan', 'orang', 'austin' , 'sungguh', 'coba', 'obrolan', 'orang', 'austin', 'banyak', 'orang', 'coba', 'bicara', 'online', 'mungkin', 'mengintimidasi', ' orang', 'aku', '6', 'kaki', 'tinggi', 'suka', 'meskipun', 'pria', 'temukan', 'benar-benar', 'menarik', 'pacar', 'cinta' , 'hidup', 'baru', 'jersey', 'benar-benar', 'tidak', 'penting', 'toh', 'sungguh', 'cinta', 'bertemu', 'cancun', 'boleh', ' wisuda', 'dipanggil', 'setiap', 'malam', 'sejak', 'dia', 'genap', 'datang', 'selanjutnya', 'bulan', 'lihat', 'benar-benar', 'rindu' , 'benar-benar', 'tidak bisa', 'genap', 'mampu', 'datang', 'bekerja', 'kasino', 'atlantik', 'kota', 'sebenarnya', 'agak', 'mengganggu', ' dia', '24', 'tahun', 'tua', 'sangat', 'butuh', 'ambisi', 'itu', 'sesuatu', 'benar-benar', 'kagumi', 'orang', 'ive', 'punya', 'banyak ', 'harapan', 'produser', 'suatu hari nanti', 'langsung', 'baru', 'york', 'tidak bisa', 'tunggu', 'dapatkan', 'saya', 'sudah', 'siap', 'lulus', 'rindu', 'teman', 'pulang', 'semoga', 'melihat', 'jina', '2', 'minggu', 'mungkin', 'pergi', 'kunjungan', 'saudara ', 'semoga', 'menggantung', 'sangat', 'merasa', 'suka', 'orang', 'tidak', 'mengerti', 'sangat', 'berharap', 'kaya', 'hidup', 'lebih dekat', 'tahu', 'cinta', 'pergi', 'teman sekamar', 'kunjungan', 'pacar', 'baylor', 'akhir pekan', 'menyenangkan', 'sangat', 'rindu', 'pacar ', 'genap', 'sangat', 'nee', 'baca', 'rtf', 'benar', 'ingin', 'baca', 'maju', 'minggu', 'mau', 'dapatkan', 'berharap', 'bisa', 'paket', 'tas', 'pindah', 'eropa', 'ingin', 'pendidikan', 'tebak', 'sakit', 'menempel', 'berkeliling', 'empat ', 'tahun', 'butuh', 'panggilan', 'jina', 'berlari', 'tua', 'pacar', 'hari', 'pura-pura', 'tidak', 'melihat', 'seseorang', 'tidak pernah', 'dapatkan', 'luar biasa', 'pikiran', 'pergi', 'sukses', 'satu', 'hari', 'merasa', 'suka', 'liga', 'tahu', 'saya m', 'tidak pernah', 'sungguh', 'mengerti', 'harapan', 'lihat', 'minggu', 'mungkin', 'keberanian', 'bicara']</t>
  </si>
  <si>
    <t>['saya', 'komputer', 'lab', 'lantai atas', 'tidak', 'tahu', 'tulis', 'banyak', 'orang', 'komputer', 'selanjutnya', 'rusak', ' tidak', 'tahu', 'pria', 'duduk', 'sebelumnya', 'agak', 'imut', 'kutu buku', 'semacam', 'jalan', 'pria', 'berjalan', 'di belakang' , 'keras', 'berisik', 'tidak', 'tahu', 'meskipun', 'agak', 'takut', 'sebab', 'berpikir', 'sesuatu', 'salah', 'orang' , 'kontrol', 'komputer', 'akan', 'datang', 'membuat', 'membayar', 'juta', 'dolar', 'seluruh', 'sistem', 'wow', 'gadis', ' berikutnya', 'dapat', 'panjang', 'email', 'dapat', 'email', 'hari ini', 'orang', 'pakai', 'kaus kaki', 'sandal', 'tidak', 'tahu' , 'tidak', 'melihat', 'bagus', 'komputer', 'layar', 'besar', 'bertaruh', 'juta', 'dolar', 'paling bodoh', 'menulis', 'tugas', ' dapatkan', 'kembali', 'siswa', 'jangan', 'benar-benar', 'ukuran', 'istirahat', 'kelas', 'wow', 'cewek', 'selanjutnya', 'mengetik', 'sungguh' , 'perlahan', 'saya', 'bagian', 'ayo', 'komputer', 'l', 'lihat', 'juga', 'lihat', 'suka', '1', 'ewwwwww', ' gadis', 'memakai', 'sesuatu', 'ketat', 'ive', 'komputer', 'lama', 'waktu', 'datang', 'banyak', 'pirang', 'pe ople', 'tidak mau', 'ingin', 'kuning', 'rambut', 'ingin', 'headphone', 'dengarkan', 'musik', 'sakit', 'bawa', 'berikutnya', 'waktu' , 'id', 'room', 'dont', 'ethernet', 'set', 'computer', 'store', 'tidak', 'software', 'recycling', 'aneh', 'jangan', ' buat', 'hukum', 'daur ulang', 'jangan', 'daur ulang', 'dapatkan', 'denda', 'suka', 'juta', 'dolar', 'orang', 'baca', 'log' , 'ke', 'komputer', 'berarti', 'ton', 'orang', 'menunggu', 'gunakan', 'komputer', 'orang', 'suka', 'baca', 'sebaliknya', ' ketik', 'orang', 'duduk', 'booth', 'kantin', 'sendirian', 'tidak', 'umum', 'sense', 'booth', 'satu', 'orang', 'satu' , 'orang', 'itu', 'meja', 'di mana-mana', 'makan', 'meja', 'sendirian', 'sudut', 'sebagai gantinya', 'mengambil', 'seluruh', 'stan', ' sendirian', 'hukum', 'i�d', 'menegakkan', 'emilys', 'pacar', 'nama', 'steve', 'itu', 'pacar', 'nama', 'pacar', ' dekat', 'milikku', 'jauh', 'sedih', 'dia', 'pergi', 'pergi', 'pacar', 'akhir pekan', 'dia', 'akan', 'seks', 'ingin' , 'seks', 'steven�s', 'jauh', 'jauh', 'kanan', 'chem', 'test', 'rabu', 'i�m', 'bekas luka ed', 'berpikir', 'saya', 'akan', 'gagal', 'belajar', 'malam ini', 'melrose', 'tempat', 'meskipun', 'tidak bisa', 'belajar', ' 7', 'aku akan', 'belajar', 'ingin', 'pesta', 'minum', 'banyak', 'coke', 'hari ini', 'ingin', 'air', 'aku' , 'lapar', 'pria', 'dingin', 'datang', 'kamar', 'dingin', 'ingin', 'ubah', 'temp', 'mungkin', 'panas', 'setiap', ' tempat', 'membeku', 'panas', 'neraka', 'di luar', 'neraka', 'buruk', 'kata', 'orang', 'berpikir', 'buruk', 'dewa', 'sial' , 'buruk', 'mengatakan', 'sebagai', 'tv', 'allah', 'sialan', 'memutuskan', 'buruk', 'toh', 'menulis', 'tinggi', 'sekolah', ' esai', 'satu', 'waktu', 'ide', 'buruk', 'kata', 'buruk', 'kata', 'memutuskan', 'buruk', 'ingin', 'kaca', 'berpikir' , 'make', 'look', 'smarter', 'get', 'good', 'pair', 'computer', 'next', 'broken', 'noise', 'loud', 'noise', ' hijau', 'keren', 'warna', 'hutan', 'hijau', 'meskipun', 'jelek', 'kapur', 'hijau', 'hijau', 'warna', 'hutan', 'hijau' , 'aha', 'i�m', 'right', 'vent', 'thats', 'i�m', 'freezing', 'cant', 'wait', 'melrose', 'place', ' malam ini', 'aku', 'menunggu', 'musim panas', 'berpikir', 'amandas', 'gon na', 'pergi', 'tidak bisa', 'dia', 'favorit', 'i�m', 'senang', 'allison', 'kiri', 'billy's', 'pengeluh', 'senang' , 'membunuh', 'brooke', 'pernah', 'menonton', '90210', 'bodoh', 'braille', 'angka', 'benda', 'katakan', 'stasiun', 'kamu', ' akan', 'buta', 'orang', 'menggunakan', 'komputer', 'ingin', 'email', 'mendapatkan', 'ton', 'ingin', 'ingin', 'nyata', 'surat' , 'meskipun', 'ingin', 'pergi', 'surat', 'tempat', 'bisa', 'katakan', 'woah', 'dapat', 'surat', 'kertas', 'keren', ' satu', 'tulis', 'mau', 'sakit', 'tunggu', 'besok', 'dilewati', 'kelas', 'hari ini', 'tidak', 'tahu', 'malas', 'butuh' , 'bentuk', 'kapal', 'tidak pernah', 'suka', 'frasa', 'ingin', 'kapal', 'kapal', 'darat', 'laut', 'steven�s', 'bergabung' , 'navy', 'berharap', 'tidak mau', 'pergi', 'ingin', 'bergerak', 'orang', 'pakai', 'fanny', 'paket', 'mereka', ' menyanjung', ' banyak', 'mahasiswa', 'cewek', '2', 'kappa', 'delta', 'lantai', 'lembah', 'gadis', 'ut', 'austin', 'daur ulang', 'jangan' , 'membuat', 'utuh', 'sekolah', 'cinta', 'bau', 'baru', 'selesai', 'laundry', 'laundry', 'sudah', 'ingin', 'itu', ' hangat', 'bau', 'g ood', 'ingin', 'pergi', 'pesta', 'ingin', 'dapatkan', 'mabuk', 'suka', 'liburan', 'mabuk', 'meskipun', 'mabuk', 'cukup' , 'menyenangkan', 'wow', 'cowok', 'imut', 'tampak', 'woo', 'hoo', 'banyak', 'tua', 'orang', 'tua', 'tua', ' tua', 'ingin', 'lebih tua', 'tidak', 'ingin', 'dapatkan', 'tua', 'pukul', 'kirim', 'Anda', 'dapatkan', 'ya', 'itu' , 'keren', 'masih', 'menemukan', 'jalan', 'satu', 'waktu', 'menulis', 'wow', 'banyak', 'menyenangkan', 'surai', 'orang', ' menunggu', 'komputer', 'pergi', 'bawah', 'berikutnya', 'waktu', 'peringatan', 'log', 'file', 'terhapus', 'duh', 'simpan', 'em' , 'pecundang', 'psikologi', 'ayo', 'setiap', 'frat', 'anak laki-laki', 'mahasiswa', 'cewek', 'jurusan', 'psikolog', 'banyak', 'psikolog', ' dunia', 'tahu', 'ut', 'pemalas', 'sekolah', 'bangsa', 'baca', 'di suatu tempat', 'bukan', 'keren', 'tempat', 'besar', 'wow' , 'dia', 'hippie', 'normal', 'abnormal', 'quiet', 'loud', 'know', 'i�m', 'guess', 'i�d', 'like', ' tahu', 'orang', 'berpikir', 'meskipun', 'mungkin', 'menarik', 'waktu', 'harus', 'pergi', 'periksa', 'surat']</t>
  </si>
  <si>
    <t>['sangat', 'suka', 'tugas', 'senior', 'ap', 'bahasa Inggris', 'kelas', 'banyak', 'waktu', 'berpikir', 'tugas', 'benar-benar', ' menarik', 'guru', 'sering', 'sedikit', 'masalah', 'satu', 'meskipun', 'bukan', 'reli', 'topik', 'bahasa Inggris', 'guru', 'akan' , 'biasanya', 'memberi', 'u', 'tidak jelas', 'topik', 'sesuatu', 'mendapatkan', 'u', 'memulai', 'topik', 'akan', 'kuliah', ' musik', 'olahraga', 'sesuatu', 'suka', 'favorit', 'topik', 'selalu', 'musik', 'berpikir', 'musik', 'mungkin', 'penting', 'sesuatu' , 'mencintai', 'satu', 'mendengarkan', 'banyak', 'membuat', 'senang', 'penting', 'berpikir', 'membuat', 'senang', 'bermain', 'gitar', ' cinta', 'mencipta', 'musik', 'berpikir', 'memuaskan', 'mungkin', 'selalu', 'bermain', 'nyata', 'baik', 'selalu', 'membuat', 'mengurutkan' , 'musik', 'genap', 'suara', 'mengerikan', 'gitar', 'mungkin', 'baik hati', 'melarikan diri', 'benar-benar', 'lupa', 'semuanya', 'lainnya', ' bermain', 'membuat', 'merasa', 'baik', 'berpikir', 'terbaik', 'berpikir', 'gitar', 'tangan', 'f', 'duduk', 'memainkan', 'gitar' , 'baik', 'jelas', 'kepala', 'tebak', 'gitar', 'se rf', 'banyak', 'berbeda', 'tujuan', 'biarkan', 'melihat', 'mencoba', 'paling sulit', 'menulis', 'kuliah', 'keras', 'sejak', 'cantik' , 'banyak', 'dikonsumsi', 'hidup', 'terakhir', 'dua', 'tiga', 'bulan', 'kebanyakan', 'selalu', 'sejak', 'mulai', 'mendapatkan', ' siap', 'bergerak', 'banyak', 'barang', 'sangat', 'terganggu', 'televisi', 'kamar', 'mengerikan', 'belajar', 'kebiasaan', 'butuh', 'istirahat' , 'segera', 'mungkin', 'dapatkan', 'jauh', 'kuliah', 'mampu', 'angin', 'tinggi', 'sekolah', 'tanpa', 'belajar', 'tahu', ' mau', 'mampu', 'perguruan tinggi', 'kursus', 'olahraga', 'pusat', 'keras', 'menolak', 'tahu', 'menonton', 'banyak', 'olahraga', 'sangat' , 'menonton', 'apa saja']</t>
  </si>
  <si>
    <t>['baik', 'duduk', 'kamar', '230', 'pm', 'teman sekamar', 'telepon', 'tenang', 'benar', 'terakhir', 'minggu', 'pacar', ' ketagihan', 'ethernet', 'komputer', 'mencoba', 'mendapatkan', 'bekerja', 'akhirnya', 'dapat', 'semuanya', 'ketagihan', 'tampaknya', 'bekerja', 'baik' , 'program', 'bekerja', 'pergi', 'tutup', 'komputer', 'datang', 'biru', 'layar', 'komputer', 'berantakan', 'berkata', 'sekelompok', ' barang', 'menekan', 'kunci', 'berhenti', 'program', 'tidak', 'berfungsi', 'baik', 'ditekan', 'kunci', 'layar', 'beku', 'apa' , 'salah', 'restart', 'komputer', 'mati', 'masih', 'benda', 'hari ini', 'berputar', 'komputer', 'benda', 'disebut', 'komputer', ' tengah', 'tahan', 'jam', 'akhirnya', 'pergi', 'bantuan', 'baik', 'tebak', 'panggil', 'bantuan', 'tidak bisa', 'bantuan', 'setel' , 'janji', 'jumat', 'seseorang', 'tolong', 'semoga', 'dapatkan', 'barang', 'pikir', 'dibeli', 'komputer', 'bulan', 'lalu', ' mahal', 'yah', 'cukup', 'komputer', 'sedikit', 'lelah', '8', 'jam', 'kelas', 'kelas', 'meskipun', 'datang', 'kembali' , 'kamar', 'mengambil', 'tidur siang', '1230', 'berpikir', 'gila e', 'genap', 'lelah', 'baik', 'perlu', 'mulai', 'membaca', 'bahasa Inggris', 'buku', 'selesai', 'kamis', 'setengah', 'ada' , 'masih', '120', 'page', 'go', 'hate', 'reading', 'read', 'slow', 'take', 'forever', 'thats', 'good', ' inggris', 'major', 'enjoy', 'read', 'terutama', 'lot', 'future', 'sophomore', 'student', 'first', 'year', 'big', 'change' , 'dekat', 'keluarga', 'keras', 'pergi', '2', '12', 'jam', 'rumah', 'jauh', 'masih', 'banyak', 'mengemudi', ' akhir pekan', 'pergi', 'rumah', 'akhir pekan', 'senang', 'rumah', 'saya', 'yakin', 'suka', 'tempat', 'belum', 'pikir', 'ambil' , 'sedikit', 'waktu', 'paling tidak', 'teman sekamar', 'manis', 'dapatkan', 'bersama', 'baik', 'itu', 'positif', 'sesuatu', 'buruk', ' hal', 'terakhir', 'malam', 'ditemukan', 'kecoak', 'wastafel', 'bayi', 'mereka', 'di mana-mana', 'tenggelam', 'benar-benar', 'kotor', 'tidak pernah' , 'melihat', 'kecoak', 'aneh', 'aneh', 'benda', 'jangan', 'buka', 'makanan', 'tebak', 'kecoa', 'melihat', 'air', ' juga', 'gelap', 'menempatkan', 'permintaan', 'seseorang', 'datang', 'semprotan', 'belum', 'belum', 'harapan', 'datang', 'segera', 'baik' , 't ime', 'hampir', 'sangat', 'aneh', 'menulis', 'atas', 'kepala', 'sebenarnya', 'baik', 'damai', 'nikmati', 'mengetik', 'baik' , 'psikologi', 'kelas', 'selanjutnya', '330', 'pm', 'perlu', 'dapatkan', 'siap', 'kelas', 'perlu', 'periksa', 'dapat', ' buku', 'belum', 'terakhir', 'jumat', 'tidak', 'buku', 'baik', 'waktu', 'kirim', 'berikutnya', 'tugas', 'lihat', 'nanti' ]</t>
  </si>
  <si>
    <t>['saya', 'senang', 'lizz', 'teman sekamar', 'kiri', 'lihat', 'brad', 'pria', 'suka', 'cukup', 'waktu', 'berpikir', ' dapatkan', 'bersama', 'teman', 'kadang-kadang', 'tidak', 'bekerja', 'ingat', 'waktu', 'teman', 'milikku', 'berbalik', 'suka', 'tidak' , 'tahu', 'komputer', 'selalu', 'membuat', 'baik hati', 'kebisingan', 'suka', 'mulai', 'genap', 'saya', 'menggunakan', 'seseorang' , 'keras', 'hall', 'suara', 'suka', 'menyenangkan', 'berharap', 'bisa', 'bergabung', 'ben', 'berpikir', 'benar', 'heran', ' cinta', 'cara', 'mengatakan', 'berharap', 'lebih baik', 'tukang ketik', 'banyak', 'chemistry', 'butuh', 'pesta', 'berikutnya', 'kamar', 'cohen' , 'berjalan', 'sesuatu', 'kamar', 'baik', 'panas', 'bisa', 'benar-benar', 'minum', 'sesuatu', 'dingin', 'benar', 'benci', ' orang', 'mengharapkan', 'mengerti', 'mereka', 'berbicara', 'bahasa', 'tidak', 'tahu', 'perancis', 'tidak mau', 'buruk', 'belajar', 'meskipun' , 'berharap', 'disney', 'dunia', 'benar', 'melihat', 'mickey', 'minnie', 'rak', 'ingat', 'hebat', 'musim panas', 'baik', ' ibu', 'ayah', 'menyenangkan', 'brandon', 'royal', 'sakit', 'pantat', 'genap', 'chip', 'dale', 'wallpaper', 'pc', 'gosh', 'fanatic', 'think', 'know', 'good', 'thing', 'see', 'one', 'speaking', 'good', 'thing', 'wish ', 'baik', 'kimia', 'mau', 'belajar', 'istirahat', 'malam', 'awal', 'pagi', 'jangan', 'pikir', 'aku', 'tugas', 'benar', 'im', 'titik', 'im', 'berpikir', 'benda', 'katakan', 'duduk', 'meja', 'nyaman', 'rambut', 'wajah', 'berharap' ', 'banyak', 'lebih lama', 'bisa', 'tarik', 'kembali', 'jester', 'buruk', 'tempat', 'hidup', 'kecuali', 'konstan', 'gangguan', 'comp', 'pain', 'mouse', 'built', 'selalu', 'memukul', 'mengetik', 'terus', 'membanting', 'pintu', 'tidak', 'siapa pun', 'pekerjaan rumah ', 'selain', 'menempatkan', 'banyak', 'tekanan', 'membuat', 'orang tua', 'bangga', 'coocoo', 'jam', 'komp', 'dibuat', 'kebisingan', 'burung', 'iggy', 'imut', 'hidung', 'gatal', 'selalu', 'sungguh', 'jahat', 'seseorang', 'berpikir', 'benar', 'harapan', 'ben ', 'heran', 'akan', 'telepon', 'segera', 'dapatkan', 'perlu', 'periksa', 'email', 'lihat', 'siapa saja', 'mencoba', 'dapatkan', 'tahan', 'rindu', 'tara', 'dia', 'teman', 'benar-benar', 'katakan', 'benda', 'datang', 'ut', 'akan', 'tidak pernah ', 'mendapatkan', 'pekerjaan rumah', 'selesai', 'akan', 'menghabiskan', 'banyak', 'waktu', 'saudara', 'memperlakukan', 'buruk', 'tidak', 'tahu', 'meletakkan', 'selalu', 'bertanya-tanya', 'orang', 'tidak bisa', 'menjawab', 'bertanya', 'berpikir', 'tugas', 'prof', 'selalu', 'sesuatu', 'pikiran ', 'pukul', 'rumah', 'kunci', 'mengambil', 'awal', 'menulis', 'tidak', 'pintar', 'cukup', 'angka', 'pukul', 'akhir', 'kunci', 'menggulir', 'jalan', 'menulis', 'bisa', 'ketik', 'lebih cepat', 'tugas', 'akan', 'mengalir', 'banyak', 'lancar', 'tidak mau ', 'kalah', 'pikir', 'mengetik', 'sebelumnya', 'satu', 'heran', 'panjang', 'jalan', 'aku', 'duduk', 'sakit', 'kembali', 'tidak', 'percaya', 'hancur', 'mobil', 'dapat', 'cambuk', 'dua', 'bulan', 'saya', 'masih', 'didoping', 'tidak bisa', 'genap ', 'carry', 'bookbag', 'tanpa', 'menyakiti', 'suara', 'suka', 'pria', 'berbicara', 'di luar', 'jendela', 'mungkin', 'im', 'kesepuluh', 'lantai', 'hampir', 'dua puluh', 'menit', 'baik', 'menyenangkan', 'sering', 'dapat', 'pikiran', 'kimia', 'lega', 'stres ', 'saya', 'keranjang', 'kasus', 'bagaimanapun', 'khawatir', 'jalan', 'banyak', 'barang', 'akhir', 'f ine', 'telepon', 'dering', 'kamar', 'heran', 'ben', 'pergi', 'menelepon', 'tidak', 'khawatir', 'banyak', 'khawatir', 'kimia' , 'sedikit', 'mungkin', 'tidak mau', 'benci', 'banyak', 'tidak bisa', 'tunggu', 'pergi', 'frat', 'pesta', 'akhir pekan', 'banyak', ' cowok', 'ingin', 'pergi', 'heran', 'itu', 'benar', 'ben', 'berkata', 'lebih datar', 'membuat', 'percaya', 'cantik', 'pacar' , 'oh', 'im', 'buruk', 'ive', 'known', 'little', 'im', 'sudah', 'kedua', 'menebak', 'sebenarnya', 'terbaik', ' pria', 'ive', 'pintar', 'seksi', 'pria', 'masih', 'berbicara', 'di luar', 'jendela', 'tebak', 'seharusnya', 'mengoreksi', 'salah' , 'mengetik', 'genap', 'teman', 'katakan', 'aku', 'sedikit', 'perfeksionis']</t>
  </si>
  <si>
    <t>['kapanpun', 'tugas', 'suka', 'biasanya', 'tampak', 'tulis', 'wajib', 'waktu', 'ive', 'selalu', 'pemikir', 'pembicara', ' tampak', 'pagar betis', 'aneh', 'kebiasaan', 'berjalan', 'dalam', 'berpikir', 'sepenuhnya', 'tidak sadar', 'sekitar', 'sesuatu', 'benar-benar', 'mengganggu' , 'kakak', 'pacar', 'tebak', 'tidak', 'benar-benar', 'merasa', 'butuh', 'selalu', 'ambil', 'bagian', 'hincty', 'percakapan', ' mengambil', 'tempat', 'sekitar', 'momen', 'saya', 'bertanya-tanya', 'saya', 'seharusnya', 'pergi', 'berikutnya', 'baris', 'menulis', 'saya' , 'seharusnya', 'terus', 'menulis', 'satu', 'lurus', 'garis', 'suka', 'layar', 'tampaknya', 'jalan', 'kanan', 'ketik', ' sebagai gantinya', 'akhir', 'pergi', 'berikutnya', 'baris', 'kanan', 'mendengarkan', 'morrissey', 'mendengar', 'kamar tidur', 'saya', 'duduk', 'hidup' , 'kamar', 'lampirkan', 'dapur', 'berjalan', 'apartemen', 'pertama', 'waktu', 'pernah', 'banyak', 'berbeda', 'merasa', 'erics', ' apartemen', 'pacar', 'merasa', 'lebih besar', 'melihat', 'pertama', 'waktu', 'saya', 'mengetik', 'computerwow', 'akhirnya', 'pergi', 'berikutnya' , 'linekarena', 'laptop', 'melihat', 'tidak ada', 'tak berujung', 'masalah', 'pertama', 'dapat', 'jari', 'merasa', 'mati rasa', 'mengetik', 'terus', 'dingin', 'dia ', 'pergi', 'lari', 'tugas', 'pasangan', 'jam', 'merasa', 'suka', 'sempurna', 'waktu', 'pekerjaan', 'tugas', 'psikologi', 'selalu', 'tertarik', 'pergi', 'mengunjungi', 'tcu', 'duduk', 'psikologi', 'kelas', 'tidak pernah', 'kelas', 'tertarik', 'banyak', 'satu ', 'sebenarnya', 'berpikir', 'hendrix', 'tidak bisa', 'berhenti', 'berbicara', 'ibu', 'itu', 'benar-benar', 'lapangan', 'ingin', 'pergi', 'sangat', 'ingin', 'pergi', 'anak usia dini', 'pendidikan', 'kelas', 'profesor', 'menunjukkan', 'film', 'skizofrenia', 'satu', 'contoh', 'wanita ', 'satu', 'panggung', 'pikiran', 'menjadi', 'bayi', 'menangis', 'seluruh', 'kelas', 'kaget', 'banyak', 'sebenarnya', 'terdengar', 'suka', 'sayang', 'menyesal', 'pilih', 'ut', 'cinta', 'austin', 'im', 'baik hati', 'orang', 'biarkan', '500 orang', 'kelas ', 'mengganggu', 'tidak bisa', 'membantu', 'merasa', 'suka', 'menulis', 'fokus', 'emosi', 'sesuatu', 'melirik', 'kembali', 'menyadari', 'membosankan', 'maaf', 'pembaca', 'tidak', 'sepertinya', 'berpikir', 'biasanya', 'dangkal', 'sederhana', 'im', 'berpikir', 'berpikir', 'biasanya', 'clearcut', 'mereka', 'biasanya', 'satu', 'besar ', 'massa', 'ide', 'getaran', 'menerima', 'sekitar', 'baik', 'berpikir', 'ive', 'hilang', 'sedikit', 'waktu', 'batas', 'sakit', 'berhenti', 'saya', 'senang', 'dinilai', 'selesai', 'kedalaman']</t>
  </si>
  <si>
    <t>['berpikir', 'satu', 'terpendek', 'perhatian', 'rentang', 'alasan', 'tidak bisa', 'konsentrasi', 'satu', 'benda', 'lima belas', 'menit', ' tidak pernah', 'didiagnosis', 'meskipun', 'tidak', 'berpikir', 'saya', 'berpikir', 'jangan', 'meletakkan', 'keluar', 'usaha', 'berkonsentrasi', 'mencoba' , 'membaca', 'bahasa Inggris', 'tidak bisa', 'tetap', 'pikiran', 'apa saja', 'setiap', 'waktu', 'duduk', 'membaca', 'pergi', 'mengantuk', ' coba', 'tetap', 'fokus', 'keras', 'heran', 'konsentrasi', 'terbatas', 'berpikir', 'tergantung', 'im', 'tertarik', 'membaca', 'sesuatu' , 'berhubungan', 'manusia', 'anatomi', 'hari', 'masalah', 'fokus', 'benda', 'berurusan', 'bahasa Inggris', 'sejarah', 'pikiran', 'sering', ' mulai', 'bertanya-tanya', 'ive', 'benar-benar', 'menyesuaikan', 'pertama', 'minggu', 'menyesuaikan', 'akademik', 'sosial', 'bahkan', 'meskipun', 'kelompok' , 'terbaik', 'teman', 'masih', 'rindu', 'teman', 'kembali', 'rumah', 'ibu', 'kakak', 'terbaik', 'teman', 'cantik', ' sulit', 'tidak bisa', 'memilih', 'telepon', 'menelepon', 'mengambil', 'pasangan', 'hari', 'sadar', 'juga', 'pacar', 'kembali', 'rumah' , 'juga', 'keras', 'keras', 'u', 'kebiasaan', 'berbicara', 'setiap hari', 'melihat', 'cukup', 'sering', 'dia', 'tiga', 'jam', 'pergi', 'berpikir', 'dia', 'mengambil', 'sedikit', 'lebih keras ', 'saya', 'menjaga', 'sibuk', 'saya', 'terus-menerus', 'berpikir', 'ada', 'banyak', 'pergi', 'menjaga', 'atas', 'kelas', 'menggantung', 'di sana', 'waktu', 'kiri', 'hari', 'kita', 'banyak', 'menyenangkan', 'lima', 'gadis', 'bertahan', 'hebat', 'berikat ', 'cepat', 'sangat', 'membantu', 'tetap', 'fokus', 'membutuhkan', 'kasar', 'kelompok', 'besar', 'kepribadian', 'berkobar', 'tidak setuju', 'secara mengejutkan', 'sebaliknya', 'memegang', 'dendam', 'berbicara', 'perempuan', 'stereotip', 'gosip', 'teduh', 'ya', 'gosip', 'katakan', 'sesuatu ', 'di belakang', 'seseorang', 'kembali', 'jaminan', 'sudah', 'berkata', 'wajah', 'jauh', 'semuanya', 'pergi', 'cantik', 'lancar', 'harapan', 'ikatan', 'sekarang', 'tetap', 'sekarang', 'berikutnya', 'empat', 'tahun', 'sulit', 'katakan', 'tidak bisa', 'prediksi', 'masa depan ', 'orang', 'ganti', 'duduk', 'berkeliling', 'berbicara', 'masa depan', 'teman', 'ive', 'sudah', 'bertanya', 'pengiring pengantin', 'pernikahan', 'tahu', 'tidak', 'rencana', 'waktu', 'segera', 'harapan', 'persahabatan', 'paling tidak', 'terakhir', 'lama', 'persahabatan', 'penting', 'sesuatu', 'memberi', 'akal', 'kehangatan', 'milik', 'suka' ', 'diketahui', 'tahun', 'harapan', 'tidak ada', 'baik', 'datang', 'jatuh tempo', 'waktu']</t>
  </si>
  <si>
    <t>['baik', 'dua', 'minggu', 'mencoba', 'menemukan', 'komputer', 'menerima', 'tugas', 'akhirnya', 'ditemukan', 'satu', 'sayangnya', ' mungkin', 'satu', 'terburuk', 'mungkin', 'lokasi', 'paling tidak', 'tanpa sepengetahuan', 'pemilik', 'komputer', 'secara ironis', 'cukup', 'miskin', 'tetangga' , 'menderita', 'jam', 'jam', 'u', 'orang', 'hidup', 'berikutnya', 'pintu', 'berteriak', 'berteriak', 'melompat', 'berkeliling', ' wee', 'kecil', 'jam', 'pagi', 'dengar', 'orang', 'kamar', 'berdebar', 'dinding', 'ohhh', 'sialan', 'cewek', 'milik' , 'komputer', 'diberitahu', 'tahu', 'benci', 'orang', 'hidup', 'selanjutnya', 'pintu', 'ahhhh', 'tersenyum', 'selalu', 'temukan', ' ironi', 'lucu', 'masih', 'berdebar', 'berikutnya', 'pintu', 'neraka', 'hehehehthey', 'dipanggil', 'u', 'benteng', 'layak', 'gadis' , 'itu', 'lucu', 'barang', 'serius', 'besar', 'perut', 'sakit', 'sakit', 'soo', 'soo', 'soo', 'buruk', ' sakit', 'suka', 'tiga', 'empat', 'hari', 'benar-benar', 'merasa', 'mengerikan', 'dalam', 'sakit', 'setiap', 'waktu', 'berdiri' , 'dapat', 'pusing', 'komputer', 'sedikit', 'sulit', 'ketik e', 'oh', 'baik', '13', 'menit', 'kiri', 'matematika', 'benar', 'mengetahui', 'intelektual', 'level', 'mungkin', 'baik' , 'merasa', 'buruk', 'orang', 'tidak', 'genap', 'secara pribadi', 'tahu', 'sudah', 'benci', 'suite', 'pasangan', 'itu', ' baik', 'menyedihkan', 'tahu', 'hei', 'semua orang', 'berhak', 'pas', 'penilaian', 'pernah', 'sayangnya', 'berharap', 'komputer', 'bekerja' , 'sangat', 'sangat', 'imut', 'baru', 'hitam', 'compaqecompaque', 'well', 'namun', 'mantra', 'itu', 'heran', 'perancis', ' tes', 'dua', 'hari', 'lalu', 'harapan', 'oke', 'melihat', 'baik', 'baru', 'orang', 'bukan', 'mengejutkan', 'orang' , 'melihat', 'waktu', 'setiap', 'hari', 'tidak', 'tahu', 'tidak pernah', 'bertemu', 'berpikir', 'baik', 'katakan', 'paling tidak' , 'aneh', 'punggung', 'sangat', 'sakit', 'berpikir', 'wow', 'batuk', 'cocok', 'terima kasih', 'cewek', 'siapa', 'komputer', ' sedalam-dalamnya', 'merasa', 'buruk', 'secara fisik', 'mental', 'tidak bisa', 'tunggu', 'pergi', 'rumah', 'akhir pekan', 'ibu', 'ambil', 'peduli' , 'lihat', 'pria', 'baik hati', 'berkencan', 'rindu', 'mengatakan', 'nyonya', 'heran', 'tulus', 'jalan ', 'mengekspresikan', 'puitis', 'bijaksana', 'indah', 'berkata', 'mencintai', 'tidak', 'tahu', 'benar-benar', 'bermaksud', 'tidak', 'tahu', 'bisa', 'pernah', 'sangat', 'cinta', 'siapa saja', 'sangat', 'tidak', 'bahkan', 'berpikir', 'cinta', 'cokelat', 'susu', 'acak', 'suara', 'benar-benar', 'benar-benar', 'benar-benar', 'baik', 'benar', 'bagaimanapun', 'petinju', 'anjing', 'bernama', 'romeo ', 'imut', 'benci', 'anjing', 'namun', 'cinta', 'kucing', 'rindu', 'kucing', 'senang', 'mendapatkan', 'paling tidak', 'pertama', 'tugas', 'selesai', 'tidak bisa', 'mantra', 'sialan', 'malam ini', 'juga', 'kelola', 'bicara', 'suka', 'pelaut', 'oh', 'yah ', 'merasa', 'buruk', 'cewek', 'suka', 'kiri', 'kamar', 'mungkin', 'pergi', 'tebak', 'tidak mau', 'ingin', 'gantung', 'aneh', 'pirang', 'cewek', 'mengetik', 'komputer', 'salah satu', 'heran', 'berbicara', 'berbicara', 'pergi', 'harus', 'menyedot', 'tahu ', 'pergi', 'terjadi', 'baik', 'tebak', 'sakit', 'baik', 'benar-benar', 'tidak', 'ingin', 'benci', 'oh', 'yah ', 'oh', 'halo', 'anak laki-laki', 'pendek', 'pendek', 'montreal', 'ekstrim', 'sakit', 'ingin', 'bekerja', 'belum', 'suka', 'ohhh tiga', 'minggu', 'halo', 'mahasiswa baru', '15', '25', '55', 'i�m', 'naik', 'berat', 'tahun', 'ibu', 'pergi', 'aneh', 'mendaftar', 'setiap', 'diet', 'program', 'negara', 'mungkin', 'mulai', 'suka', 'langsing', 'cepat', 'benar', 'simpan ', 'waktu', 'sakit', 'hanya', 'ingin', 'pergi', 'perancis', 'heran', 'tepat', 'merupakan', '20', 'menit', 'benar-benar', 'harus', 'bersyukur', 'mengerikan', 'orang', 'sungguh', 'sungguh', 'jahat']</t>
  </si>
  <si>
    <t>['tugas', 'keras', 'angka', 'berpikir', 'berjalan', 'sebenarnya', 'cukup', 'mudah', 'ikuti', 'sederhana', 'arah', 'cantik', ' keren', 'perpustakaan', 'pendiam', 'meskipun', 'pikir', 'perpustakaan', 'orang', 'mencoba', 'membaca', 'belajar', 'satu', 'banyak', 'sedikit' , 'permadani', 'tikus', 'berbicara', 'tertawa', 'oh', 'baik', 'berikutnya', 'akhir pekan', 'pergi', 'banyak', 'menyenangkan', 'dapatkan', ' pergi', 'lihat', 'pacar', 'hidup', 'lubbock', 'tidak bisa', 'tunggu', 'anak laki-laki', 'rindu', 'banyak', 'heran', 'banyak', 'telepon' , 'tagihan', 'pergi', 'menelepon', 'hampir', 'setiap hari', 'dua', 'pria', 'duduk', 'berbicara', 'aneh', 'benda', 'jangan', ' pikir', 'angka', 'komputer', 'ingin', 'beli', 'hari ini', 'pergi', 'belanja', 'saya', 'cukup', 'yakin', 'mungkin', 'dapatkan' , 'baru', 'berpakaian', 'sangat', 'membutuhkan', 'mulai', 'mencari', 'kepulangan', 'pakaian', 'oktober', 'texas', 'tech', 'homecoming', ' mudah-mudahan', 'orang tua', 'membayar', 'memberi tahu', 'meskipun', 'jalan', 'san', 'antonio', 'dapat', 'mengebut', 'tiket', 'tebak', 'beri tahu' , 'cemas', 'melihat', 'kecemasan', 'disebabkan', 'kecepatan', 'polisi', 'petugas', 'mengerti' g', 'meskipun', 'meskipun', 'salah', 'pergi', 'membayar', 'konsekuensi', 'perlu', 'belajar', 'hari', 'hari ini', 'saya', ' benar-benar', 'melihat', 'maju', 'dapatkan', 'di belakang', 'sekolah', 'kerja', 'meskipun', 'sangat', 'keras', 'tangkap', 'kembali', 'jangan' , 'ingin', 'mungkin', 'pergi', 'malam ini', 'sangat', 'menyenangkan', 'waktu', 'menari', 'barang', 'seharusnya', 'kompensasi', 'belajar', ' hari', 'melepaskan', 'stres', 'paling tidak', 'sesuatu', 'lihat', 'maju', 'malam ini', 'belajar', 'lihat', 'maju', 'ingin', 'pergi' , 'mungkin', 'panggil', 'jessica', 'dia', 'cantik', 'menyenangkan', 'hang', 'mungkin', 'pergi', 'klub', 'saudara', 'teman', ' bersama', 'milikku', 'terakhir', 'malam', 'menyenangkan', 'meskipun', 'mungkin', 'malam ini', 'apa pun', 'kasus', 'perlu', 'malam', 'menyenangkan' , 'direncanakan', 'besok', 'belajar', 'hari', 'heran', 'teman sekamar', 'bertaruh', 'menonton', 'tv', 'itu', 'selalu', 'harus', ' dapatkan', 'membosankan', 'jelas', 'suka', 'tidak bisa', 'dapatkan', 'terlalu bosan', 'ketik', 'orang', 'tidak', 'suka', 'apa saja', 'di luar' , 'rumah', 'tidak bisa', 'percaya', 'punya', 'kacau', 'tahu', 'suka', 'akan', 'tidak pernah ', 'setuju', 'hidup', 'baik hati', 'psiko', 'tidak', 'tahu', 'siapa saja', 'bertarung', 'tidak bahagia', 'banyak', 'coba', 'tinggal', 'jauh', 'mungkin', 'perlu', 'temukan', 'baru', 'tempat', 'pergi', 'saudara', 'mungkin', 'setengah', 'jalan', 'wisconsin', 'benar ', 'harapan', 'baik', 'paling tidak', 'dapat', 'lihat', 'kiri', 'gadis', 'tato', 'pergelangan kaki', 'bentuk', 'ular', 'jelek', 'akan', 'tidak pernah', 'dapatkan', 'tato', 'suka', 'berpikir', 'tidak menarik', 'pria', 'berbohong', 'benar', 'tindik', 'wajah', 'tidak ', 'sangat', 'berpikir', 'buruk', 'tindik', 'perut', 'kancing', 'apa saja', 'lain', 'jauh', 'sebenarnya', 'genap', 'berpikir', 'mendapatkan', 'milikku', 'tertusuk', 'aku', 'cukup', 'yakin', 'ingin', 'pergi', 'sakit', 'wow', 'nyonya', 'besar', 'afro', 'tidak', 'tahu', 'lihat', 'benar-benar', 'buruk', 'tebak', 'pikir', 'lihat', 'baik', 'meskipun', 'penting']</t>
  </si>
  <si>
    <t>['nama', 'rebecca', 'webber', 'heran', 'banyak', 'orang', 'mulai', 'menulis', 'menyatakan', 'nama', 'tampaknya', 'logis', ' hal', 'sejak', 'selesai', 'mengetik', 'karena itu', 'berpikir', 'heran', 'tugas', 'baik hati', 'belajar', 'profesor', 'katakan', 'siapapun' , 'membantu', 'akan', 'mendapatkan', 'berkeliling', 'membaca', 'menulis', 'panjang', 'waktu', 'membuat', 'berpikir', 'menyusun', 'besar', ' database', 'lihat', 'temukan', 'barang', 'orang', 'ambil', 'awal', 'psikologi', 'kursus', 'universitas', 'texas', 'make', 'centang' , 'heran', 'banyak', 'orang', 'tulis', 'berpikir', 'bodoh', 'tugas', 'datang', 'kata', 'muncul', 'layar', 'satu', ' besar', 'garis', 'sebaliknya', 'kembali', 'berikutnya', 'baris', 'akan', 'sangat', 'suka', 'mengakses', 'menulis', 'taruhan', 'menarik' , 'melihat', 'orang', 'menempatkan', 'digunakan', 'pengadilan', 'hukum', 'hebat', 'kesepakatan', 'masalah', 'membuat', 'komputer', 'mengoperasikan', ' benar', 'menulis', 'tugas', 'ruang bawah tanah', 'pelawak', 'sebaliknya', 'kenyamanan', 'kamar', '11', 'lantai', 'khawatir', 'lari', 'banyak' , 'langkah', 'api', 'pikir ', 'terbakar', 'mati', 'takut', 'banyak', 'berpikir', 'tenggelam', 'aneh', 'sejak', 'sangat baik', 'perenang', 'genap', 'bekerja', 'penjaga pantai', 'musim panas', 'dijaga', 'mimpi buruk', 'tenggelam', 'jangan', 'ingin', 'pikir tulis', 'lagi', 'heran', 'luke', 'tulis', 'artikel ', 'texan', 'heran', 'daniel', 'gila', 'surat', 'menulis', 'hubungan', 'keras', 'kadang-kadang', 'dua', 'keras', 'hubungan', 'satu', 'daniel', 'satu', 'abby', 'gabe', 'keras', 'berhubungan', 'waktu', 'suka', 'abby', 'jangan', 'hidup', 'berharap ', 'bisa', 'normal', 'daniel', 'prihatin', 'sebenarnya', 'masalah', 'normal', 'lelah', 'berenang', 'pangkuan', 'hari ini', 'olahraga', 'baik', 'harga diri', 'membuat', 'melihat', 'lebih baik', 'walaupun', 'melakukannya', 'membuat', 'merasa', 'lebih baik', 'heran', 'hormon', 'dirilis ', 'kerja', 'keras', 'sesuatu', 'membuat', 'merasa', 'baik', 'sepertinya', 'suka', 'buang-buang', 'waktu', 'senang', 'membantu', 'profesor', 'pennebaker', 'dapatkan', 'jabatan', 'meskipun']</t>
  </si>
  <si>
    <t>['nama', 'oscar', 'criel', 'benar-benar', 'tidak', 'tahu', 'im', 'seharusnya', 'tulis', 'tebak', 'sakit', 'mulai', ' toh', 'bebas', 'waktu', 'jangan', 'tahu', 'seharusnya', 'kata', 'bungkus', 'benda', 'maaf', 'berlebihan', 'pergi', 'garis' , 'nyaris', 'dibuat', 'ugl', 'memutuskan', 'pekerjaan rumah', 'waktu', 'hari ini', 'psiko', 'kelas', 'cantik', 'membosankan', 'berharap', ' sesuatu', 'kecil', 'menarik', 'mengambil', 'kelas', 'lama', 'pacar', 'direkomendasikan', 'mengambil', 'kelas', 'diberitahu', 'psiko', 'kelas' , 'menarik', 'jauh', 'suka', 'kelas', 'keinginan', 'bisa', 'mulai', 'menarik', 'fakta', 'masih', 'belum', 'membeli', ' psikis', 'buku', 'harapan', 'menggantung', 'satu', 'hari', 'saya', 'benar-benar', 'khawatir', 'apakah', 'keuangan', 'bantuan', 'datang' , 'juga', 'rindu', 'rumah', 'sudah', 'memutuskan', 'pergi', 'pulang', 'liburan', 'bisa', 'tinggal', 'hang', 'teman', ' pikir', 'dibuat', 'salah', 'keputusan', 'genap', 'meskipun', 'datang', 'musim panas', 'masih', 'rindu', 'rumah', 'seluruh', 'bulan' , 'musim panas', '97', 'pikiran', 'pergi', 'rumah', 'pratinjau', 'program', ' musim panas', 'jangan', 'menyesal', 'program', 'bertemu', 'paling keren', 'orang', 'musim panas', 'seluruh', 'seluruh', 'hidup', 'lama', 'teman' , 'tampak', 'suka', 'bodoh', 'pantat', 'dibandingkan', 'satu', 'bertemu', 'berharap', 'tidak', 'merasa', 'tidak aman', 'matematika', ' benci', 'matematika', 'bekas', 'baik', 'jr', 'tinggi', 'awal', 'tinggi', 'sekolah', 'kehidupan', 'jr', 'sr', 'tahun' , 'benar-benar', 'malas', 'mendapat', 'pertama', 'c', 'precal', 'kelas', 'kalkulus', 'kelas', 'itu', 'satu', 'alasan', ' datang', 'musim panas', 'bisa', 'mengambil', 'precal', 'satu', 'terburuk', 'kelas', 'pernah', 'diambil', 'didapat', 'pertama', 'musim panas' , 'ayah', 'tidak', 'senang', 'lulus', 'ut', 'ingin', 'sakit', 'coba', 'kecewa', 'tidak', 'tahu', 'masa depan', ' tahan', 'berharap', 'tidak', 'utama', 'wajib', 'mengambil', 'matematika', 'kelas', 'harapan', 'mendapatkan', 'rata-rata', 'jatuh', 'lebih baik' , 'butuh', 'bekerja', 'lebih pintar', 'tahu', 'belajar', 'belajar', 'lebih baik', 'plus', 'bekerja', 'belajar', 'pekerjaan', 'harapan', ' tidak', 'seret', 'tebak', 'hampir', 'dua puluh', 'menit', 'masih', 'dapat', 'tiga', 'menit', 'pergi', 'aneh', 'tidak' , 'memikirkan', ' bisa', 'ketik', 'padat', 'dua puluh', 'menit', 'tanpa', 'berhenti', 'lima', 'menit', 'istirahat', 'sesuatu', 'satu', 'ting' , 'tahu', 'benar', 'kelaparan', 'sialan', 'pekerjaan', 'biaya', 'makan siang', 'berpikir', 'mulai', 'berkemas', 'makan siang', 'setiap', ' waktu', 'pergi', 'kerja', 'butuh', 'beli', 'makan', 'penggantian', 'bar', 'dapatkan', 'pertama', 'gaji', 'harapan', 'ratus' , 'dolar', 'lupa', 'butuh', 'panggil', 'ayah', 'minta', 'keuangan', 'bantuan', 'tebak', 'sakit', 'panggil', 'malam', ' mungkin', 'bisa', 'mengurutkan', 'sesuatu', 'merasa', 'lelah', 'ingin', 'pergi', 'kembali', 'rumah', 'tidur', 'pernah', 'tahu' , 'tidak mau', 'bijaksana', 'benda', 'perguruan tinggi', 'menyedot', 'berharap', 'benda', 'datang', 'banyak', 'lebih mudah', 'berpikir', 'macet', ' mengetik', 'komputer', 'baik', 'lebih baik', 'pergi', 'makan', 'harapan', 'ketik', 'cukup', 'tugas', 'satu', 'satu', 'pergi' , 'tebak', 'sakit', 'lihat', 'kelas', 'sampai jumpa']</t>
  </si>
  <si>
    <t>['membaca', 'buku', 'dipanggil', 'atlas', 'mengangkat bahu', 'mempengaruhi', 'kesadaran', 'kepercayaan', 'sistem', 'signifikan', 'novel', 'ive', ' pernah', 'membaca', 'ayn', 'rand', 'menulis', 'metaforis', 'penggambaran', 'filsafat', 'objektivisme', 'buku', 'sentuhan', 'subjek', 'merasa' , 'penting', 'manusia', 'temukan', 'baru', 'marah', 'tidak kompeten', 'orang', 'dunia', 'tidak kompeten', 'satu', 'bertanya', 'membantu', ' break', 'favor', 'people', 'built', 'society', 'live', 'anti', 'monopoly', 'law', 'sempurna', 'example', 'men', 'built' , 'negara', 'dihukum', 'memberi', 'rakyat', 'tidak', 'kuat', 'pintar', 'produktif', 'cukup', 'adil', 'kesempatan', 'benar-benar', ' menjijikkan', 'teater', 'departemen', 'jangan', 'izinkan', 'satu', 'orang', 'dapatkan', 'banyak', 'memimpin', 'memerintahkan', 'memberi', 'orang' , 'kebetulan', 'bodoh', 'lainnya', 'akan', 'tidak pernah', 'sebaliknya', 'mendapatkan', 'kesempatan', 'tidak bisa', 'memotong', 'tidak', 'pantas', ' kesempatan', 'mulai', 'juga', 'pemberitahuan', 'moral', 'kebejatan', 'teman', 'satu', 'bergabung', 'persaudaraan', 'pesanan', 'dapatkan', 'istirahat' , 'Pergilah', 'nyata', 'dunia', 'secara pribadi', 'akan', 'benci', 'tahu', 'ditemukan', 'stasiun', 'kehidupan', 'rahmat', 'satu', 'tua', 'minum ', 'teman', 'mau', 'banyak', 'agak', 'tahu', 'keras', 'bekerja', 'kecerdasan', 'bakat', 'punya', 'banyak', 'orang', 'berpikir', 'suka', 'lagi', 'tebak', 'jalan', 'banyak', 'iman', 'kemampuan', 'saya', 'senang', 'ayn', 'rand', 'benar ', 'mengatakan', 'ketidakmampuan', 'dihargai', 'masyarakat', 'buku', 'jenius', 'laki-laki', 'dibangun', 'industri', 'dunia', 'menjadi', 'banyak', 'diatur', 'poin', 'mengejek', 'satu', 'pria', 'dipanggil', 'john', 'galt', 'memutuskan', 'produser', 'pergi', 'mogok', 'penjarah ', 'memutuskan', 'berhenti', 'motor', 'dunia', 'maka', 'atlas', 'mengangkat bahu', 'satu', 'satu', 'laki-laki', 'minyak', 'perusahaan', 'mobil', 'batubara', 'dll', 'mulai', 'menghilang', 'dunia', 'jatuh', 'terpisah', 'hebat', 'argumen', 'tidak pernah', 'ambil', 'keuntungan ', 'tangan', 'makan', 'terutama', 'belum', 'kemampuan', 'melakukan', 'tugas', 'baik', 'namun', 'indikatif', 'memaafkan', 'kejam', 'tidak adil', 'kapitalisme', 'laki-laki', 'membangun', 'dunia', ' buku', 'bentuk', 'rahasia', 'utopia', 'moto', 'tidak pernah', 'memberi', 'pria', 'apa saja', 'mengambil', 'karena', 'demikian', 'membebani' , 'tidak adil', 'harga', 'dll', 'buruk', 'memberi', 'break', 'bodoh', 'toh', 'teman', 'dipanggil', 'jason', 'sejak', ' psikologi', 'semoga', 'seseorang', 'membaca', 'memberi tahu', 'masalah', 'sebenarnya', 'dia', 'teman', 'lagi', 'tidak', 'ingin', 'bajingan' , 'teman', 'dia', 'orang', 'ive', 'pernah', 'bertemu', 'hidup', 'benar-benar', 'kepercayaan', 'dia', 'lebih baik', 'semua orang', ' sekitar', 'mendengar', 'orang', 'berbicara', 'seseorang', 'suka', 'tidak pernah', 'cukup', 'serius', 'berpikir', 'dia', 'ditemukan', 'jalan' , 'hidup', 'salah', 'sedih', 'sesuatu', 'ukuran', 'sukses', 'ekonomis', 'keuntungan', 'mendengar', 'mengatakan', 'mengerikan', 'hal', ' teman', 'mendengar', 'dia', 'berkata', 'di belakang', 'kembali', 'ive', 'mendengar', 'berkata', 'dia', 'set', 'hidup', 'ayah' , 'dy', 'he', 'going', 'get', '500000', 'tidak mau', 'buruk', 'orang tua', 'disalahgunakan', 'sesuatu', 'terbaik', 'orang', ' dunia', 'memberi', 'semuanya', 'ingin', 'tentu saja', 'mungkin', 'root', 'masalah', 'ive', 'n diperhatikan', 'tidak', 'pergi', 'pesta', 'kecuali', 'dia', 'melempar', 'sebenarnya', 'pergi', 'satu', 'sesudahnya', 'membuat', 'titik' , 'panggil', 'benda', 'mata', 'buruk', 'tidak', 'ingin', 'menggantung', 'orang', 'tidak bertanggung jawab', 'pothead', 'asap', 'banyak', ' pot', 'bayar', 'sewa', 'pergi', 'sekolah', 'tidak ada', 'jarahan', 'orang tua', 'benar-benar', 'putus', 'masalah', 'tebak', 'kamu' , 'tahu', 'tahu', 'tepat', 'jahat', 'terbesar', 'bajingan', 'pernah', 'bagaimanapun', 'uhmmmmmm', 'pergi', 'kembali', 'rumah', ' akhir pekan', 'dapatkan', 'mobil', 'dapat', 'lihat', 'anjing', 'kerinduan', 'kehilangan', 'orang tua', 'dia', 'cantik', 'dia', ' emas', 'lab', 'retriever', 'tidur', 'tempat tidur', 'setiap', 'malam', 'sejak', 'anak anjing', 'siang', 'ibu', 'hampir', 'dapat' , 'lari', 'membiarkan', 'pergi', 'kamar mandi', 'tanpa', 'tali', 'lari', 'depan', 'mobil', 'belok', 'halaman', 'nyonya', ' cantik', 'menakutkan', 'ok', 'terima kasih', 'Tuhan', 'sungguh', 'takut', 'ekor', 'kaki', 'malam', 'panjang', 'teman sekamar', 'sungguh' , 'keren', 'baik', 'terima kasih', 'allah', 'tidak pernah', 'tahu', 'baik', 'aneh', 'kamu', 'pergi', 'dapatkan', 'pergi', ' pot', 'keberuntungan' , 'terima kasih', 'ya ampun', 'dia', 'aneh', 'dia', 'mendengarkan', 'berbeda', 'baik hati', 'musik', 'itu', 'keren', 'aku', ' belajar', 'baru', 'genre', 'bagaimanapun', '20', 'menit', 'bye', 'bye']</t>
  </si>
  <si>
    <t>['teman sekamar', 'poster', 'serigala', 'di samping', 'komputer', 'lihat', 'seperti', 'alaskan', 'husky', 'bibi', 'melihat', 'serigala', ' coyote', 'berlari', 'menyeberang', 'jalan', 'depan', 'mengemudi', 'teman', 'brandon', 'berkata', 'melihat', 'tidak', 'melihat', 'besar' , 'coyote', 'lari', 'depan', 'mobil', 'brandon', 'cerah', 'merasa', 'maaf', 'tidak', 'banyak', 'teman', 'bekerja' , 'bersama', 'satu', 'musim panas', 'bertani', 'tidak', 'bekerja', 'keras', 'membuat', 'gila', 'bekerja', 'bersin', 'setiap' , 'waktu', 'bersin', 'ibu', 'jalan', 'bersin', 'tiga', 'empat', 'waktu', 'baris', 'tentu', 'rindu', 'banyak', ' kanan', 'tidak bisa', 'percaya', 'menangis', 'kiri', 'bergerak', 'kuliah', 'memalukan', 'paling tidak', 'peduli', 'menghormati', 'lebih tua', 'saudara' , 'membuat', 'gila', 'cinta', 'saudara', 'baik', 'orang', 'sejak', 'pergi', 'kuliah', 'kacau', 'kecil', 'jalan', ' dijauhi', 'keluarga', 'lihat', 'suka', 'baik', 'anak', 'baik', 'berpikir', 'kapan pun', 'dapat', 'pertama', 'pekerjaan', 'orang tua' , 'pikiran', 'bertanggung jawab', 'dibenci', 'pekerjaan', 'benci', 'heb', 'hari', 'orang', 'bekerja', 'dibuat', 'merasa', 'suka', 'sombong', 'sebenarnya', 'pergi', 'pergi', 'kuliah', 'satu', 'hari', 'sebaliknya', 'bekerja', 'heb', '30', 'tahun', 'masih ', 'kesal', 'pekerjaan', 'berhenti', '2', 'tahun', 'lalu', 'itu', 'suka', 'amanda', 'baize', 'curang', '8', 'kelas', 'tidak pernah', 'maaf', 'terluka', 'buruk', 'jahat', 'berbeda', 'pacar', 'cinta', 'banyak', 'terakhir', 'tiga', 'tahun ', 'masih', 'benci', 'amanda', 'baize', 'misti', 'davidson', 'terbaik', 'teman', 'bekas', 'milikku', 'berhenti', 'berbicara', 'merasa', 'baik', 'berbicara', 'orang', 'akan', 'berpikir', 'gila', 'mengatakan', 'kebenaran', 'perasaan', 'bersalah', 'mengeluh', 'barang ', 'pekerjaan rumah', 'kertas', 'orang', 'tidak', 'genap', 'tahu', 'merasa', 'suka', 'siapa saja', 'membaca', 'kertas', 'berpikir', 'pria', 'banyak', 'masalah', 'sebenarnya', 'stabil', 'orang', 'teman', 'datang', 'membantu', 'memberi', 'baik', 'saran', 'sungguh ', 'harapan', 'seseorang', 'membaca', 'kertas', 'mencoba', 'jujur', 'ketik', 'semuanya', 'berpikir', 'berpikir', 'tidak', 'selalu', 'datang', 'dapat dibaca', 'teks', 'khawatir', 'kelas', 'pennebaker', 'berkata', 'mahasiswa', 'untuk oke', 'psikologi', 'tinggi', 'sekolah', 'lebih buruk', 'kelas', 'lainnya', 'jangan', 'berpikir', 'baik hati', 'orang', 'istirahat', 'laurel' , 'mungkin', 'menipu', 'satu', 'sesuatu', 'mengganggu', 'kapanpun', 'berpikir', 'jujur', 'membuat', 'masuk akal', 'merasa', 'suka', ' berbicara', 'psikolog', 'menganalisis', 'mengatakan', 'merasa', 'benar-benar', 'bodoh', 'stabil', 'benar-benar', 'tidak', 'peduli', 'suka', 'hidup' , 'siapa saja', 'mengatakan', 'masalah', 'ciuman', 'pantat', 'masalah', 'masalah', 'tidak', 'tetap', 'u', 'berfungsi', 'dapat', ' perasaan', 'tidak mau', 'baik', 'kertas', 'tebak', 'perasaan', 'kecemasan', 'mengetik', 'baik', '20', 'menit', 'berbagi', 'banyak' , 'sangat', 'ingin', 'orang', 'tidak', 'sangat', 'peduli', 'terus terang', 'lelah', 'satu', 'banyak', 'salah', 'percaya', ' waktu', 'bicara', 'siapa saja', 'mengungkapkan', 'banyak', 'terima kasih', 'waktu', 'maaf', 'berantakan', 'hidup', 'kertas', 'ambil', 'salah satu' , 'jalan', 'hasta', 'luego']</t>
  </si>
  <si>
    <t>['baik', 'akhirnya', 'dapat', 'komputer', 'menunggu', 'baris', 'saya', 'benar-benar', 'yakin', 'katakan', 'tugas', 'pikiran', ' pergi', 'gila', 'sangat', 'tidak', 'tahu', 'menggunakan', 'komputer', 'figur', 'berpikir', 'mungkin', 'dikirim', 'kosong', 'halaman' , 'dua', 'tidak', 'yakin', 'tidak', 'tekan', 'masuk', 'mengetik', 'nama', 'sosial', 'keamanan', 'nomor', 'seharusnya', ' kiri', 'selesai', 'terakhir', 'menit', 'tugas', 'jatuh tempo', 'hari ini', '5', 'p', 'harapan', 'pergi', 'benar-benar', 'jangan' , 'tahu', 'banyak', 'komputer', 'yakin', 'pintar', 'baik', 'orang', 'terprogram', 'komputer', 'pintar', 'harapan', 'baik', ' kelas', 'akan', 'suka', 'baik', 'nilai', 'poin', 'rata-rata', 'selesai', 'sekolah', 'tiga', 'orang', 'keluarga', 'hilang' , 'kuliah', 'termasuk', 'sangat', 'ingin', 'tunjukkan', 'orang tua', 'yah', 'lupa', 'mau', 'katakan', 'maaf', 'tidak bisa', ' berpikir', 'kata', 'benar', 'saat', 'akhirnya', 'datang', 'saya', 'benar-benar', 'yakin', 'ingin', 'menulis', 'coba', 'terbaik' , 'beri tahu', 'berpikir', 'bingung', 'benar', 'berpikir', 'banyak', 'benda', 'di belakang', 'satu', 'kelas' , 'filsafat', 'tidak bisa', 'benar-benar', 'memahami', 'filsuf', 'mengatakan', 'berpikir', 'benda', 'mengatakan', 'tidak berguna', 'hei', 'itu', ' berpikir', 'terakhir', 'malam', 'mencoba', 'menangkap', 'membaca', 'tidak bisa', 'sangat', 'mengerti', 'sesuatu', 'nyaris', 'membaca', 'mengatakan' , 'tebak', 'baca', 'waktu', 'sangat', 'mengerti', 'mencoba', 'mengatakan', 'suka', 'tidak pernah', 'datang', 'titik', 'jam', ' nanti', 'kembali', 'sakit', 'ingin', 'tahu', 'itu', 'aku', 'berpikir', 'mencoba', 'paling keras', 'tahun', 'mencoba', 'menunda' , 'banyak', 'bekas', 'sekolah menengah', 'sekolah menengah', 'berbeda', 'berjalan', 'benda', 'katakan', 'mengetik', 'kosong', 'kata', 'layar', ' waktu', 'pergi', 'lambat', 'sepuluh', 'menit', 'katakan', 'akhir pekan', 'apartemen', 'kompleks', 'teman sekamar', 'pindah', 'apartemen', 'masalah' , 'manajemen', 'rumah', 'pertama', 'seharusnya', 'dapatkan', 'apartemen', 'sepenuhnya', 'perabotan', 'barang', 'hilang', 'manajemen', 'memutuskan', ' bilang', 'u', 'bertanya', 'hilang', 'sofa', 'kursi', 'benar-benar', 'tidak', 'keberatan', 'panjang', 'ranjang', 'tidur', ' baik', 'teman sekamar', 'temukan', 'kecil ', 'sesuatu', 'mengeluh', 'suka', 'sesuatu', 'berdebat', 'seseorang', 'berdebat', 'biasanya', 'satu', 'tahu', 'pacar', 'menempatkan', 'berpikir', 'pergi', 'hidup', 'sendirian', 'berikutnya', 'tahun', 'sesuatu', 'terus', 'pergi', 'jalan', 'pergi', 'bagaimanapun', 'kembali ', 'apartemen', 'air', 'bekerja', 'telepon', 'barang', 'salah', 'juga', 'bekerja', 'bisa', 'peduli', 'le', 'lelah', 'belum', 'bangun', 'awal', 'lama', 'waktu', 'baik', 'dua puluh', 'menit', 'harapan', 'ingin', 'bertanya', 'pertanyaan', 'pemalu ', 'mungkin', 'malu', 'pergi', 'satu', 'bertanya', 'berpikir', 'malu', 'malu', 'selamat tinggal']</t>
  </si>
  <si>
    <t>['mengambil', 'selamanya', 'dapatkan', 'program', 'alamat', 'tertulis', 'salah', 'pergi', 'terlambat', 'latihan', 'shannon', 'menunggu', ' pergi', 'senang', 'tidak bisa', 'percaya', 'flat', 'ban', 'semuanya', 'klakson', 'katakan', 'mlk', 'oh', 'baik', 'jalan' , 'berjalan', 'sepenuhnya', 'di belakang', 'jadwal', 'akan', 'dapatkan', 'kevin', 'perbaiki', 'ban', 'malam', 'dapatkan', 'kerja', ' berharap', 'tahu', 'berubah', 'datar', 'ambil', 'ide', 'tidak mau', 'pikiran', 'benar-benar', 'keren', 'pria', 'akan', 'tebak' , 'aku akan', 'berjalan', 'kembali', 'rumah', 'baik', 'olahraga', 'jalan', 'menyimpang', 'tidak', 'tahu', 'menulis', ' orang tua', 'datang', 'jumat', 'bersih', 'benar-benar', 'waktu', 'tebak', 'sakit', 'temukan', 'astaga', 'mengetik', 'mengerikan', 'terus' , 'memukul', 'salah', 'surat', 'sejak', 'belum', 'mengetik', 'musim panas', 'komputer', 'benda', 'komputer', 'buta huruf', 'buka', ' belajar', 'seseorang', 'mau', 'mengajar', 'tidak', 'ingin', 'pergi', 'bekerja', 'jumat', 'benar-benar', 'tidak', 'suka', ' lagi', 'mungkin', 'berhenti', 'akan', 'uang', 'terserah', 'akan', 'bagus', 'mungkin', 'st arve', 'kehilangan', 'berat', 'benar-benar', 'tidak', 'bisa', 'tidak pernah', 'kelaparan', 'cinta', 'makanan', 'banyak', 'astaga', 'shannon' , 'pergi', 'cantik', 'gila', 'sejak', 'misalkan', 'berlatih', 'sepuluh', 'menit', 'lalu', 'mengajar', 'belajar', 'pergi', ' menunggu', 'akan', 'berjalan', 'mengambil', 'selamanya', 'mobil', 'belum', 'datar', 'lama', 'waktu', 'heran', 'memukul', 'tidak' , 'melihat', 'apa saja', 'ban', 'tahu', 'pikiran', 'pergi', 'kosong', 'tidak ada', 'lari', 'sebab', 'saya', 'lelah' , 'ingin', 'sepatu', 'kembali', 'winstons', 'rumah', 'minggu', 'favorit', 'tidak bisa', 'ingat', 'tepat', 'dapatkan', 'akan', ' mungkin', 'dapatkan', 'hilang', 'tidak bisa', 'tunggu', 'akhir pekan', 'permainan', 'banyak', 'menyenangkan', 'tidak akan', 'gugup', 'waktu', 'heran' , 'banyak', 'orang', 'ucla', 'menyenangkan', 'senang', 'berbicara', 'teman', 'michael', 'terakhir', 'malam', 'suara', 'suka', ' banyak', 'menyenangkan', 'california', 'barat', 'tidak bisa', 'menunggu', 'mengunjungi', 'mengatakan', 'kelas', 'cantik', 'keras', 'akan', 'mungkin' , 'jatuhkan', 'memilih', 'tidak mau', 'sakit', 'dapatkan', 'bagus', 'tendang', 'pantat', 'dapatkan', 'gigi', 'gosh', 'twe nty', 'menit', 'tampaknya', 'suka', 'selamanya', 'menempatkan', 'berpikir', 'jangan', 'genap', 'ingat', 'berusaha', 'ketik', 'jauh' , 'berpikir', 'waktu', 'hampir', 'meskipun', 'lari', 'bellmont', 'tolong', 'shannon', 'petunjuk', 'kira', 'panggil', 'teman', ' whitney', 'terakhir', 'malam', 'lihat', 'terburu-buru', 'pergi', 'sekolah', 'tidak', 'kecil', 'penasaran', 'lihat', 'dipilih', 'tidak bisa' , 'percaya', 'belum', 'memanggil', 'memberi tahu', 'terbaik', 'teman', 'tebak', 'maaf', 'lupa', 'semoga', 'kulit', 'panggil', ' malam ini', 'terakhir', 'malam', 'berbicara', 'rhiannon', 'terdengar', 'kesal', 'harapan', 'sesuatu', 'mendapatkan', 'lebih baik', 'lelah', 'jatuh' , 'tidur', 'baik', 'benda', 'waktu', 'lelah', 'tentu saja', 'tidak bisa', 'pergi', 'ambil', 'tidur siang', 'latihan', 'tebak', ' layak', 'akhir', 'dapatkan', 'perform', 'banyak', 'orang', 'kadang-kadang', 'tampaknya', 'suka', 'pinggang', 'satu', 'mengganggu', 'katakan' , 'baru', 'cewek', 'pergi', 'lihat', 'suka', 'idiot', 'ingin', 'banyak', 'katakan', 'sesuatu', 'jauh', 'disimpan', ' mulut', 'tutup', 'baik', 'menyenangkan', 'tidak', 'tahu', 'bertindak', 'jalan', 'tujuan', 'tidak', 'tahu' , 'tepat', 'mencoba', 'paling keras', 'pernah', 'sejak', 'sakit', 'lutut', 'menyedot', 'luar biasa', 'tidak bisa', 'menyangga', 'biasa', ' barang', 'ingin', 'berteriak', 'satu', 'tahu', 'banyak', 'sakit', 'baik', 'baik', '20', 'menit', 'pergi', 'latihan' , 'selamat tinggal']</t>
  </si>
  <si>
    <t>['ok', 'tebak', 'sangat', 'tidak', 'tahu', 'mulai', 'dapat', 'ba101', 'kelas', 'mungkin', 'single', 'membosankan', ' pengalaman', 'demikian', 'jauh', 'sejak', 'kelas', 'mulai', 'tebak', 'mungkin', 'tinggal', 'lebih lama', 'banyak', 'mahasiswa', 'sekitar' , 'mata', 'lebar', 'terbuka', 'mencoba', 'membuat', 'teman', 'semua orang', 'sekitar', 'tidak bisa', 'berdiri', 'banyak', 'lebih lama', ' layar', 'sangat', 'mengganggu', 'sepertinya', 'meskipun', 'saya', 'menulis', 'satu', 'panjang', 'garis', 'saya', 'bertanya-tanya', ' cara', 'pergi', 'memperbaiki', 'sangat', 'mengganggu', 'sepertinya', 'meskipun', 'saya', 'menulis', 'apa saja', 'tidak', 'tahu', 'saya' , 'pergi', 'malam ini', 'terlambat', 'panggilan', 'pacar', 'kehidupan', 'luar negeri', 'tujuh', 'jam', 'waktu', 'perubahan', 'harapan', ' semuanya', 'pergi', 'baik', 'pergi', 'wajib', 'militer', 'layanan', 'segera', 'benar-benar', 'gugup', 'masih', 'perancis', 'jalan' , 'akan', 'tahu', 'semuanya', 'akan', 'baik', 'sangat', 'besar', 'kotak', 'saya', 'menulis', 'membungkus', 'berkeliling', ' datang', 'mempengaruhi', 'aneh', 'aneh', 'tebak', 'im', 'titik', 'tidak', 'tepat ly', 'tahu', 'menulis', 'pikiran', 'baik hati', 'pergi', 'kosong', 'teman', 'diberitahu', 'tidak pernah', 'berhenti', 'berpikir', 'waktu' , 'berpikir', 'sesuatu', 'berbicara', 'mungkin', 'mungkin', 'berpikir', 'subjek', 'berbicara', 'khawatir', 'kadang-kadang', 'melihat', 'saya' , 'senyum', 'jelas', 'alasan', 'berbicara', 'tahu', 'terakhir', 'tiga puluh', 'kata', 'berkata', 'membayar', 'benar-benar', 'perhatian', ' teman', 'baik', 'aneh', 'kecil', 'dunia', 'itu', 'mengatakan', 'saya', 'kecil', 'dunia', 'tampaknya', 'kecil', 'sedikit' , 'bumi', 'satu', 'teman', 'hidup', 'mungkin', 'itu', 'saya', 'mengambil', 'psikis', 'sebaliknya', 'sosiologi', 'i�m' , 'mencoba', 'figur', 'orang', 'memilih', 'teman', 'bisa', 'ekstensi', 'keseluruhan', 'eksistensial', 'tendangan', 'topi', 'ive', ' baru-baru ini', 'didapat', 'pacar', 'benar-benar', 'eksistensialisme', 'benda', 'ive', 'membaca', 'terlambat', 'kundera', 'sartre', 'tentu saja', 'harus' , 'jujur', 'saya', 'mengambil', 'kursus', 'terletak', 'tutup', 'kelas', 'selasa', 'kamis', 'nyaman', 'waktu', 'saudara', ' kelas', 'baik', 'sebutan', 'teman', 'diambil ', 'soc', 'diberitahu', 'eselon', 'membosankan', 'kelas', 'ambil', 'harapan', 'dapatkan', 'baik', 'nilai', 'kelas', 'terakhir', 'semester', 'kelas', 'penderitaan', 'harfiah', 'jatuh', 'gpa', '4', 'terakhir', 'musim panas', 'semester', 'menunjukkan', 'benar-benar', 'tidak ', 'baik', '35', 'jam', 'yah', 'semester', 'bawa', 'gpa', 'kembali', '3', '5', 'mungkin', 'orang tua', 'mulai', 'baik', 'suka', 'tidak', 'baik', 'sangat', 'kecewa', 'ditangani', 'terakhir', 'semester', 'mempertimbangkan', 'dikirim', 'perancis ', 'terakhir', 'bisa', 'paling tidak', 'coba', 'sedikit', 'lebih keras', 'akan', 'berkata', 'james', 'earl', 'jones', 'rendah', 'seperti dewa', 'suara', 'selalu', 'dapatkan', 'kepala', 'kapanpun', 'ayah', 'berteriak', 'mungkin', 'dapatkan', 'kepala', 'ayah', 'berteriak ', 'mengingatkan', 'darth', 'vader', 'dia', 'gila', 'kopral', 'james', 'earl', 'jones', 'suara', 'darth', 'vader', 'lihat', 'koneksi', 'bagaimanapun', 'saya', 'mencoba', 'membuat', 'menilai', 'muncul', 'agak', 'lebih baik', 'mungkin', 'biarkan', 'pergi ', 'intensif', 'perancis', 'belajar', 'program', 'ingin', 'pergi', 'berikutnya', 'musim panas', 'lihat', 'anak laki-laki teman', 'imut', 'rindu', 'banyak', 'cenderung', 'berpikir', 'aku', 'salah satu', 'kesepian', 'bosan', 'kelas', 'salah satu', 'pembuat' , 'terganggu', 'bekerja', 'bahkan', 'lebih sedih', 'sendirian', 'bisa', 'Amerika', 'hidup', 'akan', 'banyak', 'lebih sederhana', 'menulis', ' dua puluh', 'menit', 'belum', 'sumpah', 'ive', 'menulis', 'dekade', 'tangan', 'mulai', 'dapatkan', 'malas', 'lelah', 'sungguh' , 'tidak', 'ingin', 'orang', 'sekitar', 'komputer', 'kamar', 'berharap', 'waktu', 'ambil', 'mandi', 'pagi', 'berpikir', ' hari', 'matahari', 'benar-benar', 'dibuat', 'mulai', 'bau', 'menulis', 'dua puluh', 'menit', 'orang', 'stasiun kerja', 'sekitar', 'sudah' , 'mulai', 'keluar', 'diberikan', 'genap', 'mulai', 'kecil', 'tugas', 'pikiran', 'mahasiswa', 'universitas', 'texas', 'im', ' mulai', 'berpikir', 'saya', 'akan', 'berakhir', 'cantik', 'segera', 'sesuatu', 'berpikir', 'benar', 'akan', 'akhir', 'tugas' , 'berpikir', 'akan', 'mungkin', 'baik', 'waktu', 'mulai', 'berlebihan', 'berkata', 'tidak', 'penting', 'berkata', 'panjang', ' tugas', 'menulis', 'dua puluh', 'menit', 'dua puluh', 'menit ', 'lengkap', 'mengatakan', 'baik', 'selamat tinggal', 'terima kasih', 'Tuhan', 'satu', 'pergi']</t>
  </si>
  <si>
    <t>['baik', 'pergi', 'tidak', 'tahu', 'tepatnya', 'tulis', 'pikiran', 'sort', 'kosong', 'nyata', 'pikir', 'ive', ' belajar', 'hari', 'sakit', 'mulai', 'penting', 'sesuatu', 'benar', 'kesepian sekarang', 'lebih baik', 'sesuatu', 'menulis', 'kamu', 'mendengarkan' , 'bruce', 'springsteen', 'toh', 'klinis', 'kesepian', 'menderita', 'kekurangan', 'tebak', 'kekurangan', 'emosional', 'keintiman', 'lihat', ' cukup', 'pria', 'teman', 'hebat', 'pria', 'ikatan', 'selalu', 'harus', 'im', 'tipe', 'pria', 'selalu', 'butuh' , 'dalam', 'hubungan', 'gadis', 'memberi', 'mengurutkan', 'dasar', 'kehidupan', 'semuanya', 'jatuh', 'tempat', 'lebih baik', 'secara akademis', ' saya', 'cinta', 'cewek', 'percaya diri', 'semuanya', 'banyak', 'lebih bahagia', 'saya', 'cinta', 'pada dasarnya', 'datang', 'cinta', 'cinta' , 'tahu', 'well', 'ive', 'fall', 'deeply', 'love', 'girl', 'junior', 'year', 'high', 'school', 'yeah', ' ya', 'tahu', 'muda', 'tahu', 'cinta', 'benar-benar', 'tidak', 'ada', 'van', 'halen', 'lagu', 'katakan', 'tahu' , 'cinta', 'tidak bisa', 'katakan', 'ya', 'terakhir', 'selamanya', 'merasa', 'cinta ', 'sesuatu', 'merasa', 'bersama', 'baik', 'sepenuhnya', 'berhubungan', 'kebersamaan', 'bagian', 'akhir-akhir ini', 'ive', 'datang', 'sadar', 'juga', 'berhubungan', 'keabadian', 'bagian', 'selalu', 'tempat', 'hati', 'shannon', 'bukan', 'titik', 'kehidupan', 'bukan', 'apa ', 'pergi', 'aku', 'mengatakan', 'tahu', 'cinta', 'cinta', 'ingin', 'kembali', 'keras', 'ut', 'temukan', 'tampaknya', 'mampu', 'temukan', 'im', 'cantik', 'tampan', 'ive', 'sangat', 'berbalik', 'baik', 'orang', 'setiap', 'cewek', 'tangkap ', 'tampaknya', 'tidak dapat didekati', 'ada', 'lain', 'faktor', 'keseluruhan', 'permainan', 'saya', 'sudah', 'cinta', 'saya', 'cinta', 'seseorang', 'kehidupan', 'kembali', 'hutan', 'taksir', 'gadis', 'sejak', 'tahun kedua', 'tahun', 'entah bagaimana', 'berkembang', 'persahabatan', 'u ', 'pergi', 'aneh', 'memutar', 'melihat', 'tahu', 'menyukai', 'ingin', 'sesuatu', 'tidak', 'tidak', 'merasa', 'diberitahu', 'benar-benar', 'merasa', 'tidak mau', 'mengerti', 'lari', 'menjauh', 'memetaforis', 'tidak', 'tidak', 'berpikir', 'tahu', 'merasa', 'dia ', 'tidak pernah', 'dia', 'familiar', 'gejala', 'mengambil', 'figu re', 'milikku', 'shannon', 'terjadi', 'tahu', 'kedua', 'pukul', 'berpikir', 'pukul', 'tidak', 'tahu', 'baik', 'dua puluh' , 'menit', 'saya', 'akan', 'pesiar', 'mungkin', 'sebenarnya', 'dapatkan', 'murni', 'kenikmatan', 'lihat', 'selalu', 'selalu', ' duduk', 'melempar', 'sampah', 'ke', 'kertas', 'menyaring', 'muntah', 'sesudahnya', 'tolong', 'kamu', 'stres', 'toh', 'terima kasih' , 'mendengarkan', 'satu', 'pernah', 'membaca', 'berpikir', 'bert', 'wijen', 'jalanan', 'jahat', 'jangan', 'percaya', 'dapatkan', ' net', 'temukan', 'bert', 'jahat', 'situs web', 'lihat']</t>
  </si>
  <si>
    <t>['ok', 'sungguh', 'senang', 'benar', '2', 'minggu', 'b', 'ive', 'akhirnya', 'dapat', 'komputer', 'ethernet', ' bekerja', 'bisa', 'psikologi', 'pekerjaan rumah', 'keren', 'ya', 'baik', 'terbaik', 'teman', 'el', 'paso', 'dipanggil', 'diberitahu' , 'dia', 'akan', 'mendapatkan', 'tato', 'berpikir', 'cantik', 'bodoh', 'dia', 'akan', 'macet', 'beristirahat', 'hidup', ' lihat', 'akan', 'dapatkan', 'tato', 'suka', 'zodiak', 'tanda', 'sesuatu', 'selalu', 'melihat', 'dewasa', 'tua', 'keriput' , 'tato', 'berpikir', 'akan', 'merasa', 'cantik', 'bodoh', 'mendapatkan', 'suka', 'benar', 'telinga', 'tindik', 'telinga', ' i�d', 'like', 'get', '2', 'left', 'ear', '1', 'right', 'ear', 'still', 'agak', 'like', ' saya', 'akan', 'tua', 'agak', 'barang', 'tahun', 'tahu', 'lain', 'bore', 'oh', 'ibu', 'dikirim', ' paket', 'dapat', 'hari ini', 'kering', 'pembersihan', 'gambar', 'anjing', 'orang bodoh', 'taylor', 'moore', 'dia', 'basset', 'hound' , 'taylor', 'keluarga', 'nama', 'kakek', 'lebih tua', 'kakak', 'tengah', 'nama', 'hmmmmmm', 'saya', 'suka', 'bahagia' , 'besok', 'jumat', 'suka', 'aku', ' stres', 'apa saja', 'besar', 'penyesuaian', 'pergi', 'pesta', 'waktu', 'musim panas', 'pesta', 'jumat', 'sabtu', 'malam', 'dibuat' , 'berjanji', 'tidak mau', 'pergi', 'sekolah', 'malam', 'sangat', 'tidak', 'banyak', 'diri', 'kontrol', 'disiplin', 'saya' , 'bekerja', 'bahagia', 'terakhir', 'malam', 'selanjutnya', 'pintu', 'tetangga', 'kamar', 'semua orang', 'memeriksa', 'email', 'suka', ' satu', 'diemail', 'mencoba', 'toh', 'rendah', 'lihat', 'satu', 'terbaik', 'teman', 'el', 'paso', 'email', 'terkejut' , 'lihat', 'misalkan', 'pindah', 'tullorosa', 'nm', 'jatuh', 'dapat', 'datang', 'kembali', 'dia', 'bergerak', 'belize', ' hari', 'dua', 'diberitahu', 'pergi', 'kembali', 'el', 'paso', 'syukur', 'kecuali', 'tidak', 'tempat', 'tinggal', 'benar-benar' , 'harapan', 'ibu', 'tidak', 'keberatan', 'ditawarkan', 'biarkan', 'menginap', 'tambahan', 'kamar tidur', 'oh', 'satu', 'paling bodoh', ' hal', 'aku', 'selesai', 'diberitahu', 'aku', 'terbesar', 'taksir', 'sejak', 'hari', 'bertemu', 'dewa', 'saya' , 'bodoh', 'oh', 'baik', 'selesai', 'tidak bisa', 'berubah', 'masa lalu', 'ya', 'itu', 'keren', 'bisa', 'berubah', ' masa lalu', 'meskipun', 'penyebab', 'tuhan', 'tahu', 'aku', 'selesai', 'utuh', 'banyak', 'bodoh', 'benda', 'hidup', 'ok', 'maaf', 'dua puluh', 'menit', '2', 'menit', 'lalu', 'baik', 'hari', 'selamat tinggal']</t>
  </si>
  <si>
    <t>['merasa', 'sedikit', 'lapar', 'benar', 'pergi', 'pelawak', 'pergi', 'makan', 'membuat', 'sesuatu', 'asrama', 'mungkin', ' pergi', 'bersatu', 'biarkan', 'lihat', 'ganti', 'pakaian', 'pergi', 'mandi', 'sesuatu', 'sakit', 'dapatkan', 'sisir', 'sikat gigi' , 'pergi', 'kamar kecil', 'pakai', 'pergi', 'malam ini', 'pikir', 'pakai', 'putih', 'polo', 'kemeja', 'hitam', 'pendek', ' sakit', 'pakai', 'khaki', 'pendek', 'putih', 'tenis', 'sepatu', 'tidak bisa', 'tinggal', 'lama', 'sejak', 'banyak', 'pekerjaan rumah' , 'seluruh', 'bahasa Inggris', 'kasar', 'draft', 'prekalkulus', 'psikologi', 'membaca', 'pria', 'merasa', 'mengantuk', 'tebak', 'hilang', ' tempat tidur', 'awal', 'terakhir', 'malam', 'sebagai gantinya', 'menonton', 'tukang surat', 'leno', 'mungkin', 'sakit', 'datang', 'kembali', 'tidur' , 'biologi', 'kelas', 'besok', 'heran', 'v', 'benar', 'kebanyakan', 'berita', 'bagus', 'hiburan', 'malam ini', 'harapan', ' bagus', 'tunjukkan', 'biarkan', 'mulai', 'cuci', 'ganti pakaian', 'pakaian', 'makan malam', 'jangan', 'berpikir', 'hujan', 'tebak', 'jangan' , 'butuh', 'payung', 'malam ini', 'heran', 'banyak', 'besok', 'masih', 'butuh', 'pergi', ' draw', 'tiket', 'longhorn', 'permainan', 'sabtu', 'harapan', 'kursi', 'lebih baik', 'terakhir', 'waktu']</t>
  </si>
  <si>
    <t>['komputer', 'lab', 'menakutkan', 'berpikir', 'momen', 'berantakan', 'semuanya', 'aneh', 'menulis', 'pekerjaan rumah', 'sabtu', 'malam', ' lain', 'katakan', 'aku', 'serius', 'takut', 'kuliah', 'pergi', 'belok', 'mau', 'oh', 'baik', 'aku', 'lelah' , 'dua', 'gadis', 'selanjutnya', 'berbicara', 'jalan', 'keras', 'keras', 'konsentrasi', 'mengetik', 'berharap', 'akan', 'diam', ' oh', 'well', 'toh', 'sangat', 'tidak bisa', 'berpikir', 'apa saja', 'lain', 'ketik', 'pria', 'berharap', 'cewek', 'mau' , 'bicara', 'sedikit', 'sedikit', 'diam-diam', 'mulai', 'dapatkan', 'gugup', 'orang', 'serius', 'kasar', 'terakhir', 'malam', ' bertemu', 'menarik', 'orang', 'pergi', 'pesta', 'saudara perempuan', 'rumah', 'oke', 'akhir', 'pesta', 'pria', 'langsung', 'selanjutnya' , 'pintu', 'dapat', 'bertarung', 'dipanggil', 'polisi', 'dapat', 'polisi', 'bertanya', 'u', 'tahu', 'apa saja', 'pistol', ' benar-benar', 'tidak', 'tahu', 'pergi', 'pria', 'sangat', 'tidak', 'peduli', 'cewek', 'sangat', 'keras', 'mayor', 'mendapatkan' , 'gugup', 'dua', 'cewek', 'sampingan', 'berbicara', 'benar-benar', 'keras', 'pria', 'email', 'memalukan', 'pesan', 'tidak', 'mengerti', 'orang', 'berbicara', 'keras', 'berpikir', 'semua orang', 'lainnya', 'peduli', 'berbicara', 'benar-benar', 'mendapatkan', 'kesal ', 'orang', 'berbicara', 'keras', 'komputer', 'lab', 'saya', 'mendapatkan', 'dingin', 'berharap', 'orang', 'selanjutnya', 'akan', 'tutup', 'ya', 'kedua', 'konsentrasi', 'bersih', 'asrama', 'kamar', 'besok', 'banyak', 'menyenangkan', 'saya', 'berpikir', 'bergabung ', 'kristen', 'mahasiswa', 'semoga', 'banyak', 'menyenangkan', 'im', 'seharusnya', 'pergi', 'bertemu', 'teman', 'leona', 'pria', 'ingat', 'temukan', 'artikel', 'e306', 'kelas', 'pertama', 'menulis', 'tugas', 'ide', 'pergi', 'menulis', 'mungkin', 'besok ', 'temukan', 'menarik', 'artikel', 'koran', 'lima', 'menit', 'pergi', 'pergi', 'berbicara', 'keras', 'serius', 'mengganggu', 'mengganggu', 'jangan', 'cewek', 'tahu', 'kamu', 'seharusnya', 'diam', 'perpustakaan', 'heran', 'aku', 'pergi', 'nanti', 'malam ini' ', 'think', 'im', 'going', 'watch', 'movie', 'talk', 'parent', 'phone', 'college', 'scary', 'im', 'homesick', 'banyak', 'ive', 'mendapatkan', 'lebih baik', 'hari', 'ive' , 'sungguh', 'cinta', 'austin', 'saya', 'siap', 'pergi', 'pulang', 'juga', 'rindu', 'teman', 'laura', 'mike', ' bruce', 'jimmy', 'perlu', 'ingat', 'pergi', 'dapatkan', 'film', 'dikembangkan', 'lihat', 'banyak', 'menyenangkan', 'malam', 'kiri' , 'pergi', 'perguruan tinggi', 'saya', 'benar-benar', 'melihat', 'maju', 'senin', 'sejak', 'tidak mau', 'kelas', 'baik', 'berpikir', ' saya', 'siap', 'pergi', 'tidur', 'butuh', 'ingat', 'panggil', 'ibu', 'minta', 'kirim', 'cap', 'mendapatkan', 'membosankan' , 'heran', 'mike', 'laura', 'malam ini', 'heran', 'mereka', 'menendang', 'kembali', 'tanpa', 'san', 'benito', 'miss', ' terbaik', 'teman', 'laura', 'selalu', 'bisa', 'berbicara', 'sesuatu', 'tanpa', 'mengatakan', 'banyak', 'apa saja', 'baik', 'saya' , 'lelah', 'mengetik', '20', 'menit', 'aku', 'pergi', 'berhenti']</t>
  </si>
  <si>
    <t>['kelas', 'berlangsung', 'hari', 'hari ini', 'selasa', 'kamis', 'kelas', '85', '8', 'awal', '5', 'terlambat', ' seperti', 'sebelumnya', 'kelas', 'mudah', 'konsentrasi', 'pagi', 'bekerja', 'hari ini', 'berpikir', 'sakit', 'siku', 'banyak', 'sakit' , 'sendi', 'angkat', 'berat', 'lama', 'waktu', 'mungkin', 'sesuatu', 'hilang', '7', 'pound', 'hari ini', 'jalan', ' 310', 'lb', 'ibu', 'berpikir', 'tumbuh', 'lain', 'inci', 'tidak', 'tahu', 'mungkin', 'mengetik', 'benar-benar', ' mengganggu', 'siku', 'damm', 'sesuatu', 'benar-benar', 'sakit', 'pikir', 'pergi', 'ambil', 'aspirin', 'ive', 'punya', 'biologi' , 'tes', 'dua', 'minggu', 'banyak', 'belajar', 'pertama', 'ujian', 'buruk', 'ulasan', 'kimia', 'kelas', 'pindah', ' cantik', 'cepat', 'profesor', 'cantik', 'baik', 'kursi', 'kelas', 'jalan', 'dekat', 'bersama', '65', 'mungkin', 'kecil' , 'lutut', 'push', 'kanan', 'punggung', 'kursi', 'membuat', 'keras', 'konsentrasi', '20', 'min', 'kelas', 'kursi', ' cantik', 'nyaman', 'harapan', 'mengalahkan', 'ucla', 'duduk', 'harapan', 'pertahanan', 'tahan', 'jimmy', 'hick', '200', 'halaman' , 'j ames', 'coklat', 'mungkin', 'bermain', 'watson', 'bagus', 'kembali', 'ricky', 'hebat', 'hari', 'tendangan', 'sebagai']</t>
  </si>
  <si>
    <t>['aku', 'lelah', 'tidak', 'ingin', 'ambil', 'mandi', 'sakit', 'tidak pernah', 'bisa', 'pergi', 'tidur', 'heran', ' ibu', 'ayah', 'seharusnya', 'telepon', 'teman sekamar', 'telepon', 'tidak bisa', 'tunggu', 'akhir pekan', 'lihat', 'eric', 'harapan', 'semuanya' , 'pergi', 'baik', 'bekerja', 'sangat', 'suka', 'anthony', 'selalu', 'berubah', 'bahagia', 'lagi', 'tidak', 'tampak', ' benar', 'suka', 'bekas', 'tahu', 'selalu', 'istimewa', 'saya', 'yakin', 'saya', 'bahagia', 'lagi', 'harapan', 'robin' , 'tidak', 'dapat', 'hilang', 'menunggu', 'kelas', 'mungkin', 'dapat', 'gugup', 'banyak', 'matematika', 'masalah', 'kerja', ' jangan', 'bahkan', 'ingin', 'pikir', 'tidak bisa', 'lupa', 'bawa', 'catatan', 'terakhir', 'tahun', 'rumah', 'mungkin', 'tolong' , 'hebat', 'kesepakatan', 'mengerti', 'catatan', 'banyak', 'lebih baik', 'kaki', 'dingin', 'meletakkan', 'kaus kaki', 'pergi', 'tempat tidur', ' heran', 'adrean', 'teman sekamar', 'mengambil', 'pizza', 'itu', 'sangat', 'baik', 'mau', 'gila', 'berharap', 'semuanya', 'bekerja' , 'dia', 'kesal', 'berbicara', 'ibu', 'tidak apa-apa', 'tv', 'keras', 'percaya', 'terlambat', 'sudah', 'waktu', 'terbang', ' cepat', ' ada', 'cukup', 'waktu', 'dapatkan', 'semuanya', 'selesai', 'seharusnya', 'tinggal', 'lama', 'rsc', 'bagus', 'meskipun', 'baik' , 'waktu', 'senang', 'pergi', 'heran', 'anthony', 'panggilan', 'kembali', 'keras', 'biarkan', 'pergi', 'seseorang', 'tampaknya', ' seperti', 'bagian', 'tidak', 'tahu', 'benar', 'benda', 'tunggu', 'lama', 'bisa', 'rindu', 'kesempatan', 'eric', 'teman' , 'keras', 'semuanya', 'kita', 'tua', 'merasa', 'masih', 'dapatkan', 'jalan', 'teman', 'merasa', 'buruk', 'semacam', ' tiba-tiba', 'tidak bisa', 'pura-pura', 'bahagia', 'lagi', 'heran', 'terjadi', 'selalu', 'tampak', 'dapatkan', 'kembali', 'bersama', 'akhirnya' , 'waktu', 'sepertinya', 'berbeda', 'tidak bisa', 'lupa', 'dapatkan', 'kotor', 'pakaian', 'pakaian', 'perlu', 'pakai', 'akhir pekan', ' rumah', 'sakit', 'mengambil', 'sesuatu', 'kembali', 'maju', 'heran', 'anthony', 'panggilan', 'eric', 'bekerja', 'tidak mau', 'dapatkan' , 'terlambat', 'dapatkan', 'awal', 'semuanya', 'bersama', 'masih', 'banyak', 'aku', 'lelah', 'mungkin', 'sakit', 'pagi', ' tidur', 'nanti', 'sakit', 'pergi', 'tidur']</t>
  </si>
  <si>
    <t>['duduk', 'depan', 'komputer', 'mencoba', 'menulis', 'konstan', 'mengalir', 'berpikir', '130', 'pagi', 'hari', 'pertama', ' ut', 'sepak bola', 'permainan', 'berhasil', 'tanduk', 'teman sekamar', 'tidur', 'benar', 'tampak', 'tidur', 'hampir', '14', 'jam' , 'hari', 'membuat', 'gila', 'alasan', 'sepertinya', 'buang-buang', 'waktu', 'banyak', 'setiap', 'hari', 'pergi', 'kelas', ' tebak', 'beri', 'kredit', 'kelas', 'duduk', 'depan', 'komputer', 'unduh', 'benda', 'berbaring', 'tempat tidur', 'menonton', 'tv' , 'film', 'hari', 'sosial', 'baik', 'bukan', 'bagian', 'persaudaraan', 'kelompok', 'tidak', 'bermain', 'intramural', 'tidak', ' belajar', 'terserah', 'tebak', 'khawatir', 'peduli', 'jahat', 'kita', 'teman', 'sejak', 'keenam', 'kelas', 'tampaknya', 'baik hati' , 'aneh', 'junior', 'tinggi', 'ramah', 'tipe', 'penyendiri', 'tipe', 'sejak', '10', 'kelas', 'situasi', 'diambil', ' 180', 'derajat', 'putar', 'harapan', 'televisi', '49er', 'permainan', 'bermain', 'ram', 'bahkan', 'meskipun', 'semua orang', 'terutama' , 'teman sekamar', 'berpikir', '49er', 'jangan', 'doa', 'percaya', 'kesempatan ', 'datang', 'pesta', 'jj', 'stokes', 'emergence', 'jim', 'drunkenmiller', 'last', 'rookie', 'quarterback', 'start', 'niner', 'joe', 'montana', 'semoga', 'baik', 'tanda', 'juga', 'baik hati', 'kecewa', 'mampu', 'bergabung', 'profesional', 'bisnis', 'persaudaraan ', 'hold', 'meeting', 'ch301', 'extension', 'course', '6', 'to730', 'pm', 'hey', 'look', 'positive', 'side', 'sesuatu', 'ekstra', 'lihat', 'maju', 'berikutnya', 'tahun', 'pasti', 'hebat', 'hidup', 'merasa', 'seperti', 'atas', 'dunia ', 'semuanya', 'bekerja', 'suka', 'putaran jam', 'merasa', 'suka', 'menonton', 'disney', 'film', 'baik', '2', 'jam', 'tebak', 'pergi', 'tidur', 'istirahat', 'dunia', 'berbaring', 'pada', 'besok', 'ingat', 'senyum', 'fisik', 'gerakan', 'kontrol ', 'mental', 'emosi']</t>
  </si>
  <si>
    <t>['menulis', 'cacat', 'perpustakaan', 'pertama', 'waktu', 'menggunakan', 'komputer', 'universitas', 'kecil', 'takut', 'email', 'alamat', ' belum', 'merasa', 'sedikit', 'lebih baik', 'masih', 'tahu', 'email', 'seseorang', 'belum', 'semoga', 'belajar', 'orang', 'mau' , 'email', 'akan', 'ayah', 'tugas', 'rtf', '305', 'baik', 'komputer', 'satu', 'kelemahan', 'merasa', 'sedikit', ' tempat', 'komputer', 'kamar', 'merasa', 'orang', 'tahu', 'menggunakan', 'komputer', 'tebak', 'simpan', 'bertanya', 'pertanyaan', 'akhirnya' , 'figur', 'berharap', 'belajar', 'menggunakan', 'komputer', 'sebelumnya', 'hidup', 'mungkin', 'akan', 'kerugian', 'komputer', 'bisa', ' ayo', 'nyata', 'berguna', 'suka', 'menulis', 'tugas', 'instance', 'rtf', '305', 'go', 'web', 'page', 'ask' , 'pertanyaan', 'diskusi', 'rekan', 'siswa', 'suara', 'suka', 'bagus', 'ide', 'merasa', 'lelah', 'hari ini', 'punya', ' cukup', 'tidur', 'terakhir', 'malam', 'tahu', 'masalah', 'susah', 'tetap', 'bangun', 'kelas', 'hari ini', 'semoga', 'besok' , 'berbeda', 'datang', 'perpustakaan', 'seharusnya', 'pergi', 'si', 'rtf', 'masalah', 'pergi', 'cma', 'membangun', 'sebagai gantinya', 'cba', 'membangun', 'kesal', 'benar-benar', 'mencari ', 'maju', 'akan', 'satu', 'besok', 'psy', 'waktu', 'namun', 'akan', 'psy', 'si', 'hari ini', '45', 'p', 'waktu', 'tahu', 'membangun', 'berpikir', 'si', 'kelas', 'baik', 'ide', 'ikuti', 'kuliah', 'siswa', 'menerima ', 'kelas', 'kehilangan', 'sesuatu', 'bisa', 'pergi', 'si', 'belajar kembali', 'mengerti', 'alasan', 'pengertian', 'materi', 'tugas', 'seperti', 'satu', 'mengetik', 'kelas', 'terakhir', 'tahun', 'tepat', 'cepat', 'biarkan', 'pikiran', 'mengalir', 'bebas', 'ke ', 'layar', 'tugas', 'lima', 'menit', 'meskipun', 'kanan', 'perpustakaan', 'panjang', 'garis', 'komputer', 'benci', 'menunggu', 'garis', 'hari ini', 'menunggu', 'garis', 'menggambar', 'sepak bola', 'tiket', 'ut', 'v', 'rutgers', 'permainan', 'sabtu', 'harapan ', 'ut', 'win', 'football', 'game', 'big', 'fan', 'football', 'high', 'school', 'band', 'mean', 'got', 'gratis', 'tiket', 'pergi', 'setiap', 'sepak bola', 'permainan', 'namun', 'sepak bola', 'tim', 'bagus ', 'berpikir', 'psikologi', 'menarik', 'kelas', 'suka', 'belajar', 'orang', 'benda', 'melihat', 'maju', 'menarik', 'semester', 'harapan', 'kelas', 'keras', 'pertanyaan', 'datang', 'pikiran', 'benar', 'siswa', 'menulis', 'tugas', 'baik hati', 'penelitian', 'menulis ', 'tugas', 'memberi tahu', 'siswa', 'juga', 'percobaan', 'sebagai gantinya', 'penelitian', 'kertas']</t>
  </si>
  <si>
    <t>['benar-benar', 'benci', 'senin', 'membuat', 'semuanya', 'tampak', 'terakhir', 'selamanya', 'kecuali', 'akhir pekan', 'menit', 'tampak', ' lebih lama', 'jam', 'tampak', 'lebih lama', 'seluruh', 'hari', 'seret', 'tanpa', 'harapan', 'akhir', 'aktualitas', 'senin', 'dilenyapkan' , 'minggu', 'selasa', 'akan', 'hanya', 'mewarisi', 'biasa', 'tugas', 'pertama', 'hari', 'minggu', 'pencuri', 'akhir pekan', ' akhir pekan', 'tepatnya', 'praktis', 'pendekatan', 'rekreasi', 'aktivitas', 'menyenangkan', 'sesuatu', 'kehidupan', 'tunggu', 'akhir pekan', 'coba', 'jejalkan' , 'semuanya', 'dua', 'hari', 'mungkin', 'selesai', 'mulai', 'baru', 'minggu', 'senin', 'namun', 'terkuras', 'energi', ' mabuk', 'luar biasa', 'lesu', 'lebih baik', 'pendekatan', 'akan', 'merata', 'ruang', 'minggu', 'waktu luang', 'hari', 'minggu', 'hari' , 'juga', 'acak', 'orang', 'mengambil', 'berbeda', 'waktu luang', 'hari', 'maksimum', 'kesenangan', 'bisa', 'dihargai', 'jatuh tempo', ' le', 'keramaian', 'lebih sedikit', 'garis', 'le', 'lalu lintas', 'dll', 'lalu lintas', 'jauh', 'berlebihan', 'ide', 'semua orang', 'mencoba' , 'dapatkan Satu', 'tempat', 'satu', 'waktu', 'di luar', 'setiap', 'satu', 'jadwal', 'contoh', 'semua orang', 'bisa', 'memutuskan', 'perlu', 'makan siang ', 'waktu', 'sebaliknya', 'standar', '1200', 'jalan', 'restoran', 'waktu', 'akan', 'mungkin', 'le', 'ramai', 'karena itu', 'lalu lintas', 'akan', 'berkurang', 'lalu lintas', 'berkurang', 'semua orang', 'akan', 'mungkin', 'le', 'rewel', 'gelisah', 'rewel', 'orang ', 'seluruhnya', 'menjengkelkan', 'keras', 'hanya', 'keengganan', 'semua orang', 'lainnya', 'rewel', 'suka', 'menguap', 'seseorang', 'lainnya', 'mulai', 'mengeluh', 'sesuatu', 'menemukan', 'mencengkeram', 'kecil', 'nit', 'pilih-pilih', 'sesuatu', 'kontrol', 'bersemangat', 'orang', 'jalan ', 'biasanya', 'bertanggung jawab', 'rewel', 'orang', 'rewel', 'tebak', 'pergi', 'katakan', 'sesuatu', 'banyak', 'apa saja', 'rewel', 'bersemangat']</t>
  </si>
  <si>
    <t>['baik', 'komputer', 'lab', 'kinsolve', 'selesai', 'email', 'pacar', 'sangat', 'benci', 'menulis', 'kadang-kadang', 'tidak pernah', ' merespons', 'banyak', 'houston', 'masih', 'tinggi', 'sekolah', 'mungkin', 'tidak', 'banyak', 'katakan', 'oh', 'baik', 'itu' , 'hidup', 'dewa', 'neraka', 'tunggu', 'terakhir', 'menit', 'tulis', 'selesai', 'terakhir', 'minggu', 'baik', 'bodoh', ' komputer', 'tidak', 'kirim', 'ketik ulang', 'omong kosong', 'hidup', 'menyedot', 'baik', 'buruk', 'benar-benar', 'ingin', 'pergi', 'rumah' , 'akhir pekan', 'sepupu', 'bodoh', 'pergi', 'neraka', 'tergantung', 'seseorang', 'lain', 'pergi', 'rumah', 'akhir pekan', 'terakhir', ' hal', 'ingin', 'menghabiskan', 'malam', 'bodoh', 'sima', 'sialan', 'gadis', 'mulut', 'tidak bisa', 'percaya', 'dibuat', 'barang' , 'mayur', 'harapan', 'para', 'tidak', 'mendapatkan', 'gila', 'email', 'dewa', 'kepercayaan', 'semuanya', 'katakan', 'tahu', ' merayu', 'jalan', 'tidak', 'menyetir', 'berkeliling', 'di mana-mana', 'tidak', 'berarti', 'cinta', 'le', 'menyetir', 'rumah', 'banyak' , 'tidak', 'berarti', 'mengendalikan', 'hubungan', 'baik', 'sebenarnya', 'tahu', 'mungkin', 'akan d', 'berlangsung', '9', 'bulan', 'didorong', '28', 'waktu', 'tahu', 'banyak', 'mil', 'ambil', '28', 'waktu' , '60', 'mil', 'perjalanan', 'banyak', 'jarak tempuh', 'menempatkan', 'mobil', 'harapan', 'menghargai', 'semuanya', 'sebenarnya', 'tahu', ' sempurna', 'orang', 'dunia', 'tidak pernah', 'disebabkan', 'kesedihan', 'hidup', 'apa saja', 'hilang', 'salah', 'bodoh', 'orang tua', 'neraka' , 'tidak mau', 'memberi', 'istirahat', 'jahat', 'neraka', 'salah', 'anak laki-laki', 'pantas', 'mobil', 'anak', 'harapan', 'dewa', ' datang', 'ut', 'berikutnya', 'tahun', 'akan', 'bom', 'akan', 'suka', 'hidup', 'bersama', 'berharap', 'jangan', 'hancur' , 'suka', 'pasangan', 'datang', 'dibuat', 'tidak', 'sadar', 'tebak', 'sekitar', 'orang', 'waktu', 'sedikit', 'banyak', ' itu', 'sesuatu', 'tidak', 'berpikir', 'bisa', 'pernah', 'dapatkan', 'lelah', 'melihat', 'para', 'belum', 'sudah', 'lelah' , 'panjang', 'akan', 'berubah', 'pikiran', 'oh', 'baik', 'kita akan', 'lihat', 'waktu', 'datang', 'harapan', 'masih' , 'bersama', 'benar-benar', 'tidak', 'tahu', 'akan', 'memberi', 'baik', 'u', 'alasan', 'istirahat', 'bermaksud', 'memuja', ' tanah', 'berjalan', 'cinta', 'jo raja', 'memuja', 'banyak', 'jahat', 'itu', 'kamar', 'suka', 'kuil', 'bagaimanapun', 'waktu', 'hampir', 'pergi', 'dapatkan' , 'siap', 'neeshs', 'bday', 'party', 'thing', 'hell', 'wear', 'guess', 'i�ll', 'decide', 'minute']</t>
  </si>
  <si>
    <t>['oke', 'aku', 'menulis', 'aliran', 'kesadaran', 'benda', '1157', 'dewa', 'teman sekamar', 'sakit', 'neraka', 'dia' , 'punya', 'jahat', 'kepala', 'dingin', 'harapan', 'mengetik', 'bukan', 'menjaga', 'dewa', 'keinginan', 'orang', 'tidak mau', ' pon', 'kaki', 'pergi', 'tangga', 'heran', 'komputer', 'buruk', 'ide', 'memutuskan', 'tempat', 'kanan', 'jendela', 'oh' , 'dewa', 'berpikir', 'mengganggu', 'teman sekamar', 'duduk', 'dia', 'berbaring', 'kembali', 'heran', 'aku akan', 'dapatkan', 'dingin' , 'malam', 'kipas', 'penyebab', 'dingin', 'depan', 'datang', 'merasa', 'kecil', 'drainase', 'tenggorokan', 'harapan', 'aku' , 'menangkap', 'teman sekamar', 'dingin', 'oh', 'allah', 'harapan', 'besok', 'tidak akan', 'membosankan', 'biasa', 'dewa', '1200', ' tidak pernah', 'sadar', 'keras', 'tulis', '20', 'menit', 'mouse', 'pointer', 'mengganggu', 'ingin', 'pindah', 'jangan', ' ingin', 'berhenti', 'menulis', 'bunyi', 'seseorang', 'membuat', 'bunyi', 'kebisingan', 'di luar', 'dewa', 'penggemar', 'keras', 'oh' , 'tidak bisa', 'berhenti', 'menulis', 'akan', 'tidak etis', 'sialan', 'teman sekamar', 'dibuat', 'aneh', 'mendengus', 'terdengar', 'harus', ' su ck', 'jahat', 'kepala', 'dingin', 'pertama', 'minggu', 'sekolah', 'aku', 'mencari', 'air', 'botol', 'berharap', ' ozarka', 'botol', 'asrama', 'ringan', 'perencanaan', 'menggambar', 'petisi', 'gadis', 'pesan', 'dapatkan', 'satu', 'juga', 'mainan' , 'ide', 'menciptakan', 'petisi', 'dapatkan', 'lebih baik', 'makanan', 'kantin', 'terserah', 'dewa', 'tidak bisa', 'tunggu', 'gunakan', ' mahasiswi', 'koozie', 'punya', 'tawaran', 'hari', 'alasan', 'tidak', 'suka', 'berkedip', 'sekitar', 'iklan', 'fakta', 'i� m', 'perkumpulan mahasiswi', 'i�m', 'bangga', 'mahasiswa', 'tampaknya', 'mengurangi', 'pernyataan', 'membuat', 'beristirahat', 'dunia', 'membaca', ' tshirt', 'mean', 'i�m', 'longer', 'lindsey', 'blank', 'sorority', 'girl', 'many', 'connotation', 'accompany', 'title', ' i�d', 'agak', 'mulai', 'titik', '0', 'orang', 'sebaliknya', 'meningkat', 'praduga', 'gagasan', 'kepribadian', 'tee', ' kemeja', 'dewa', '1207', 'anak laki-laki', 'aku', 'tidak pernah', 'tertulis', 'banyak', 'omong kosong', 'hidup', 'pergi', 'kamar', ' padat', 'diri', 'heran', 'aku akan', 'mampu', 'ayunan', 'perguruan tinggi', 'hidup', 'jahat', ' ingin', 'baik', 'baik', 'buktikan', 'ibu', 'belum', 'ingin', 'pesta', 'banyak', 'tahu', 'suara', 'nyata', 'dalam' , 'mendalam', 'lagi pula', 'kembali', 'mulai', 'sakit', 'masih', 'belum', 'melekat', 'punggung', 'bagian', 'komputer', 'kursi' , 'bc', 'task', 'requires', 'use', 'tool', 'dont', 'possession', 'moment', 'computer', 'chair', 'kind', 'act', ' bergulir', 'piano', 'bangku', 'ketik', 'dealie', 'berbicara', 'komputer', 'meletakkan', 'sialan', 'komputer', 'meja', 'bersama', 'telanjang' , 'tangan', 'anak laki-laki', 'bangga', 'tiba', '4', 'kaki', '3', 'inci', 'tebal', 'kotak', 'kayu lapis', 'sekrup', ' berdiri', 'bangga', 'komputer', 'meja', 'cd', 'memegang', 'bagian', 'dewa', 'mata', 'mulai', 'dapatkan', 'lelah', 'sungguh' , 'alasan', 'pergi', 'tempat tidur', 'bc', 'kelas', '12', 'i�m', 'pagi', 'orang', 'sudah', 'keras', 'cukup' , 'waktu', 'mengisi', 'hari', 'sesuatu', 'tidak', 'ingin', 'lelah', 'pesta', 'saya sudah', 'bangkit', '1000', 'banyak' , 'insentif', 'pergi', 'tempat tidur', 'merasa', 'suka', 'sialan', 'dapatkan', '8', 'jam', 'tidur', 'saya', 'satu' , 'selalu', 'punya', 'sibuk', 'orang ', 'tidak bisa', 'berdiri', 'sesuatu', 'menempati', 'waktu', 'genap', 'tidur', 'terlambat', 'pagi', 'belum', 'merasa', 'suka', 'siput', 'tidur', 'terlambat', 'sebenarnya', 'merasa', 'bersalah', 'aku', 'membuang-buang', 'hidup', 'mengutamakan', 'waktu', 'benar', 'allah', 'kiri', 'mata', 'lelah', 'hidung', 'terus', 'gatal', 'aku', 'bangga', 'menyelesaikan', 'tugas', 'depan', 'jadwal', 'paling tidak', 'muncul', 'saya', 'baik', 'mulai', 'melihat', 'tidak bisa', 'mengerti', 'gadis', 'tahu', 'sudah', 'hilang', 'kelas', 'jahat', 'neraka', 'lain', 'kadang-kadang', 'belajar', 'pesta', 'tidur', 'kepercayaan', 'mungkin', 'baik', 'pergi ', 'kelas', 'sejak', 'membayar', 'membuat', 'luar biasa', 'perbedaan', 'nilai', 'seharusnya', 'harus', 'lompat', 'sabun', 'kotak', 'tidak pernah', 'tahu', 'lama', 'tetap', 'disiplin', 'tendangan', 'sebagai', '1218', 'saya', 'menandatangani']</t>
  </si>
  <si>
    <t>['duduk', 'komputer', 'lab', 'asrama', 'srd', 'genap', 'meskipun', 'komputer', 'kamar', 'malas', 'pergi', 'beli', ' jaringan', 'kartu', 'pesan', 'dapatkan', 'internet', 'komputer', 'benar-benar', 'ide', 'gunakan', 'internet', 'fakta', 'cewek', 'asrama' , 'tunjukkan', 'dapatkan', 'ke', 'situs web', 'semoga', 'mampu', 'belajar', 'gunakan', 'cantik', 'segera', 'terutama', 'kelas', ' jangan', 'berpikir', 'saya', 'pergi', 'baik', 'kelas', 'tidak', 'tahu', 'apa saja', 'psikologi', 'belajar', 'kebiasaan', 'tidak' , 'meningkatkan', 'mungkin', 'baik', 'kelas', 'matematika', 'kelas', 'menendang', 'pantat', 'mencoba', 'keras', 'pekerjaan rumah', 'jangan', ' tahu', 'banyak', 'ujian', 'jumat', 'tahu', 'saya', 'akan', 'baik', 'perlu', 'baik', 'ujian', 'sejak', 'pertama' , 'satu', 'kelas', 'tidak', 'tahu', 'mengharapkan', 'perguruan tinggi', 'ujian', 'tidak pernah', 'benar-benar', 'belajar', 'tinggi', 'sekolah', ' punya', 'telepon', 'terbaik', 'teman', 'rumah', 'tahun', 'lebih muda', 'rindu', 'banyak', 'satu', 'orang', 'bicara', 'jam' , 'tidak ada', 'seharusnya', 'pergi', 'pulang', 'dua', 'minggu', 'lihat', 'tidak bisa', 'kesal', 'diberitahu', 'berjanji', 'akan', ' rumah e', 'lihat', 'tiga', 'minggu', 'meskipun', 'mahasiswa', 'delta', 'gamma', 'banyak', 'menyenangkan', 'banyak', 'akan', 'selanjutnya' , 'dua', 'minggu', 'mahasiswa', 'tidak bisa', 'pergi', 'rumah', 'lihat', 'terbaik', 'teman', 'gadis', 'manis', 'tahu', ' saya', 'akan', 'suka', 'banyak', 'bersemangat', 'austin', 'mt', 'menyenangkan', 'tidak ada', 'pernah', 'dapatkan', 'bersemangat', 'pergi' , 'bagus', 'restoran', 'makan', 'rumah', 'kota', 'cantik', 'kecil', '13000', 'orang', 'semua orang', 'seluruh', 'kota', ' tahu', 'kapanpun', 'sesuatu', 'terjadi', 'tinggi', 'sekolah', 'sepak bola', 'permainan', 'hiburan', 'jumat', 'malam', 'tebak', 'bagus' , 'titik', 'hidup', 'mt', 'menyenangkan', 'meskipun', 'terbaik', 'teman', 'ive', 'pernah', 'rumah', 'kota', 'juga', ' dapatkan', 'bersemangat', 'kecil', 'sesuatu', 'perempuan', 'besar', 'kota', 'jangan', 'dapatkan', 'bersemangat', 'kelas', 'orang', 'lulus' , 'kelas', 'kagum', 'banyak', 'orang', 'perguruan tinggi', 'tidak', 'benar-benar', 'dapat', 'hilang', 'pertama', 'hari', 'terutama', ' melihat', 'peta', 'dua', 'hari', 'pergi', 'bekerja', 'tidak', 'ingin', 'mendapatkan', 'mahasiswa', 'lima belas', 'suka', 'semuanya', 'katakan', 'jangan', 'kamar', 'tubuh', 'menambah', 'berat', 'jangan', 'benar-benar', 'menonton', 'makan', 'meskipun', 'olahraga ', 'berjalan', 'juta', 'mil', 'kelas', 'sehari-hari', 'orang', 'menambah', 'berat', 'kapan pun', 'kelas', 'juta', 'mil', 'berpisah', 'lelah', 'terlambat', 'malam', 'ingin', 'dapatkan', 'satu', 'tugas', 'awal', 'dua puluh', 'menit', 'hampir', 'banyak ', 'besok', 'kelas', '11', '5', 'takut', 'rapat', '600', 'belajar', 'matematika', 'pergi', 'keenam', 'jalan', 'besok', 'malam', 'dapatkan', 'belajar', 'waktu', 'baik', 'waktu', 'akhirnya', 'bangga', 'segera', 'selesai', 'waktu', 'biasanya ', 'menunda-nunda']</t>
  </si>
  <si>
    <t>['dapat', 'selesai', 'menonton', 'pertama', 'waktu', 'penjahat', 'menatap', 'omar', 'epps', 'bergerak', 'im', 'memasak', ' rebus', 'benar', 'kompor', 'belajar', 'memasak', 'ayah', 'mengajar', 'musim panas', 'sebelumnya', 'hari ini', 'menulis', 'tugas', 'menyelesaikan' , 'tekan', 'hapus', 'sebaliknya', 'kirim', 'yakin', 'dapat', 'kesal', 'tetap', 'pergi', 'kelas', 'hari ini', 'kuliah', ' lucu', 'telepon', 'berdering', 'benar', 'telepon', 'masih', 'berdering', 'seseorang', 'akhirnya', 'mengangkat', 'telepon', 'banyak', 'pekerjaan rumah' , 'jatuh tempo', 'minggu', 'berikutnya', 'minggu', 'dua', 'minggu', 'sakit', 'mulai', 'pertama', 'set', 'test', 'fall', ' berpikir', 'tidak', 'ingin', 'belajar', 'berpikir', 'kembali', 'terakhir', 'tahun', 'belajar', 'terlambat', 'malam', 'tidak', 'benar-benar' , 'buruk', 'baik', 'nikmati', 'keren', 'jalan', 'seberang', 'kampus', 'tiga', 'pagi', 'lihat', 'bintang', 'ingat', ' melihat', 'komet', 'lulus', 'terakhir', 'tahun', 'benar-benar', 'bagus', 'pemandangan', 'heran', 'rebusan', 'semoga', 'rasa', 'baik' , 'ayah', 'lihat', 'surat', 'teman', 'dikirim', 'formulir', 'county', 'penjara', 'benar-benar', 'rindu', 'suka', 'saudara', 'selalu', 'melihat', 'aku', 'sangat', 'baik', 'teman', 'saudara', 'baik', 'pergi ke gereja', 'orang ', 'setia', 'keyakinan', 'tuhan', 'baik', 'belum', 'berbicara', 'baik', 'waktu', 'mungkin', 'sakit', 'memberi', 'memanggil', 'besok', 'waktu', 'pacar', 'paged', 'tidak', 'pergi', 'nomor', 'pesan', 'sungguh', 'rindu', 'kembali', 'houston', 'ulang tahun ', 'datang', '26', 'ingin', 'datang', 'kunjungan', 'akhir pekan', 'masalah', 'tes', 'hari', 'tes', 'mengikuti', 'minggu', 'berharap', 'bisa', 'ambil', 'ujian', 'waktu', 'oh', 'baik', 'itu', 'hidup', 'saudara', 'mendarat', 'magang', 'ibm ', 'belum', 'mulai', 'bekerja', 'belum', 'heran', 'mulai', 'masa depan', 'lihat', 'terang', 'dengar', 'v', 'bawah', 'kartun', 'tampilkan', 'bermain', 'kanan', 'teman sekamar', 'bawah', 'menonton', 'melihat', 'kunci', 'saya', 'duduk', 'terlampir', 'pekkle ', 'kunci', 'rantai', 'pacar', 'memberi', 'sebenarnya', 'dua', 'kunci', 'rantai', 'satu', 'jesus', 'total', 'orang asing', 'memberi', 'satu', 'hari', 'ive', 'tidak pernah', 'melihat', 'sejak', 'suka', 'berpikir', 'jesus', 'memberi', 'kekuatan', 'dibutuhkan', 'terakhir', 'tahun', 'perasaan', 'terakhir', 'tahun', 'duduk', 'kopi', 'toko ', 'mari', 'pria', 'berjalan', 'beri', 'kunci', 'rantai', 'beri tahu', 'jesus', 'tidak pernah', 'belok', 'kembali', 'setiap', 'waktu', 'lihat', 'kunci', 'rantai', 'berpikir', 'memberi', 'kekuatan', 'sekolah', 'akhirnya', 'berjalan', 'harapan', 'baik', 'tahun ', 'sudah', '20', 'min', 'semoga', 'im', 'benar', 'tahu', 'tidak', 'genap', 'kelas', 'khawatir', 'banyak', 'berbicara', 'khawatir', 'im', 'khawatir', 'telepon', 'tagihan', 'tidak', 'tinggi', 'ive', 'memanggil', 'kembali', 'houston', 'setiap hari ']</t>
  </si>
  <si>
    <t>['hari ini', 'dipanggil', 'teman', 'harlingen', 'i�m', 'pergi', 'seret', 'sooooo', 'bagus', 'mampu', 'bunuh', 'waktu' , 'sejak', 'pergi', 'perlahan', 'lelah', 'berjalan', 'hari', 'paling tidak', 'ditemukan', 'menjelajah', 'psikologi', 'buku', 'bevos', ' mau', 'dapatkan', 'palsu', 'paku', 'taruh', 'besok', 'ibu', 'berkata', 'bisa', 'beli', 'terserah', 'ingin', 'merasa' , 'buruk', 'menghabiskan', 'uang', 'oh', 'baik', 'paling tidak', 'saya', 'apa saja', 'ilegal', 'bersemangat', 'tergesa-gesa', 'kristen' , 'mahasiswa', 'sangat', 'ingin', 'membuat', 'seumur hidup', 'teman', 'orang', 'peduli', 'mereka', 'akan', 'pakai', 'besok', ' heran', 'benar', 'besar', 'mayoritas', 'psikologi', 'utama', 'menjadi', 'sepatu', 'penjual', 'hebat', 'saya', 'mendapatkan', ' rindu rumah', 'tidak ada', 'saya', 'terkejut', 'banyak', 'orang', 'berbicara', 'keras', 'komputer', 'lab', 'berpikir', 'akan', ' paling keras', 'satu', 'hanya', 'pembukaan', 'ransel', 'heran', 'materi', 'saya', 'menggunakan', 'kapital', 'huruf', 'ketik', ' saya', 'yakin', 'baik', 'haus', 'sejak', 'sudah', 'sudah', 'selesai', '1 8', 'botol', 'air', 'paling tidak', 'membantu', 'menjaga', 'kulit', 'jernih', 'ketukan', 'kayu', 'psikologi', 'menarik', 'heran' , 'aliran', 'kesadaran', 'katakan', 'tahu', 'saya', 'mungkin', 'mengirim', 'sinyal', 'makna', 'saya', 'pergi', ' psikotik', 'aneh', 'dapatkan', 'lebih tua', 'suka', 'kalung', 'merasa', 'suka', 'memakai', 'anjing', 'kerah', 'lihat', 'ketat' , 'besar', 'leher', 'mulai', 'katakan', 'pertama', 'tanda', 'penuaan', 'wanita', 'leher', 'kerut', 'baik', 'leher', ' cukup', 'sangat', 'suka', 'komputer', 'keyboard', 'mengganggu', 'satu', 'kunci', 'menulis', 'lancar', 'berharap', 'ive', 'belajar' , 'cukup', 'sangat', 'membutuhkan', 'mendapatkan', 'ide', 'kuliah', 'sangat', 'sulit', 'membutuhkan', 'tidak masuk akal', 'jumlah', 'belajar', ' i�m', 'baik', 'i�m', 'sangat', 'terkejut', 'banyak', 'mengatakan', 'berpikir', 'akan', 'duduk', 'mencoba', 'terkesan' , 'siapapun', 'pergi', 'membaca', 'menggunakan', 'benar-benar', 'besar', 'kata', 'datang', 'mengesankan', 'pikir', 'tebak', 'benar-benar', ' salah', 'lupa', 'kaca', 'asrama', 'harapan', 'aku', 'merusak', 'mata', 'w anting', 'cewek', 'duduk', 'di samping', 'benar-benar', 'mendapatkan', 'keras', 'benar-benar', 'mendapatkan', 'mengganggu', 'mendadak', 'diam', 'menebak' , 'aku', 'mengirim', 'buruk', 'sinyal', 'benar-benar', 'merasa', 'suka', 'menyikat', 'gigi', 'alasan', 'ive', 'menyikat' , 'rata-rata', 'lima', 'waktu', 'hari', 'mungkin', 'ketik', 'stres', 'melepaskan', 'sesuatu', 'heran', 'teman', 'jody', ' kembali', 'rumah', 'kiri', 'harlingen', 'pagi', 'berharap', 'bisa', 'pergi', 'pulang', 'benar-benar', 'butuh', 'duke', 'pergi' , 'malam ini', 'mungkin', 'belajar', 'sesuatu', 'harapan', 'teman sekamar', 'memutuskan', 'menginap', 'kamar', 'tebak', 'suka', 'ruang', ' meskipun', 'pikiran', 'pergi', 'kosong', 'benar', 'jangan', 'apa saja', 'katakan', 'benar-benar', 'kagumi', 'lebih tua', 'orang', ' datang', 'perguruan tinggi', 'berharap', 'ibu', 'akan', 'pantas', 'harapan', 'berbakti', 'anak', 'jangan', 'lihat', 'seseorang', ' bisa', 'memberi', 'banyak', 'seseorang', 'tahu', 'akan', 'fakta', 'selesai', 'banyak', 'sudah', 'luar biasa', 'heran', 'binatang' , 'pergi', 'surga', 'mati', 'benar-benar', 'berpikir', 'tidak akan', 'adil', 'tidak ', 'heran', 'danny', 'kembali', 'rumah', 'harapan', 'menyenangkan', 'waktu', 'aku', 'beruntung', 'berharap', 'bisa', 'memberi ', 'kembali', 'seseorang', 'lain', 'mungkin', 'sukarelawan', 'organisasi', 'panggilan', 'bertanya', 'ingin', 'membantu', 'pasti', 'akan', 'lompat', 'kesempatan', 'perlu', 'pergi', 'rek', 'pusat', 'pilih', 'aerobik', 'keanggotaan', 'harapan', 'saya', 'mendapatkan', 'berat', 'tebak', 'temukan', 'jody', 'membawa', 'skala', 'kembali', 'lebih baik', 'menambah', 'berat', 'menghabiskan', 'sangat besar', 'jumlah ', 'uang', 'pribadi', 'pelatih', 'buang-buang', 'benci', 'orang', 'bertanya', 'ketik', 'musik', 'dengarkan', 'benar-benar', 'jangan ', 'tahu', 'katakan', 'jangan', 'dengarkan', 'banyak', 'musik', 'saya', 'senang', 'saya', 'mendapatkan', 'tugas ', 'jangan', 'terburu-buru', 'terakhir', 'menit', 'perlu', 'pergi', 'kembali', 'meze', 'tanda', 'percobaan', 'harapan', 'slot ', 'isi', 'aku akan', 'taruhan', 'banyak', 'orang', 'pergi', 'akhir', 'menulis', 'penelitian', 'kertas', 'mereka', 'menempatkan ', 'pergi', 'tanda', 'eksperimen', 'jangan', 'tunjukkan', 'berpartisipasi', 'buang', 'mungkin', 'tidak boleh', 'bicara', 'melihat', 'terjadi ', 'mengharapkan ', 'baik', 'matematika', 'akan', 'ultimate', 'ive', 'mengetik', 'dua puluh', 'menit', 'berpikir', 'saya akan', 'tanda', 'saya �m', 'secara mengejutkan', 'mengantuk', 'mungkin', 'tidak akan', 'membaca', 'bulan', 'ingin', 'mengatakan', 'terima kasih', 'luar biasa', 'nyaman', 'tugas ', 'harapan', 'aku', 'aneh']</t>
  </si>
  <si>
    <t>['well', 'go', 'im', 'room', 'right', 'warm', 'housing', 'air', 'conditioned', 'im', 'bekas', 'pekerjaan rumah', ' seperti', 'kamu', 'beruang', 'mencoba', 'tugas', 'minggu', 'lalu', 'lima belas', 'menit', 'menendang', 'melampaui', 'kecewa', 'pergelangan kaki' , 'gatal', 'kemarin', 'pergi', 'mar', 'menunggu', 'di luar', 'duduk', 'rumput', 'alasan', 'membuat', 'kaki', 'gatal', ' angin', 'bertiup', 'kamar', 'merasa', 'baik', 'lelah', 'ingin', 'pergi', 'kembali', 'tidur', 'mengambil', 'jam', 'tidur siang' , 'sementara', 'lalu', 'matt', 'datang', 'mendengar', 'orang', 'berbicara', 'gang', 'satu', 'pria', 'berharap', 'matt', ' bisa', 'tinggal', 'austin', 'rindu', 'banyak', 'im', 'menyedihkan', 'tissue', 'komputer', 'melambai', 'suka', 'bendera', 'kertas' , 'buletin', 'papan', 'perlu', 'panggilan', 'tutor', 'satu', 'hari', 'perlu', 'satu', 'matematika', 'apa saja', 'lainnya', ' saya', 'bodoh', 'apa saja', 'butuh', 'bantuan', 'masalah', 'kadang-kadang', 'doug', 'katakan', 'tidak', 'hidup', 'kepribadian', 'buatan' , 'percaya diri', 'melonjak', 'tahu', 'tidak', 'hidup', 'sangat', 'tidak bisa', 'membantu', 'orang tua', 'super', 'super', 'st rict', 'tidak', 'diizinkan', 'normal', 'remaja', 'barang', 'genap', 'saya', 'dibatasi', 'pacar', 'matt', 'cam', ' malam ini', 'cinta', 'banyak', 'memanggil', 'jam', 'katakan', 'dapat', 'rumah', 'aman', 'suara', 'dia', 'gila', 'doug' , 'doug', 'tidak mau', 'pergi', 'u', 'sendirian', 'hari ini', 'baik hati', 'gila', 'doug', 'tidak', 'suka', 'berpikir', ' matt', 'menghabiskan', 'waktu', 'bersama', 'dia', 'aneh', 'suka', 'matt', 'lebih baik', 'orang tua', 'pikiran', 'set', 'bertindak' , 'suka', 'pantat', 'matt', 'keras kepala', 'orang tua', 'baik', 'paling tidak', 'dekat', 'keluarga', 'matt', 'tidak', 'genap', ' berpikir', 'orang tua', 'cinta', 'tahu', 'tidak', 'berpikir', 'masih', 'melihat', 'salah', 'tidak', 'tahu', 'beri tahu', 'percaya' , 'sebaliknya', 'im', 'pergi', 'kembali', 'pulang', 'oktober', '4', 'matt', 'ulang tahun', 'akhir pekan', 'sabtu', 'banyak', ' menyenangkan', 'aku akan', 'pergi', 'renaisans', 'festival', 'matt', 'doug', 'pergi', 'berkemah', 'itu', 'banyak', 'menyenangkan', ' doug', 'banyak', 'menyenangkan', 'dia', 'cemberut', 'suasana hati', 'mungkin', 'neraka', 'menemukan', 'pacar', 'neraka', 'bahagia', 'berpikir' , 'tidak', 'se em', 'pikiran', 'hubungan', 'kencan', 'amanda', 'tidak', 'suka', 'tahu', 'pergi', 'terluka', 'biasa', 'satu', 'mendengarkan' , 'suka', 'kamar', 'bagus', 'hidup', 'wanita', 'kandang', 'keren', 'gadis', 'rumah', 'dibuat', 'merasa', 'sepenuhnya', ' selamat datang', 'ive', 'mengetik', 'sepuluh', 'menit', 'pikir', 'itu', 'cantik', 'bagus', 'kalian', 'baca', 'kalian' , 'banyak', 'membaca', 'saya', 'mencoba', 'ketik', 'lambat', 'tidak mau', 'dapatkan', 'panjang', 'saya', 'mengetik', 'setengah', ' normal', 'mengetik', 'kecepatan', 'doug', 'suka', 'elyssa', 'hed', 'suka', 'kaki', 'dibungkus', 'di sekitar', 'kasar', 'matt' , 'cara', 'jarang', 'kasar', 'meskipun', 'saya', 'biasanya', 'dihormati', 'diambil', 'peduli', 'pria', 'saya', 'bekas', ' dilindungi', 'aneh', 'tahu', 'sebenarnya', 'sakit', 'menakutkan', 'pria', 'hidup', 'dua', 'setengah', 'jam', 'jauh', 'sepak bola' , 'permainan', 'hari ini', 'menara', 'menyala', 'cinta', 'ut', 'cinta', 'kebebasan', 'diperoleh', 'datang', 'saya', 'pesta' , 'mendapatkan', 'mabuk', 'panggang', 'waktu', 'suka', 'fakta', 'ingin', 'jangan', 'memohon', 'biarkan', 'rumah', 'apa saja', ' ive', 'genap', 'belajar', 'rumah', 'ive', 'disimpan', 'kelas', 'jauh', 'sakit', 'pekerjaan rumah', 'besok', 'baca', 'ditugaskan', 'membaca', 'kelas', 'tertulis ', 'tugas', 'sebenarnya', 'ambil', 'waktu', 'dapatkan', 'selesai', 'rumah', 'kuis', 'matematika', 'senin', 'kaki', 'sakit', 'berbaring', 'kursi', 'panjang', 'tangan', 'sakit', 'itu', 'beristirahat', 'tepi', 'meja', 'mendapatkan', 'lengket', 'berkeringat', 'kertas', 'kaki', 'berkeringat', 'kursi', 'punggung', 'leher', 'lengan', 'juga', 'berkeringat', 'matt', 'kiri', 'bobo', 'feit ', 'aksi', 'figur', 'dia', 'karunia', 'pemburu', 'bintang', 'perang', 'saya', 'terkejut', 'dia', 'penting', 'matt', 'terhormat', 'meja', 'kanan', 'berikutnya', 'timah', 'angelmoon', 'bintang', 'patung', 'dapat', 'matt', 'florida', 'pergi', 'disney ', 'sekolah', 'berbaris', 'band', 'musim semi', 'istirahat', 'patung', 'biaya', 'tujuh puluh', 'uang', 'pasti', 'bernilai', 'ive', 'mengetik', 'sedikit', 'dua puluh', 'menit', 'selamat tinggal']</t>
  </si>
  <si>
    <t>['ingin', 'mulai', 'sederhana', 'warna', 'biarkan', 'katakan', 'biru', 'berpikir', 'biru', 'berpikir', 'lautan', 'hidup', ' hidup', 'brownsville', 'texas', 'perbatasan', 'laut', 'itu', 'seperti', 'brownsville', 'mengatakan', 'juga', 'berpikir', 'bayi', 'selimut' , 'sebenarnya', 'baby', 'blanket', 'lead', 'thinking', 'george', 'strait', 'song', 'berjudul', 'baby', 'blue', 'song', ' putri', 'meninggal', 'pergi', 'mobil', 'kecelakaan', 'dia', 'menggambarkan', 'mata', 'berpikir', 'setiap', 'hari', 'keras', 'kesepakatan' , 'kematian', 'keluarga', 'merugikan', 'sesuatu', 'mengatasi', 'untungnya', 'keluarga', 'tidak pernah', 'segera', 'keluarga', 'anggota', 'pas', ' pergi', 'terdekat', 'ive', 'dicintai', 'satu', 'meninggal', 'nenek buyut', 'ive', 'juga', 'pacar', 'kalah', 'nenek buyut', 'nenek' , 'benar', 'pergi', 'pemakaman', 'sangat', 'tidak', 'suka', 'banyak', 'sangat', 'sedih', 'mencintai', 'satu', 'berkabung', ' kematian', 'tebak', 'memimpin', 'berpikir', 'warna', 'hitam', 'aneh', 'orang', 'biasanya', 'berasosiasi', 'benda', 'ide', 'warna' , 'tebak', 'nyata', 'makhluk', 'penglihatan ', 'kemampuan', 'cukup', 'maju', 'dibandingkan', 'hewan', 'manusia', 'mampu', 'melihat', 'spektrum', 'tidak bisa', 'melihat', 'ultraviolet', 'akhir', 'oh', 'lupa', 'berpikir', 'menyimpulkan', 'merah', 'sisi', 'baik', 'mungkin', 'excel', 'visi', 'masih', 'primitif ', 'merasakan', 'mencium', 'membandingkan', 'mencium', 'anjing', 'mengatakan', 'mampu', 'mencium', 'sekitar', '1001000', 'waktu', 'lebih baik', 'u', 'kembali', 'hitam', 'jet', 'hitam', 'favorit', 'warna', 'paling tidak', 'bekas', 'benar-benar', 'nikmati', 'melihat', 'warna ', 'alam', 'ditemukan', 'membeli', 'kemeja', 'warna', 'alam', 'suka', 'hijau tanah', 'paleorange', 'kuning muda', 'biru langit', 'warna', 'tanah', 'cinta', 'bau', 'tanah', 'hujan', 'bau', 'murni', 'kaya', 'tebak', 'rekan', 'bau', 'alam', 'bayangkan ', 'anjing', 'bau', 'hujan', 'itu', 'sesuatu', 'berharap', 'bisa', 'ambil', 'bau', 'itu', 'sekitar', '25', 'min', 'menulis', 'mau', 'mengatakan', 'hebat', 'pengalaman', 'tenang', 'terburu-buru', 'pagi', 'merasa', 'mudah', 'tidak bisa', 'jelaskan ', 'baik', 'harapan', 'kamu', 'menikmati', 'sedikit', 'bicara', 'kn ow', 'im', 'seharusnya', 'gunakan', 'menulis', 'kertas', 'instruksi', 'katakan', 'baiklah', 'fib', 'sedikit', 'tata bahasa', 'maaf' , 'salah paham', 'selamat tinggal', 'semoga berhasil']</t>
  </si>
  <si>
    <t>['sekarang', 'saat', 'merasa', 'sedikit', 'kesal', 'karena', 'fakta', 'sebelumnya', 'hari ini', 'bisa', 'berselancar', 'internet', ' america', 'online', 'problem', 'surfing', 'internet', 'could', 'easy', 'solved', 'going', 'computer', 'lab', 'dormitoryjester', 'logging' , 'internet', 'namun', 'fokus', 'cari', 'teman', 'internet', 'fitur', 'eksklusif', 'america', 'online', 'possible', 'achieve', ' jester', 'komputer', 'lab', 'akhirnya', 'memberi', 'proses', 'mengetik', 'aliran', 'kesadaran', 'lain', 'masalah', 'pikiran', 'bahkan' , 'meskipun', 'mungkin', 'suara', 'sepele', 'meja', 'tenis', 'sebelumnya', 'hari', 'teman', 'tidak dapat', 'dapatkan', 'buka', ' meja', 'kesal', 'sejujurnya', 'mengakui', 'cukup', 'mudah', 'jengkel', 'berpikir', 'besar', 'menyalahkan', 'masalah', 'istirahat', 'kecenderungan' , 'perfeksionis', 'sesuatu', 'dapatkan', 'selesai', 'dapatkan', 'selesai', 'cara', 'ingin', 'dapatkan', 'benar-benar', 'kesal', 'baik', ' catatan', 'satu', 'baik', 'aspek', 'menyadari', 'kekurangan', 'mencoba', 'terbaik', 'mengatasi', 'buruk', 'kecenderungan', 'pendapat', 'perguruan tinggi', 'jahat', 'bersih', 'batu tulis', 'mulai', 'mencoba', 'terbaik', 'dapatkan', 'tetap', 'kanan', 'kaki', 'satu', 'terutama ', 'tujuan', 'bertemu', 'baru', 'rekan', 'teman', 'persahabatan', 'penting', 'tanpa', 'teman', 'jalan', 'hidup', 'akan', 'kesepian', 'memang', 'apakah', 'teman', 'dipanggil', 'teman', 'keep', 'sentuh', 'internet', 'teman', 'tahu', 'orang', 'sama ', 'penting', 'teman', 'topik', 'merasa', 'terpaksa', 'sebutkan', 'insiden', 'terjadi', 'internet', 'bertemu', 'baik', 'perempuan', 'Amerika', 'online', 'mempertimbangkan', 'Amerika', 'online', 'terbesar', 'internet', 'penyedia', 'dunia', 'terkejut', 'orang', 'terjadi', 'langsung ', 'close', 'proximity', 'set', 'rendezvous', 'coffee', 'house', 'met', 'person', 'good', 'time', 'show', 'world', 'lebih kecil', 'tampaknya', 'tambahan', 'juga', 'tetap', 'sentuh', 'berteman', 'tempat', 'jerman', 'singapore', 'menarik', 'berbicara', 'mungkin ', 'katakan', 'banyak', 'technophile', 'cinta', 'apa saja', 'elektronik', 'terutama', 'cinta', 'komputer', 'penting ', 'menyebutkan', 'sudah', 'teman', 'tebak', 'bisa', 'mengatakan', 'merajalela', 'topik', 'aliran', 'kesadaran', 'persahabatan', 'ceritakan', 'kebenaran', 'teman', 'putus', 'kenalan', 'kehilangan', 'sentuhan', 'polos', 'berbicara', 'akan', 'sangat', 'kesal', 'namun', 'tahu ', 'tidak bisa', 'terakhir', 'selamanya', 'kadang-kadang', 'sepertinya', 'tidak ada', 'terakhir', 'selamanya', 'tebak', 'kadang-kadang', 'bergerak']</t>
  </si>
  <si>
    <t>['oke', 'ive', 'spending', 'ton', 'time', 'trying', 'get', 'book', 'need', 'im', 'worry', 'anymore', ' fokus', 'pekerjaan rumah', 'perlu', 'pergi', 'ruang santai', 'dapatkan', 'teratur', 'makan siang', 'mungkin', 'tidak mau', 'makan', 'makan siang', 'malam' , 'pesta', 'pergi', 'bersemangat', 'butuh', 'beri tahu', 'teman', 'waktu', 'pergi', 'parkir', 'mungkin', 'berjalan', 'terlambat', ' datang', 'rumah', 'tidak aman', 'radio', 'im', 'mendengarkan', 'negara', 'musik', 'hebat', 'menenangkan', 'menghibur', 'pulang', 'pergi' , 'rumah', 'besok', 'tidak bisa', 'tunggu', 'lihat', 'dua', 'anjing', 'mungkin', 'pergi', 'berenang', 'kolam', 'juga', ' tolong', 'ibu', 'dapatkan', 'baru', 'restoran', 'teratur', 'tidur', 'prioritas', 'baik', 'oh', 'sakit', 'lihat', 'teman' , 'bisa', 'bicara', 'lokal', 'telepon', 'ganti', 'wow', 'lupa', 'kesempatan', 'dapatkan', 'rumah', 'masak', 'makan', ' perlu', 'dapatkan', 'pakaian', 'rumah', 'besar', 'beban', 'laundry', 'sakit', 'datang', 'pulang', 'senin', 'malam', 'butuh' , 'cuci', 'mobil', 'saya', 'harapan', 'teman sekamar', 'sibuk', 'cukup', 'saya', 'pergi', 'datang', 'pulang', 'lain', ' ti saya', 'dengar', 'orang', 'aula', 'waktu', 'luar biasa', 'banyak', 'awal', '8', 'kelas', 'satu', 'bicara', 'suka' , 'berbaris', 'pemakaman', 'sesuatu', 'tanpa', 'air mata', 'kesuraman', 'diam', 'mata', 'terbakar', 'aku', 'lelah', 'mengambil', ' jam', 'tidur siang', 'kemarin', 'jangan', 'waktu', 'hari ini', 'tidak bisa', 'dapatkan', 'ethernet', 'ketagihan', 'benar', 'benar-benar', 'membuat' , 'gila', 'frustrasi', 'pecah-pecah', 'mendapatkan', 'gelisah', 'duduk', 'mengetik', 'membuat', 'menyadari', 'sesuatu', 'membutuhkan', 'tahu', ' meskipun', 'dapatkan', 'selesai', 'satu', 'benda', 'waktu', 'plus', 'satu', 'benda', 'benar', 'heran', 'banyak', 'orang' , 'dekat', 'cukup', 'rumah', 'pergi', 'kunjungan', 'saya', 'jam', 'pergi', 'buruk', 'dengar', 'lagu', 'mencari', ' cinta', 'salah', 'tempat', 'mengingatkan', 'eddie', 'murphy', 'lama', 'sabtu', 'malam', 'langsung', 'soba', 'peniruan identitas', 'sakit' , 'leher', 'baik', 'kurang', 'tidur', 'menggendong', 'berat', 'buku', 'harapan', 'tidak', 'suara', 'suka', 'surat', ' awal', 'setiap', 'kalimat', 'itu', 'oke', 'seharusnya', 'pemberitahuan', 'pemikiran', 'mengalir', 'heran' , 'pernah', 'mendapat', 'komputer', 'stuffinternet', 'situs web', 'dll', 'memulai', 'awal', 'hmm', 'baik', 'tidak', 'penting', ' banyak', 'berharap', 'bisa', 'mendapatkan', 'ethernet', 'ketagihan', 'suka', 'Amerika', 'online', 'mengikat', 'telepon', 'saluran', 'juga' , 'membuat', 'cemas', 'benar', 'tebak', 'lebih cepat', 'ketik', 'lebih lama', 'kertas', 'heran', 'siswa', 'katakan', 'heran', ' ambil', 'kelas', 'serius', 'harapan', 'dapatkan', 'email', 'segera', 'periksa', 'sehari-hari', 'sort', 'menyedihkan', 'tahu', 'orang' , 'mengirim tulisan', 'surat', 'bukan', 'belum', 'itu', 'optimis', 'sisi', 'benci', 'dingin', 'lantai', 'meja', 'saya', ' jester', 'karpet', 'dibawa', 'pergi', 'tidur', 'im', 'berpikir', 'teman', 'alaska', 'datang', 'natal', 'waktu', 'waktu' , 'tunjukkan', 'baik', 'barang', 'texas', 'tenggorokan', 'mengencangkan', 'berpikir', 'stres', 'mudah', 'merasa', 'tekanan', 'membuat', ' waktu', 'terbaik', 'membuat', 'pergi', 'berpikir', 'texas', 'paling keren', 'tempat', 'tidak akan', 'cantik', 'desember', 'meskipun', 'hebat' , '5', 'menit', 'tangan', 'tergelincir', 'kecil', 'ruang', 'kamar' , 'meja', 'ingin', 'dapatkan', 'besar', 'sepotong', 'kayu lapis', 'penutup', 'kontak', 'kertas', 'membuat', 'besar', 'seperti meja', ' orang', 'aula', 'akan', 'ideal', 'mendapatkan', 'sangat', 'cemas', 'pergi', 'belajar', 'ruang santai', 'merasa', 'suka', 'sakit' , 'kalah', 'dorongan', 'matematika', 'pekerjaan rumah', 'duduk', 'lebih lama', 'oh', 'tidak bisa', 'tunggu', 'pesta', 'kotak korek api', '20', ' favorit', 'grup', 'pergi', 'perlu', 'ingat', 'ambil', 'kamera', 'juga', 'perlu', 'setrika', 'pendek', 'pilih', 'kemeja' , 'pakai', '4', 'pmi', 'percaya', 'itu', 'baik', 'pergi', 'mahasiswa', 'rumah', 'gantung', 'sedikit', 'dapatkan', ' gelang', 'kepala', 'blok', 'pesta', 'baik', 'kaki', 'jatuh', 'tidur', 'mata', 'benar-benar', 'mulai', 'lelah', 'berharap' , 'bisa', 'pergi', 'tidur', 'benci', 'tidak bisa', 'fokus', 'aku', 'lelah', 'nilai', 'tidur', 'uang', 'sepertinya', ' buat', 'masuk akal', 'siap', 'pergi', 'merasa', 'tekanan', 'banyak', 'sesuatu', 'ambil', 'peduli', 'matematika', 'pekerjaan rumah', 'pertama' , 'biologi', 'seni', 'sejarah', 'psikologi', 'setengah', 'selesai', 'perlu', 'dapatkan', 'buku', 'satu', 'juga', 'menyebabkan', ' sedikit', 'a gravasi', 'benci', 'sepenuhnya', 'siap', 'semuanya', 'oke', '20', 'menit', 'merasa', 'lebih baik', 'selesai']</t>
  </si>
  <si>
    <t>['kerja', 'hari', 'akhir pekan', 'luar biasa', 'cinta', 'pacar', 'banyak', 'malas', 'tidak', 'genap', 'penting', 'cukup', ' ditonton', 'film', 'makan', 'terkirim', 'bunga', 'tawaran', 'hari', 'mahasiswa', 'pi', 'beta', 'phi', 'cinta', 'tahu' , 'semuanya', 'tahu', 'sedih', 'senang', 'dll', 'sangat', 'rindu', 'benar', 'tahu', 'harapan', 'datang', 'minggu', ' se', 'asrama', 'kamar', 'bertemu', 'janji', 'kakak', 'tidak bisa', 'tunggu', 'lihat', 'ulang tahun', 'tidak bisa', 'percaya', 'pergi' , 'sembilan belas', 'tahun', 'tua', 'tidak', 'merasa', 'suka', 'tua', 'sepertinya', 'seperti', 'kemarin', 'berubah', 'enam belas', ' punya', 'pengemudi', 'lisensi', 'saudara perempuan', 'dua puluh dua', 'tahun', 'tua', 'bertunangan', 'saya', 'bersemangat', 'pembantu', 'kehormatan', 'pernikahan' , 'tahu', 'pergi', 'emosional', 'hari', 'troy', 'sempurna', 'tahu', 'lama', 'bahagia', 'pernikahan', 'bersama', 'suka', ' saudara', 'orang tua', 'senang', 'jam', 'pergi', 'tampaknya', 'aneh', 'jangan', 'hidup', 'waco', 'lagi', 'pertimbangkan', 'waco' , 'rumah', 'beaumont', 'orang tua', 'jelas', 'tampak', 'suka', 'bahkan', 'meskipun', 'lembab', 'pikir', 'waco', 'lembab', 'tidak ada', 'dibandingkan', 'beaumont', 'cinta', 'adam', 'banyak', 'rapi', 'ayah', 'sesi', 'mungkin', 'ambil ', 'makan', 'jangan', 'makan', 'asrama', 'makanan', 'waktu', 'benar-benar', 'tidak', 'buruk', 'harapan', 'tidak', 'mendapatkan', 'mahasiswa', '15', 'menari', 'tetap', 'bentuk', 'meskipun', 'cinta', 'kelas', 'balet', 'tiga', 'waktu', 'minggu', 'cukup ', 'waktu', 'terus', 'hilang', 'menari', 'studio', 'waco', 'sangat', 'rapi', 'dapatkan', 'banyak', 'berbeda', 'gaya', 'menari', 'berbeda', 'guru', 'berpikir', 'membantu', 'membantu', 'berpengetahuan luas', 'penari', 'terbuka', 'baru', 'benda', 'rindu', 'teman ', 'tinggi', 'sekolah', 'berbicara', 'ashley', 'hari ini', 'bersemangat', 'dipanggil', 'tahu', 'pergi', 'mulai', 'menulis', 'surat', 'email', 'teman', 'adam', 'satu', 'ratus', 'dolar', 'telepon', 'tagihan', 'sepuluh', 'hari', 'merasa', 'benar-benar', 'buruk ', 'tidak', 'mengerti', 'utuh', 'telepon', 'tagihan', 'benda', 'mengatakan', 'semua orang', 'belajar', 'salah', 'pasti', 'belajar', 'keras', 'jalan', 'meskipun', 'harapan', 'lebih murah', 'tagihan', 'berikutnya', 'bulan', 'orang tua', 'sa ke']</t>
  </si>
  <si>
    <t>['aku', 'akhirnya', 'mendapatkan', 'menulis', 'selesai', 'dua', 'minggu', 'lalu', 'baik', 'pacar', 'datang', 'dia� s', 'high', 'school', 'still', 'shes', 'go', 'miss', 'rest', 'day', 'first', 'go', 'doctor', 'asly' , 'cinta', 'banyak', 'sialan', 'benci', 'orang', 'panggilan', 'ingin', 'informasi', 'benar-benar', 'kencing', 'dalmatian', 'tidak' , 'baik', 'anjing', 'dapatkan', 'lebih besar', 'benar-benar', 'mood', 'banyak', 'membawa', 'binatang', 'tempat berteduh', 'tidak', 'bekerja' , 'apa saja', 'mendengar', 'radio', 'kerja', 'perpustakaan', 'saya', 'bekerja', 'hari ini', 'patah', 'jari', 'bermain', 'softball' , 'saudara', 'dapat', '4', 'pukul', 'tidak ada', 'suka', 'bisbol', 'aku', 'pergi', 'berjalan', 'ut', 'jangan� t', 'tahu', 'sakit', 'membuat', 'aku', 'pergi', 'memberi', 'terbaik', 'mencoba', 'pacar', 'pergi', 'bulan', ' bertemu', '8', 'bulan', 'lalu', 'tanggal', 'sedikit', 'tidak ada', 'serius', 'pernah', 'terjadi', 'itu', 'mungkin', ' masih', 'digantung', 'lama', 'pacar', 'tahu', 'cinta', 'kita', 'seks', 'berpikir', 'itu', 'baik', 'mantan pacar' , 'itu', 'pernah', 'menjadi', 'murni ', 'seksual', 'tidak', 'ingin', 'terjadi', 'erinmy', 'pacar', 'benar-benar', 'sangat', 'ingin', 'dapatkan', 'serius', 'berpikir ', 'ditemukan', 'cewek', 'bisa', 'menghabiskan', 'beristirahat', 'hidup', 'suara', 'aneh', 'benar-benar', 'berpikir', 'bagaimanapun', 'berharap', 'ludah', 'cepat', 'dapatkan', 'kembali', 'rindu', 'berpikir', 'alasan', 'belum', 'seks', 'sering', 'tidak pernah', 'kesempatan', 'orang tua', 'nenek', 'selalu', 'rumah', 'orang tua', 'rumah', 'berpikir', 'berubah', 'harapan', 'tinggal', 'bersama', 'selamanya', 'tahu ', 'dia', 'merasa', 'lebih kuat', 'hubungan', 'tahu', 'tidak mau', 'apa saja', 'khawatir', 'enam', 'menit', 'i�m', 'selesai', 'oh', 'baik', 'berpikir', 'menyenangkan', 'simpson', 'bodoh', 'gunakan', 'suka', 'lebih muda', 'berpikir', 'bodoh', 'aku �m', 'pergi', 'membunuh', 'bercanda', 'saudara', 'istri', 'psikologi', 'mayor', 'saudara', 'pergi', 'swt', 'empat', 'tahun ', 'tahu', 'polisi', 'petugas', 'istri', 'pergi', 'texas', 'suka', '8', 'dekan', 'daftar', 'semuanya', 'dia ', 'super', 'pintar', 'baik', 'saya', 'mendapatkan', 'baik', 'berbicara', 'perlu', 'pergi', 'kelas']</t>
  </si>
  <si>
    <t>['saya', 'bertanya-tanya', 'lama', 'pergi', 'ambil', 'temukan', 'gadis', 'benar-benar', 'suka', 'perempuan', 'lihat', 'imut', ' kurus', 'bodoh', 'miss', 'anjing', 'negara', 'hidup', 'menggunakan', 'hidup', 'im', 'takut', 'membuat', 'bisbol', 'tim' , 'menyelesaikan', 'goal', 'pitching', 'mayor', 'im', 'kecewa', 'induk', 'mendapatkan', 'baru', 'mobil', 'wisuda', 'im', ' bertanya-tanya', 'orang', 'bertindak', 'suka', 'mereka', 'keren', 'saya', 'sekitar', 'membuat', 'menyenangkan', 'meninggalkan', 'berharap', 'sempurna' , 'gigi', 'tidak mau', 'mendapatkan', 'penjepit', 'saya', 'bertanya-tanya', 'sakit', 'pernah', 'lupa', 'pertama', 'cinta', 'kulit', ' pernah', 'lupa', 'heran', 'orang', 'lihat', 'pot', 'perokok', 'bahkan', 'meskipun', 'orang tua', 'mungkin', 'heran', 'saya' , 'atas', 'teman sekelas', 'cewek', 'ingin', 'sakit', 'lihat', 'berbeda']</t>
  </si>
  <si>
    <t>['Ya ampun', 'panjang', 'rambut', 'dapatkan', 'gugup', 'kadang-kadang', 'ok', '835', 'tulis', 'sampai', '900', 'web', ' page', 'reminds', 'need', 'get', 'working', 'boss', 'web', 'page', 'segera', 'like', 'make', 'feel', ' bersalah', 'belum', 'memulai', 'belum', 'oops', 'lebih baik', 'membuang', 'pergi', 'anak laki-laki', 'kamar', 'berantakan', 'heran', 'teman sekamar' , 'peduli', 'berkata', 'panjang', 'samping', 'kamar', 'sakit', 'bersih', 'nanti', 'meskipun', 'perlu', 'pekerjaan rumah', '837', ' anak laki-laki', 'aku', 'sungguh', 'menonton', 'jam', 'jepang', 'keras', 'sungguh', 'pakai', 'chapstick', 'sebaliknya', 'menjilat', 'mengunyah' , 'bibir', 'Ya ampun', 'kamar', 'berantakan', 'aku', 'senang', 'orang tua', 'arent', 'lihat', 'mereka', 'aneh', 'mereka akan' , 'mungkin', 'kesal', 'terakhir', 'email', 'terkirim', 'singkat', 'perlu', 'pergi', 'dapatkan', 'kursus', 'jadwal', 'direncanakan', ' berharap', 'dapatkan', 'mengetik', 'kecepatan', '75', 'wpm', 'cepat', 'id', 'sangat', 'suka', 'meningkatkan', 'akurasi', 'heran' , 'jatuhkan', 'kelas', 'dapatkan', 'pekerjaan', 'dan', 'berbicara', 'mungkin', 'sakit', 'jatuhkan', 'psikologi', 'nah', 'orang', ' jangan', 'terima', 'p agan', 'pernah', 'heran', 'membaca', 'orang', 'sadar', 'u', 'konyol', 'bodoh', 'u', 'oh', 'baik', 'kutipan' , 'keren', 'dogma', 'masuk', 'pikiran', 'akal', 'berhenti', 'fungsi', 'seluruhnya', 'terkutuk', 'ingat', 'william', 'wright', ' sesuatu', 'pria', 'memori', 'menyedot', 'tertangkap', 'lupa', 'berbicara', 'tengah', 'kalimat', 'beberapa', 'waktu', 'hari ini', 'heran' , 'ingat', 'lupa', 'dam', 'memperbaiki', 'mengatakan', 'mungkin', 'perlu', 'kondisi', 'rambut', 'besok', 'kesal', 'gunakan', ' pengikut', 'dokter gigi', 'menggantung', 'berikutnya', 'waktu', 'pergi', 'keren', 'jodi', 'akhirnya', 'dapat', 'penjepit', 'dia', 'ingin' , 'panjang', 'waktu', 'melihat', 'banyak', 'lebih baik', 'tanpa', 'lihat', 'suka', 'stona', 'diperhatikan', 'licik', 'kekek', ' benar-benar', 'harapan', 'tidak', 'berputar', 'lama', 'mampu', 'ketik', 'cepat', 'mungkin', 'berarti', 'saya', 'pergi', 'dapatkan' , 'lainnya', 'akan', 'heran', 'membuat', 'baik hati', 'pemakan bau', 'barang', 'sandal', 'benda', 'bau', 'suka', 'utara', ' akhir', 'selatan', 'kuda', 'hei', 'lihat', 'john', 'online', 'anak laki-laki ', 'id', 'benci', 'orang', 'membaca', 'tebak', 'suka', 'membaca', 'orang', 'acak', 'berpikir', 'sejak', 'psiko', 'departemen', 'lubang', 'bodoh', 'ranjang', 'kamar', 'mengingatkan', 'satu', 'potong', 'sofa', 'rumah', 'bermain', 'pisau cukur', 'pisau ', 'orang tua', 'tidak pernah', 'biarkan', 'hidup', 'woah', 'lihat', 'suka', 'teman sekamar', 'rumah', '847', 'cermat', 'diperhatikan', 'berubah', 'lebih cepat', 'rumah', 'orang tua', 'akan', 'kencing', 'ditemukan', 'merujuk', 'tempat', 'rumah', 'segera', 'tahu', 'tulis ', 'berpikir', 'benar-benar', 'mengganggu', 'mendapatkan', 'kepala', 'diproses', 'benar', 'jahat', 'sakit', 'ingat', 'satu', 'dapatkan', 'saya', 'mendapatkan', 'banyak', 'akan', 'biasanya', 'mempersembahkan', 'banyak', 'kiri', 'otak', 'mengetik', 'barang', 'akan', 'benar-benar ', 'suka', 'pemrograman', 'banyak', 'pekerjaan rumah', '17', 'jam', 'banyak', 'tidak', 'berpikir', 'id', 'berani', 'ambil', 'le', 'kecuali', 'alasan', 'anak laki-laki', 'harapan', 'suka', 'pekerjaan', 'bayar', 'baik', 'cukup', 'tinggal', 'musim panas', 'masih ', 'membuat', 'cukup', 'berdiri', '9 jam', 'akan', 'membuat', 'dallas', 'tahu', 'probab ly', 'spell', 'check', 'hold', 'ok', 'well', 'thats', 'kind', 'cheating', 'computer', 'stuff', 'im', 'seharusnya' , 'mengetik', 'sakit', 'ketik', 'sedikit', 'lebih lama', 'membuat', 'eh', 'memeriksa', 'melihat', 'menggunakan', 'formulir', 'surat', ' bisa', 'email', 'cek', 'ejaan', 'uh', 'oh', 'pesan', 'ahhh', 'tidak', 'mengerti', 'program', 'oh', 'baik' , 'oh', 'lihat', 'ok', 'tidak apa-apa', 'Anda akan', 'dapatkan', 'digunakan', 'kira-kira', 'jangan', 'pernah', 'sebenarnya', 'bertanya' , 'orang', 'pertanyaan', 'bertanya', 'berdiri', 'diam', 'mengatakan', 'pertanyaan', 'angka', 'jawaban', 'pertanyaan', 'bertanya', 'hari', ' hal', 'tidak', 'merasa', 'suka', 'melihat', 'referensi', 'manual', 'benar-benar', 'kagumi', 'stona', 'membuat', 'percaya', 'memoir' , 'sungguh', 'membuat', 'ada', 'buku', 'saya', 'mencoba', 'menulis', 'barang', 'itu', 'banyak', 'ahh', 'banyak', ' oh', 'baik', 'lupakan', 'sastra', 'barang', 'waktu', 'barang', 'berantakan', 'berantakan', 'berantakan', 'sialan', 'bagian', 'tubuh' , 'kontak', 'sebagian', 'keringat', 'suka', 'neraka', 'suka', 'mereka', 'pergi', 'dapatkan', 'lebih keren', 'tubuh', 'buang-buang', ' kelembaban', 'Anda', 'berpikir', 'akan', 'berevolusi', 'tidak', 'kira-kira', 'binatang', 'istirahat', 'kontak', 'sering', 'heran', 'casey' , 'tidak', 'mengambil', 'menghubungi', 'menawarkan', 'akhirnya', 'memesan', 'menunjukkan', 'minat', 'membaca', 'mungkin', 'sakit', 'dapatkan', ' pinjam', 'buku', 'ubah', 'belok', 'benar-benar', 'berharap', 'dia', 'datang', 'mengunjungi', 'terus', 'mengemudi', 'sa', 'suka' , 'austin', 'bukan', 'genap', 'jalan', 'lihat', 'pacar', 'sakit', 'memberi', 'bersalah', 'perjalanan', 'neraka', 'datang', ' setidaknya', 'tinggal', 'jauh', 'janice', 'hebat', 'jahat', 'janice', 'berpikir', 'casey', 'waktu', 'pergi', 'lihat', 'jangan' , 'casey', 'life', 'even', 'away', 'super', 'shes', 'going', 'thinking', 'know', '857', 'long', 'easyer', ' pikir', 'akan', 'mungkin', 'sering', 'banyak', 'lebih mudah', 'jurnal', 'tampaknya', 'g', 'sedikit', 'lebih cepat', 'pergi', 'berpikir' , 'sakit', 'menulis', 'permainan', 'pergi', 'suara', 'mudah', 'menyenangkan', 'ya', 'sakit', 'biarkan', 'dan', 'senang', ' fungsional', 'pemrograman', 'diri', 'membuat', 'ai', 'tidak', 'benda', 'menulis', 'terima kasih', 'heran', 'akurat', 'pennebakers', 'bohong' , 'dete ctor', 'test', 'benar-benar', 'heran', 'yoga', 'pria', 'datang', 'luar biasa', 'kontrol', 'jantung', 'tingkat', 'darah', 'tekanan' , 'berkeringat', 'barang', 'hed', 'mampu', 'bodoh', 'heran', 'akan', 'prolly', 'menghisap', 'mengendalikan', 'bernapas', 'rate', ' sungguh', 'keren', 'hei', 'orang', 'membaca', 'rekomendasi', 'meditasi', 'cross', 'selfhypnosis', 'meditasi', 'metode', 'pilihan', 'kerja' , 'hebat', 'kepercayaan', 'ok', 'baik', '900', 'harapan', 'tolong', 'seseorang', 'ive', 'tertulis', 'terima kasih', 'selamat tinggal']</t>
  </si>
  <si>
    <t>['tidak bisa', 'percaya', 'kevin', 'berkata', 'hed', 'go', 'date', 'dash', 'think', 'going', 'fun', 'im', ' keras', 'waktu', 'menulis', 'jangan', 'menonton', 'akan', 'menonton', 'jam', 'tebak', 'pergi', 'pakai', 'oh' , 'aku', 'bingung', 'jenny', 'lebih baik', 'pergi', 'itu', 'katakan', 'benda', 'tidak akan', 'canggung', 'heran', ' benar-benar', 'ingin', 'pergi', 'dia', 'baik', 'pria', 'berpikir', 'semuanya', 'lab', 'asing', 'satu', 'asing', ' teman', 'dia', 'india', 'baik', 'soriden', 'lahir', 'kamboja', 'pertimbangkan', 'Amerika', 'benar-benar', 'panas', 'besok', ' audisi', 'belum', 'genap', 'selesai', 'monolog', 'penuh', 'baik', 'suka', 'aku', 'akan', 'dapatkan', 'bagian' , 'saya', 'mahasiswa', 'bagian', 'pergi', 'lulusan', 'mahasiswa', 'agak', 'ut', 'teater', 'buruk', 'jalan', 'banyak' , 'mahasiswa', 'membuat', 'ingin', 'berdiri', 'coba', 'lebih keras', 'tebak', 'gosh', 'orang', 'bodoh', 'ayo', 'komputer', ' oh', 'baik', 'aku', 'sungguh', 'lelah', 'sekolah', '5', 'hari', 'pernah', 'dicat', 'jendela', 'panel', ' kacau', 'dicat', 'bagian', 'jendela', 'merasa', 'seperti', 'saya �m', 'basement', 'dud', 'sara', 'want', 'watch', 'adventure', 'babysitting', 'made', 'think', 'heran', 'imut', 'pirang ', 'psikis', 'nama', 'lambai', 'kembali', 'mungkin', 'neraka', 'bicara', 'u', 'berikutnya', 'waktu', 'merasa', 'banyak', 'nanti', '940', 'ingin', 'bodoh', 'belajar', 'pertanyaan', 'terserah', 'dipanggil', 'bahasa', 'panggung', 'setiap', 'lajang', 'minggu ', 'ingin', 'bertemu', 'hot', 'cowok', 'berlebihan', 'bagasi', 'imut', 'film', 'alicia', 'silverstone', 'keren', 'seseorang', 'bersin', 'tidak ada', 'katakan', 'allah', 'berkah', 'itu', 'kasar', 'baik', 'tidak', 'tebak', 'membuat', 'kasar ', 'heran', 'umur', 'saya akan', 'hidup', 'harapan', 'paling tidak', '90', '100', 'mungkin', 'tua', 'bagaimanapun', 'saya �m', 'mengetik', 'baik', 'hari ini', 'perut', 'sakit', 'baik', 'makan malam', 'achio', 'malam ini', 'baris', 'sepenuhnya', 'berakhir ', 'random', 'heran', 'boy', 'use', 'lab', 'one', 'andrew�s', 'probably', 'one', 'sejak', 'genius', 'live ', 'geek', 'belajar', 'aneh', 'waktu', 'bisa', 'ingin', 'tidak', 'ingin', 'sangat', 'suka', 'hari', 'perencana ', 'membuat', 'f belut', 'penting', 'tahu', 'gosh', 'banyak', 'sesuatu', 'perlu', 'minggu', 'pergi', 'pakai', 'ide', 'jill', 'katakan' , 'beli', 'baru', 'pakaian', 'saya', 'membuat', 'besar', 'kesepakatan', 'tampaknya', 'tertarik', 'paling tidak', 'terus', 'berbicara' , 'bertanya', 'telepon', 'takut', 'heran', 'aku', 'tugas', 'benar', 'mengganggu', 'aku', 'menggunakan', 'pantas', ' grammar', 'kind', 'name', 'pennebaker', 'don�t', 'even', 'know', 'say', 'right', 'hey', 'there', 'ra', ' ana', 'duduk', 'komputer', 'komputer', 'membuat', 'mengganggu', 'bussing', 'berisik', 'suka', 'lebah', 'banyak', 'lebih lembut', 'berbeda' , 'bahu', 'sakit', 'tidak', 'tahu', 'perlu', 'pergi', 'bekerja', 'dapatkan', 'bentuk', 'aku', 'momen', ' saya, 'mendapatkan', 'olahraga', 'waling', 'keliling', 'kampus', 'heran', 'kembar', 'genap', 'berpikir', 'mungkin', 'tidak' , 'peduli', 'cuz', 'jangan', 'suka', 'jax', 'lagi', 'sungguh', 'jangan', 'banyak', 'pria', 'figur', ' 48000', '18000', 'pria', 'paling tidak', '5000', 'imut', 'paling tidak', 'paling tidak', '100', 'cantik', 'tidak bisa', 'menemukan', 'pria' , 'tidak', 'mengerti', 'ada apa', 'salah ', 'ingin', 'super', 'kurus', 'cewek', 'tidak', 'tahu', 'jahat', 'aku', 'jelek', 'hebat', 'kepribadian', 'berpikir', 'aku', 'cantik', 'supermodel', 'cantik', 'selalu', 'katakan', 'seseorang', 'bertanya', 'aku', 'cantik', 'aku �m', 'shy', 'aghhh', 'mac', 'computer', 'aren�t', 'cool', 'ibm', 'ive', 'selalu', 'heran', 'need', 'tiup', 'hidung', 'gatal', 'muncul', 'leher', 'apa pun', 'suara', 'renyah', 'berpikir', 'pernah', 'dapat', 'mobil', 'kecelakaan ', 'id', 'break', 'die', 'pop', 'semuanya', 'agak', 'kotor', 'berpikir']</t>
  </si>
  <si>
    <t>['tidak', 'sangat', 'mengerti', 'seharusnya', 'melacak', 'berpikir', 'merasa', 'menulis', 'apa saja', 'panjang', 'dua puluh', 'menit', ' ok', 'baik', 'nyonya', 'tua', 'hidup', 'rumah', 'melihat', 'maju', 'bergerak', 'benda', 'teman', 'pergi', 'tentara' , 'terakhir', 'bulan', 'tidak pernah', 'lihat', 'teman', 'pergi', 'perguruan tinggi', 'pindah', 'pergi', 'hidup', 'mulai', 'berubah', ' hebat', 'kesepakatan', 'pekerjaan', 'perusahaan', 'disebut', 'vektor', 'penjualan', 'cutco', 'paling tidak', 'musim panas', 'konvensi', 'setiap', 'akan' , 'selalu', 'membuat', 'teman', 'sekitar', 'negara', 'akhir', 'tidak pernah', 'melihat', 'orang', 'jangan', 'tetap', 'sentuh', ' seperti', 'coba', 'tetap', 'sentuh', 'teman', 'orang', 'bertemu', 'sering', 'sulit', 'meskipun', 'tidak', 'tahu', 'sangat' , 'haus', 'benar', 'berpikir', 'pergi', 'kamar', 'pertama', 'ambil', 'minum', 'tidak', 'gambar', 'mau', 'biarkan', ' bawa', 'minum', 'tidak', 'mau', 'tunggu', 'dapatkan', 'selesai', 'menunggu', 'lama', 'cukup', 'perlu', 'berhenti', 'menempatkan' , 'sesuatu', 'perlu', 'dapatkan', 'sesuatu', 'selesai', 'tebak', 'kurang', 'motivasi', 'baiklah ', 'kurang', 'komputer', 'pertama', 'waktu', 'komputer', 'lab', 'pelawak', 'sangat', 'haus', 'tenggorokan', 'kering', 'butuh', 'dapatkan', 'email', 'sesuatu', 'berhasil', 'belum', 'mencoba', 'menggunakan', 'belum', 'mungkin', 'selesai', 'berharap', 'sesuatu', 'bisa ', 'jalan', 'tidak', 'tahu', 'kadang-kadang', 'sesuatu', 'terjadi', 'ingin', 'membeku', 'saat', 'waktu', 'tidak pernah', 'pergi', 'terjadi', 'baru-baru ini', 'sejak', 'ut', 'teman', 'suka', 'menghabiskan', 'waktu', 'teman', 'membuat', 'merasa', 'nyaman', 'suka ', 'sekitar', 'menyemangati', 'lengan', 'mulai', 'dapatkan', 'lelah', 'tidak', 'benar', 'baik hati', 'menulis', 'area', 'tidak nyaman', 'butuh', 'pergi', 'dapatkan', 'minum', 'masih', 'banyak', 'waktu', 'terus', 'menulis', 'tidak mau', 'berharap', 'komputer', 'bisa ', 'mendapatkan', 'sesuatu', 'selesai', 'waktu', 'hidup', 'akan', 'keseluruhan', 'banyak', 'lebih mudah', 'berpikir', 'berpikir', 'pergi', 'rumah', 'lihat', 'anjing', 'tetangga', 'coba', 'mencuri', 'jangan', 'bayar', 'cukup', 'perhatian', 'pergi', 'tinggal', 'tetangga ', 'rumah', 'memutuskan', 'satu', 'hari', 'suka', 'pergi', 'terus', 'mencoba', 'memberi', 'ultimatum', ' tidak', 'tahu', 'eja', 'kata', 'berkata', 'tidak', 'memberi', 'anjing', 'ingin', 'rumah', 'lagi', 'tidak', 'ingin' , 'anjing', 'akan', 'mengambil', 'keseluruhan', 'situasi', 'tidak', 'membuat', 'mengerti', 'tahu', 'tidak', 'berpikir', 'benar', ' bertanya', 'anjing', 'anjing', 'terserah', 'jarum', 'katakan', 'tidak', 'memberi', 'anjing', 'mendapat', 'diperbaiki', 'dasi', 'akhirnya' , 'belajar', 'tinggal', 'rumah', 'paling tidak', 'dekat', 'rumah', 'tidak', 'mau', 'terikat', 'kehujanan', 'kemarin', 'pertama', ' waktu', 'lama', 'tidak', 'hujan', 'banyak', 'meskipun', 'kehilangan', 'petir', 'malam', 'jangan', 'nyata', 'jendela', 'kamar' , 'suka', 'seperempat', 'jendela', 'memberi', 'perasaan', 'penjara bawah tanah', 'benci', 'kamar', 'ingin', 'mendapatkan', 'menanam', 'menyadari', ' tidak akan', 'cukup', 'ringan', 'tetap', 'hidup', 'dipaksa', 'ide', 'berharap', 'akan', 'besar', 'badai', 'suka', 'menonton' , 'badai', 'petir', 'guntur', 'hujan', 'angin', 'benar-benar', 'santai', 'orang tua', 'bangunan', 'rumah', 'mengambil', 'selamanya', ' anyway', 'duduk', 'belakang', 'beranda', 'rumah', 'menonton', 'hujan', 'baik', 'teman', 'kate', 'abby', 'ala na', 'barat daya', 'berpikir', 'kates', 'halaman', 'bagus', 'bertaruh', 'sangat', 'bagus', 'hujan', 'malam', 'menonton', 'meteor' , 'mandi', 'sangat', 'cantik', 'suka', 'lihat', 'bintang', 'jatuh', 'astronomi', 'semuanya', 'berkata', 'sungguh', 'keras', ' banyak', 'matematika', 'suka', 'jarak', 'bintang', 'tidak', 'merasa', 'suka', 'mengambil', 'matematika', 'kelas', 'mengambil', 'fisik' , 'antropologi', 'tidak', 'tahu', 'dua puluh', 'menit', 'pergi', 'berhenti', 'menulis', 'mengajukan', 'yakin', 'sangat', 'membosankan', ' anyway', 'merasa', 'maaf', 'siapapun', 'baca', 'pergelangan tangan', 'sakit', 'ha']</t>
  </si>
  <si>
    <t>['pertama', 'waktu', 'pernah', 'tugas', 'suka', 'tidak pernah', 'menggunakan', 'internet', 'salah satu', 'keinginan', 'komputer', 'kamar', ' tidak', 'sulit', 'hook', 'ut', 'internet', 'system', 'lelah', 'going', 'computer', 'store', 'first', 'managed', 'sell' , 'satu', 'ratusan', 'dolar', 'senilai', 'komputer', 'peralatan', 'tidak', 'perlu', 'diurutkan', 'masalah', 'ethernet', 'kartu', ' oh', 'baik', 'bertanya', 'pacar', 'memperbaiki', 'senang', 'hidup', 'austin', 'senang', 'terbaik', 'teman', 'teman sekamar', 'selalu' , 'mendapatkan', 'bersama', 'tidak pernah', 'bertarung', 'hebat', 'tidak', 'teman sekamar', 'akan', 'besar', 'telepon', 'tagihan', 'jauh', ' semuanya', 'ut', 'diharapkan', 'benar-benar', 'tidak', 'percaya', 'orang', 'diberitahu', 'akan', 'kelas', 'dua', 'ratusan', 'orang' , 'datang', 'setengah', 'benar', 'berakhir', 'dua puluh', 'bahasa Inggris', 'kelas', 'satu', 'seratus', 'lima puluh', 'biologi', 'kelas', ' kimia', 'psikologi', 'kelas', 'akhir', 'ruangan', 'besar', 'tidak', 'genap', 'tahu', 'mantra', 'psikologi', 'tiga', 'hari' , 'lalu', 'kapan pun', 'menulis', 'kata', 'selalu', 'melihat', 'kursus', 'jadwal', 'buku teks', 'buku', 'lain', 'masalah', 'kandang', 'salah', 'daftar', 'biologi', 'buku', 'pergi', 'besar ', 'kerepotan', 'dapatkan', 'psiko', 'buku', 'seharusnya', 'mengeluh', 'sungguh', 'cinta', 'cinta', 'satu', 'lima puluh', 'seribu', 'cinta', 'dikenal', 'sosial', 'keamanan', 'angka', 'suasana', 'santai', 'pergi', 'mengalir', 'berpikir', 'beradaptasi', 'baik', 'dua puluh ', 'menit']</t>
  </si>
  <si>
    <t>['oke', 'seharusnya', 'tulis', 'dua puluh', 'menit', 'tidak ada', 'benar-benar', 'tunjukkan', 'nothingseinfeld', 'episode', 'nonseinfeld', 'pengamat', ' benar-benar', 'menonton', 'meskipun', 'sangat', 'lucu', 'suka', 'lucu', 'lucu', 'bagus', 'mencoba', 'ketik', 'cepat', 'tanpa' , 'melihat', 'kunci', 'bekerja', 'alessandra', 'berpikir', 'dia', 'keren', 'penyebab', 'mengetik', 'lebih cepat', 'mikro', 'komputer', ' aplikasi', 'terakhir', 'tahun', 'tidak', 'cepat', 'mengetik', 'bodoh', 'lupa', 'lihat', 'lihat', 'waktu', 'mulai', ' menulis', 'pergi', 'berasumsi', 'ive', 'menulis', 'tiga', 'lima', 'menit', 'paling tidak', 'mendapatkan', 'selesai', 'meskipun', 'pergi' , 'psikologi', 'kelas', 'empat puluh', 'lima', 'menit', 'terakhir', 'kelas', 'mengambil', 'membosankan', 'survei', 'kelayakan', 'percobaan', ' tidak', 'adil', 'suka', '23', 'survei', 'cewek', 'pria', 'dapat', 'selesai', 'kiri', 'pergi', 'ambil', ' tidur siang', 'makan', 'berbicara', 'makan', 'memerintahkan', 'poky', 'tongkat', 'gumbys', 'pizza', 'terakhir', 'malam', 'harapan', 'teman sekamar' , 'bayar', 'kembali', 'tidak', 'mau', 'kasar', 'minta', 'uang', 'sangat', 'murah', 'datang', 'menghabiskan', 'uang', 'teman', 'mendapatkan', 'uang', 'orang tua', 'ayah', 'mengganggu', 'meskipun', 'mau ', 'belajar', 'anggaran', 'uang', 'akan', 'diberikan', 'banyak', 'bulan', 'lebih tua', 'kakak', 'belum', 'memberi tahu', 'tidak �t', 'dapatkan', 'uang', 'pertama', 'tahun', 'perguruan tinggi', 'lebih tua', 'saudara', 'tidak bisa', 'bahagia', 'lebih muda', 'satu', 'semuanya ', 'sedang', 'tidak', 'oh', 'yah', 'seharusnya', 'mengeluh', 'menebak', 'mendapatkan', 'pergi', 'sekolah', 'ingin', 'pergi', 'mendapatkan', 'merasa', 'orang', 'berkeliling', 'mencoba', 'membaca', 'menulis', 'tahu', 'mereka', 'meskipun', 'lebih baik', 'sesuatu ', 'saya', 'yakin', 'saya', 'paranoid', 'tebak', 'hari ini', 'kamis', 'lantai', 'rapat', 'malam ini', 'kebetulan', 'bertemu ', 'tetangga', 'peringatan', 'log', 'file', 'terhapus', 'stiker', 'komputer', 'katakan', 'berpikir', 'berlebihan', 'seru', 'tandai', 'pendapat', 'benar-benar', 'satu', 'gunakan', 'seru', 'tandai', 'bebas', 'berpikir', 'hujan', 'berjalan', 'kembali', 'perpustakaan', 'kemarin ', 'menuangkan', 'hujan', 'teman sekamar', 'cantik', 'keren', 'asap ', 'banyak', 'meskipun', 'mencoba', 'menghancurkan', 'mengerikan', 'kebiasaan', 'berpikir', 'mendapatkan', 'kesal', 'meskipun', 'buruk', 'postur', 'kami', 'terikat', 'sudah', 'senang', 'tidak', 'mendapatkan', 'agak', 'aneh', 'teman sekamar', 'mengatakan', 'mendapatkan', 'potong rambut', 'hari ini', 'mengatakan', 'lewat', 'dua', 'hari', 'benar-benar', 'butuh', 'meludah', 'permen karet', 'ive', 'mengunyah', 'hampir', 'dua ', 'jam', 'acak', 'pria', 'memberi', 'menunggu', 'pergi', 'membosankan', 'bahasa Inggris', 'kelas', 'perlu', 'komputer', 'kamar', 'ma', 'mengatakan', 'membeli', 'lava', 'lampu', 'kamar', 'sangat', 'mau', 'ayo', 'jatuhkan', 'tidak', 'mau', 'menginap', 'akhir pekan', 'mendapatkan', 'mengantuk', 'menginap', '2am', 'setiap', 'malam', 'tidak bisa', 'terus', 'banyak', 'lebih lama', 'lima ', 'menit', 'tulis', 'lainnya', 'tulis', 'merasa', 'suka', 'lab', 'tikus', 'orang', 'pergi', 'baca', 'nanti', 'menganalisis', 'mendapatkan', 'kontak', 'menemukan', 'baik hati', 'mental', 'penyakit', 'lupa', 'tulis', 'buku', 'sepatu', 'kaku', 'hujan ', 'kemarin', 'pergi', 'kamar mandi', 'benar-benar', 'buruk', 'harus', 'ludah', 'permen karet', 'mendapatkan', 'gelisah', 'berpikir', 'dua puluh', ' menit', 'menyenangkan']</t>
  </si>
  <si>
    <t>['duduk', 'keras', 'rumah', 'anak laki-laki', 'stres', 'dua', 'menulis', 'tugas', 'psikologi', 'keseluruhan', 'sekelompok', 'prekal', ' pekerjaan rumah', 'ton', 'membaca', 'biologi', 'sosiologi', 'mahasiswa', 'barang', 'memulai', 'ambil', 'jalan', 'banyak', 'waktu', 'benar-benar' , 'jangan', 'suka', 'merasakan', 'mendapatkan', 'menetapkan', 'kencan', 'membuat', 'merasa', 'suka', 'selingkuh', 'pacar', 'tahu', ' tidak boleh', 'merasa', 'buruk', 'sejak', 'teman', 'tidak ada', 'benar-benar', 'mengganggu', 'kadang-kadang', 'sangat', 'tidak', 'merasa', 'suka' , 'pergi', 'malam ini', 'masih', 'pikir', 'sakit', 'kemarin', 'perlu', 'pergi', 'panggil', 'ibu', 'ayah', 'sejak', ' belum', 'berbicara', 'lima', 'hari', 'jalan', 'sibuk', 'berpikir', 'sangat', 'butuh', 'kerja', 'utama', 'waktu', 'manajemen' , 'keterampilan', 'khawatir', 'mendapatkan', 'di belakang', 'ingin', 'mendapatkan', '3', '2', 'b', 'mulai', 'baik', 'kelas', ' dapatkan', 'sulit', 'sangat', 'bersemangat', 'ut', 'v', 'ou', 'akhir pekan', 'harapan', 'jaycob', 'pergi', 'jangan', 'pergi' , 'acak', 'pria', 'berharap', 'bukan', 'akhir pekan', 'sekolah', 'pulang', 'bisa', 'pergi', 'pulang', 'oh ', 'well', 'need', 'take', 'shower', 'get', 'ready', 'ka', 'mixer', 'try', 'read', 'pasti', 'watch', '90210', '20', 'menit', 'terima kasih', 'baik', 'hari']</t>
  </si>
  <si>
    <t>['benar', 'teman', 'pelawak', 'asrama', 'menulis', '1', 'komputer', 'mungkin', 'menulis', 'tugas', 'kamar', 'komputer', ' lab', 'u', 'kampus', 'selalu', 'penuh', 'sangat', 'mengganggu', 'tunggu', 'gunakan', 'komputer', 'jangan', 'waktu', 'tunggu' , 'sejak', 'banyak', 'pekerjaan rumah', 'merasa', 'gugup', 'gelisah', 'kelas', 'pertama', 'tahun', 'perguruan tinggi', 'orang', 'diberitahu', ' metode', 'belajar', 'perguruan tinggi', 'berbeda', 'tinggi', 'sekolah', 'masih', 'menggunakan', 'hidup', 'asrama', 'kecil', 'tidak', 'merasa' , 'nyaman', 'rumah', 'rindu', 'orang tua', 'anjing', 'kebebasan', 'menyetir', 'mobil', 'pergi', 'kerja', 'keras', 'kuliah', ' urutan', 'berhasil', 'hidup', 'kaki', 'lengan', 'otot', 'sakit', 'sejak', 'dimainkan', 'basket', 'bekerja', 'rek', 'tengah' , 'kemarin', 'suka', 'fasilitas', 'baik', 'variasi', 'benda', 'rencana', 'cadangan', 'waktu', 'setiap hari', 'bermain', 'olahraga', ' terutama', 'basket', 'tennis', 'boyz', 'ii', 'men', 'baru', 'lagu', 'dipanggil', 'empat', 'musim', 'kepala', 'kanan' , 'nikmati', 'mendengarkan', 'lagu', 'suara', 'manis', 'damai ful', 'lagu', 'mengingatkan', 'waktu', 'ibu', 'ayah', 'kirim', 'u', 'mendengarkan', 'film', 'dipanggil', 'ruang', 'selai' , 'adik', 'teman', 'kamar', 'menonton', 'film', 'melihat', 'film', 'setengah', 'tahun', 'lalu', 'pikiran', 'imut', ' film', 'luar biasa', 'pencipta', 'film', 'campuran', 'animasi', 'nyata', 'orang', 'favorit', 'bola basket', 'pemain', 'michael', 'jordan' , 'satu', 'utama', 'karakter', 'film', 'suka', 'menonton', 'bermain', 'basket', 'selalu', 'membuat', 'luar biasa', 'menembak', ' keren', 'michael', 'membuat', 'membanting', 'dunk', 'sangat', 'terbang', 'sedikit', 'harapan', 'besok', 'baik', 'hari', 'harapan' , 'tidak mau', 'gugup', 'pergi', 'kelas', 'empat', 'kelas', 'pergi', 'besok', 'sangat', 'bersemangat', 'melihat', 'senior', ' kamu', 'sepupu', 'besok']</t>
  </si>
  <si>
    <t>['bersemangat', 'mengambil', 'psikologi', 'kelas', 'sejak', 'tidak dapat', 'mengambil', 'psiko', 'kelas', 'sekolah menengah', 'berharap', 'kelas', ' memberi', 'arah', 'utama', 'momen', 'seharusnya', 'bekerja', 'menuju', 'apotek', 'sekolah', 'awal', 'berpikir', 'tidak mau', 'terus' , 'minat', 'panjang', 'tahu', 'keras', 'menulis', 'melatih', 'berpikir', 'tidak', 'tahu', 'saya', 'banyak', 'perfeksionis', ' apa saja', 'bagaimanapun', 'kembali', 'psikologi', 'psikologi', 'benar-benar', 'percikan', 'minat', 'kelas', 'diskus', 'menemukan', 'jawaban', 'banyak' , 'pertanyaan', 'biasanya', 'berkaitan', 'orang', 'pertanyaan', 'akan', 'suka', 'menjelajahi', 'mengerti', 'mengerti', 'umumnya', 'senang', ' orang', 'walaupun', 'tahu', 'pergi', 'luar biasa', 'perubahan', 'perguruan tinggi', 'karier', 'merasa', 'cantik', 'baik', 'pegangan', 'orang' , 'tetapi bahkan', 'meskipun', 'merasa', 'cara', 'kadang-kadang', 'tidak terkendali', 'tidak dapat dijelaskan', 'emosi', 'terjadi', 'berpikir', 'psikologi', 'satu', ' hal', 'tidak', 'tahu', 'banyak', 'genap', 'sedikit', 'pengetahuan', 'kagum', 'berpikir', 'mungkin', 'mungkin', 'ingin', 'karier', 'area', 'tidak', 'sangat', 'tahu', 'punya', 'tumpah', 'kelas', 'mungkin', 'menyetir', 'gila ', 'tahu', 'ingin', 'ive', 'selalu', 'semuanya', 'direncanakan', 'benar-benar', 'berpikir', 'tidak', 'jalan', 'ingin', 'rencana', 'beristirahat', 'hidup', 'membuat', 'masuk akal', 'berarti', 'tidak bisa', 'memilih', 'pekerjaan', 'mengatakan', 'apoteker', 'memutuskan', 'saya', 'akan', 'apoteker', 'tahun', 'setengah', 'lalu', 'genap', 'dapat', 'pekerjaan', 'apotek', 'teknologi', 'walgreen�s', 'bisa', 'membantu', 'banyak', 'merasa', 'suka', 'apotek', 'akan', 'mendapatkan', 'membosankan', 'merasa', 'suka', 'aku', 'tak berujung ', 'pencarian', 'sesuatu', 'benar-benar', 'percikan', 'minat', 'ive', 'tidak pernah', 'benar-benar', 'luar biasa', 'satu', 'benda', 'satu', 'subjek', 'membuat', 'merasa', 'baik', 'hilang', 'suka', 'tidak', 'memanggil', 'psikologi', 'percikan', 'minat', 'apa saja', 'lainnya ', 'belum', 'tentu saja', 'tidak bisa', 'sangat', 'mengatakan', 'gairah', 'apa saja', 'bersama', 'pencarian', 'gairah', 'ingin', 'sukses', 'apa saja', 'rata-rata', 'hidup', 'tebak', 'hidup', 'akan', 'tidak pernah', 'lengkap', 'stres', ' stres', 'umum', 'keuangan', 'stres', 'tahu', 'banyak', 'beruntung', 'banyak', 'lainnya', 'stres', 'tebak', 'terbaik', 'teman' , 'manja', 'busuk', 'mulai', 'lupa', 'beruntung', 'tidak', 'mampu', 'benda', 'mampu', 'tidak', 'mendapatkan', 'menyetir', ' bagus', 'mobil', 'pergi', 'belanja', 'telinga', 'benda', 'percaya', 'dangkal', 'akan', 'suka', 'bisa', 'benda', 'khawatir' , 'lebih tua', 'genap', 'akan', 'suka', 'manja', 'anak', 'busuk', 'waktu', 'datang', 'berkeliling', 'bagaimanapun', 'aku' , 'sedikit', 'tersebar', 'hari ini', 'kecil', 'takut', 'temukan', 'dipanggil', 'gairah', 'sesuatu', 'izinkan', 'selesaikan', 'kedua', ' sasaran']</t>
  </si>
  <si>
    <t>['merasa', 'baik', 'aneh', 'tugas', 'suka', 'tidak', 'berpikir', 'ive', 'pernah', 'informal', 'tugas', 'dapat', ' telepon', 'gadis', 'bertemu', 'galveston', 'junior', 'tinggi', 'sekolah', 'seluruh', 'waktu', 'berbicara', 'juga', 'berpikir', 'ingin' , 'tutup', 'bisa', 'tugas', 'yah', 'sudah', 'duduk', 'crt', 'sungguh', 'konsentrasi', 'apa saja', 'istimewa', 'raja', ' bersantai', 'teman sekamar', 'bermain', 'gempa', 'komputer', 'samping', 'kamar', 'juga', 'radio', 'membuat', 'raja', 'keras', 'konsentrasi' , 'kebisingan', 'kamar', 'berpikir', 'artis', 'radio', 'natalie', 'pedagang', 'sialan', 'benar-benar', 'benci', 'musik', 'poppy', ' menjijikkan', 'semuanya', 'drum', 'gitar', 'vokal', 'suara', 'tanpa', 'perasaan', 'makna', 'pikiran', 'mati rasa', 'menghancurkan jiwa', 'pengalaman' , 'mendengarkan', 'omong kosong', 'berharap', 'akan', 'menutup', 'lebih suka', 'band', 'suka', 'korn', 'pantera', 'bernyanyi', 'banyak', ' perasaan', 'lagu', 'nyanyian', 'kekerasan', 'marah', 'nafsu', 'jijik', 'benci', 'seluruh', 'spektrum', 'emosi', 'dieksplorasi', 'kerja' , 'favorit', 'band', 'milikku', 'helm', 'alice', 'rantai', 'mutiara', 'jametc', 'tebak', 'baik', 'dapat', 'tertangkap', 'keseluruhan', 'alternatif ', 'revolusi', 'fenomena', 'memakai', 'flanel', 'robek', 'jean', 'doc', 'marten', 'genap', 'obat', 'pergi', 'bersama', 'keseluruhan', 'alternatif', 'adegan', 'besar', 'kesalahan', 'pendapat', 'wakil', 'bereksperimen', 'terakhir', 'tabu', 'takut', 'akan', 'keraguan ', 'mengambil', 'fakta', 'menghancurkan', 'tubuh', 'pikiran', 'minum', 'lainnya', 'hasil', 'percobaan', 'alternatif', 'lucu', 'tinggi', 'sekolah', 'penyalahgunaan narkoba', 'alternatif', 'berharap', 'bisa', 'musisi', 'satu', 'band', 'tidak', 'benar-benar', 'merasa', 'butuh', 'hidup ', 'alternatif', 'gaya hidup', 'jangan', 'berpakaian', 'aneh', 'aneh', 'kebiasaan', '4', '0', 'gpa', 'pemberi pidato perpisahan', 'tinggi', 'sekolah', 'baik', 'membeli', 'sesuatu', 'ive', 'berkata', 'lebih baik', 'pria', 'mutiara', 'selai', 'datang', 'radio', 'seperti ', 'lagu', 'banyak', 'mutiara', 'selai', 'bagus', 'bekas', 'album', 'tenversus', 'vitalogi', 'banyak', 'lebih baik', 'album', 'kode', 'opini', 'kode', 'tampaknya', 'steril', 'pir l', 'selai', 'berpikir', 'banyak', 'fakta', 'berbeda', 'drummerthe', 'tua', 'drummer', 'merah', 'panas', 'cabai', 'lada' , 'menyedot', 'perbandingan', 'dave', 'abbruzzesethe', 'lama', 'drummer', 'mutiara', 'selai', 'keinginan', 'akan', 'menempatkan', 'lain', ' mengagumkan', 'album', 'akan', 'bahagia', 'oh', 'yeah', 'teman sekamar', 'diingatkan', 'cewek', 'tahu', 'dia', 'gemuk', 'cewek' , 'dia', 'baik', 'jalang', 'terus', 'memanggil', 'memanggil', 'jangan', 'ingin', 'bicara', 'jangan', 'suka', 'jalan', ' allbut', 'suka', 'suka', 'baik', 'suka', 'hidup', 'pelawak', 'dekat', 'semuanya', 'pergi', 'kampus', 'makanan', 'menyedot' , 'sangat', 'buruk', 'banyak', 'cantik', 'cewek', 'live', 'hereso', 'sangat', 'keren', 'melirik', 'menonton', 'waktu', ' waktu', 'tugas', 'menit', 'tugas', 'pikiran', 'lezat', 'makan malam', 'hari ini', 'teman', 'menggambar', 'paman', 'rumah', 'bajingan' , 'barbekyu', 'memberi', 'u', 'bir', 'margueritas', 'benar-benar', 'keren', 'pria', 'ingin', 'pergi', 'kembali', 'kapan-kapan', ' hangout', 'dia', 'punya', 'sangat', 'bagus', 'rumah', 'dia', 'bangunan', 'studio', 'merekam', 'keren', 'mungkin', 'bandthe', 'niat baik', 'mampu', 'membuat', 'menggunakan', 'merekam', 'barang', 'studio', 'asrama', 'kamar ', 'sangat', 'mudah', 'rekam', 'waktu', 'kamu', 'punya', 'ambil', 'akun', 'orang', 'tidur', 'kebiasaan', 'mau', 'kebutuhan itu', 'lain', 'sesuatu', 'seperti', 'asrama', 'baik', 'kram', 'gaya hidup', 'seseorang', 'membuat', 'banyak', 'kebisingan', 'yah ', 'ive', 'pergi', 'dua puluh', 'menit', 'minimum', 'sakit', 'pergi', 'maju', 'mulai', 'membaca', 'kelas']</t>
  </si>
  <si>
    <t>['tidak', 'mengerti', 'orang', 'pria', 'berpikir', 'oke', 'pria', 'oke', 'bertindak', 'seperti', 'binatang', 'pasar', ' mudah', 'menulis', 'menonton', 'televisi', 'waktu', 'genap', 'lebih sulit', 'menulis', 'berbicara', 'seseorang', 'waktu', 'menjijikkan', 'gadis' , 'tetap', 'cowok', 'jangan', 'suka', 'chris', 'berpikir', 'cinta', 'sungguh', 'jahat', 'bisa', 'terakhir', 'malam', ' cinta', 'bisa', 'mungkin', 'tebak', 'orang', 'berbicara', 'katherine', 'pergi', 'mengatakan', 'berhenti', 'membuat', 'banyak', 'kebisingan' , 'denting', 'clank', 'sampah', 'kotor', 'tidak', 'tahu', 'pikiran', 'terus', 'menggambar', 'kosong', 'mungkin', 'mencoba', ' keras', 'berpikir', 'berpikir', 'pernah', 'berpikir', 'berpikir', 'sesuatu', 'baik', 'tebak', 'ha', 'pria', 'lucu', 'tunjukkan' , 'lucu', 'hari ini', 'tidak bisa', 'percaya', 'wanita', 'potong', 'tua', 'pria', 'rambut', 'jangan', 'orang', 'lebih baik', ' opini', 'suka', 'jangan', 'benda', 'mengganggu', 'seharusnya', 'tulis', 'aliran', 'kesadaran', 'bodoh', 'benda', 'katakan', 'aku' , 'menganggur', 'bertanya', 'banyak', 'pertanyaan', 'jangan', 'dua puluh', 'menit', 'pergi', 'pergi', 'bayar', 'aliso n', 'gunakan', 'komputer', 'eja', 'nama', 'benar', 'wanita', 'orang', 'bertindak', 'tahu', 'oh', 'tebak', 'pelawak' , 'tebak', 'bagaimanapun', 'pria', 'rencana', 'ha', 'tangan', 'kram', 'datang', 'waktu', 'pergi', 'lebih cepat', 'lebih cepat', ' lebih cepat', 'kaus kaki', 'mengendus', 'oke', 'terserah', 'katakan', 'baik', 'waktu']</t>
  </si>
  <si>
    <t>['baik', 'akhirnya', 'dibuat', 'komputer', 'lab', 'tentu saja', 'menunggu', 'terakhir', 'menit', 'mengira', 'mendapatkan', 'tidak akan', ' keras', 'besok', 'harapan', 'selesai', 'besok', '5', 'jam', 'kelas', 'senang', 'dapat', 'kelas', 'awal' , 'hari ini', 'memberi', 'waktu', 'belajar', 'sesuatu', 'berpikir', 'cukup', 'baik', 'kuis', 'tahu', 'hilang', 'bekerja', ' hari ini', 'merasa', 'sedikit', 'bersalah', 'pergi', 'tunjukkan', 'tidak', 'genap', 'seharusnya', 'berdiri', 'aula', 'suka', 'idiot' , 'pekerjaan', 'buang-buang', 'waktu', 'tidak pernah', 'apa saja', 'bagaimanapun', 'berharap', 'bisa', 'berhenti', 'tidak bisa', 'ibu', 'teman', ' linda', 'butuh', 'uang', 'terutama', 'mobil', 'situasi', 'sumpah', 'besar', 'bayi', 'utuh', 'benda', 'harapan', 'aku' , 'buruk', 'suasana hati', 'akhir pekan', 'menyenangkan', 'santai', 'tanpa', 'pergi', 'harapan', 'makan malam', 'berbelok', 'ok', 'wally', ' mungkin', 'maaf', 'bertanya', 'memasak', 'butuh', 'panggilan', 'malam ini', 'ulang tahun', 'harapan', 'paket', 'dapat', 'salah satu', 'ibu' , 'ayah', 'tidak bisa', 'percaya', 'tidak', 'mendapatkan', 'kartu', 'salah satu', 'terakhir', 'tahun', 'tahu', 'kesal', 'tentu saja', ' tidak akan pernah ', 'akui', 'buruk', 'kadang-kadang', 'tidak bisa', 'bicara', 'semuanya', 'suka', 'terakhir', 'malam', 'tahu', 'tidak', 'tahu', 'mengatakan', 'dipanggil', 'terus', 'berpikir', 'berbicara', 'rica', 'renee', 'akan', 'tahu', 'menangani', 'situasi', 'lebih baik', 'mengharapkan ', 'dia', 'pria', 'dia', 'diberitahu', 'tidak', 'menangani', 'lembek', 'barang', 'baik', 'paling tidak', 'mendengarkan', 'saya', 'senang', 'kesempatan', 'bicara', 'genia', 'kemarin', 'benar-benar', 'merasa', 'buruk', 'mengunjungi', 'tahu', 'terbaik', 'semua orang', 'tidak ', 'melihat', 'paling tidak', 'tidak', 'hidup', 'lagi', 'berpikir', 'akan', 'buruk', 'situasi', 'sangat', 'berharap', 'dapatkan', 'segera', 'dia', 'sedih', 'lama', 'baik', 'ive', 'sepenuhnya', 'lari', 'sesuatu', 'katakan', 'tidak', 'terjadi', 'sering ', 'sayangnya', 'terjadi', 'sering', 'benar-benar', 'cinta', 'ut', 'luar biasa', 'kesepian', 'melihat', 'seribu', 'orang', 'setiap hari', 'saya', 'masih', 'kesepian', 'tebak', 'itu', 'saya', 'telepon', 'lama', 'setiap', 'malam', 'butuh', 'merasa', 'terhubung ', 'teman', 'genap', 'tidak', 'melihat', 'banyak', 'bekas', 'sayangnya', 'saya', 'telepon', 'banyak', 'tidak', 'dapatkan', 'banyak', 'belajar', 'selesai', 'banyak', 'berbeda', 'tinggi', 'sekolah', 'tidak pernah', 'belajar', 'tinggi ', 'sekolah', 'saya', 'di belakang', 'tidak', 'tahu', 'sakit', 'pernah', 'dapatkan', 'tertangkap', 'tebak', 'saya', 'selesai', 'sakit', 'pergi', 'belajar', 'selanjutnya', 'kelas', 'terjadi', 'psikologi', 'pikiran', 'seharusnya', 'pelajaran', 'stres', 'lega', 'baik ', 'tugas', 'diberikan', 'tidak ada', 'sakit kepala', 'berbicara', 'sakit kepala', 'tidak bisa', 'tampak', 'mendapatkan', 'menyingkirkan', 'milikku', 'salah satu', 'stres', 'alergi', 'salah satu', 'jalan', 'aku', 'penderitaan', 'baik', 'aku', 'akhirnya', 'selesai', 'tebak']</t>
  </si>
  <si>
    <t>['harapan', 'tulis', 'tidak pernah', 'benar-benar', 'bekas', 'internet', 'mengambil', 'selamanya', 'coba', 'gambar', 'log', 'merasa', ' lebih baik', 'sebenarnya', 'berpikir', 'tidak mau', 'angka', 'waktu', 'akan', 'mendapatkan', 'nol', 'membawa', 'nilai', 'mahasiswa', 'benar-benar' , 'ingin', 'baik', 'harapan', 'teman sekamar', 'bukan', 'berkelana', 'seharusnya', 'laundry', 'kelas', 'kelas', 'berakhir', 'at5', ' senang', 'tidak', 'hujan', 'dapat', 'tidak', 'membawa', 'payung', 'baik hati', 'kesal', 'tidak bisa', 'menemukan', 'lebih kecil', 'satu' , 'besar', 'satu', 'dibawa', 'jangan', 'ingin', 'lihat', 'suka', 'bodoh', 'nyonya', 'pacar', 'san', 'antonio', ' berharap', 'akan', 'mendapatkan', 'ut', 'suka', 'akan', 'banyak', 'menyenangkan', 'tanpa', 'orang tua', 'selalu', 'menonton', 'u' , 'waktu', 'mesin', 'kedaluwarsa', 'sepuluh', 'menit', 'tidak', 'sepertinya', 'suka', 'cukup', 'waktu', 'hampir', 'dua puluh', ' menit', 'mengetik', 'mungkin', 'menit', 'le', 'mengambil', 'angka', 'dapatkan', 'bagaimanapun', 'cepat', 'ketik', 'harapan', 'tertulis' , 'cukup', 'tulis', 'topik', 'terserah', 'berpikir', 'baik', 'terima kasih', 'Tuhan', 'hampir', 'selesai', 'satu', 'menit', 'tekan', 'kirim', 'tombol', 'potong', 'sampai jumpa']</t>
  </si>
  <si>
    <t>['berpikir', 'sakit', 'tenggorokan', 'benar', 'mono', 'segera', 'temukan', 'apakah', 'radang', 'tenggorokan', 'fakta', 'butuh', ' panggil', 'medis', 'pusat', 'hotline', 'nanti', 'walaupun', 'tebak', 'benar-benar', 'tidak penting', 'banyak', 'sudah', 'mengambil' , 'penisilin', 'terakhir', 'malam', 'bisa', 'tidur', 'banyak', 'sakit', 'mau', 'coba', 'coba', 'lupa', 'sakit', ' akhirnya', 'tergelincir', 'tidur', 'jam', 'nanti', 'akan', 'bangun', 'berharap', 'mati', 'secara harfiah', 'berharap', 'sakit', 'akan' , 'pergi', 'pergi', 'kesepakatan', 'merasa', 'sakit', 'waktu', 'tahu', 'akhirnya', 'pergi', 'pergi', 'banyak', 'barang', ' butuh', 'masih', 'tidak pernah', 'energi', 'rindu', 'keluarga', 'kadang-kadang', 'merasa', 'kesepian', 'tebak', 'bagian', 'tumbuh', 'texas' , 'bermain', 'rudgers', 'akhir pekan', 'sudah', 'tiket', 'heran', 'seluruh', 'hari', 'suka', 'juga', 'rindu', 'teman', ' tinggi', 'sekolah', 'dapat', 'dua', 'surat', '2', 'hari', 'lalu', 'selalu', 'merasa', 'semacam', 'kesepian', 'mulai' , 'sekolah', 'genap', 'kecil', 'anak', 'akan', 'sangat', 'gugup', 'mulai', 'sekolah', 'selalu', ' berakhir', 'mendapatkan', 'lebih baik', 'akhir', 'tahun', 'siap', 'mendapatkan', 'rumah', 'musim panas', 'ibu', 'berdebat', 'waktu', 'tampak' , 'sangat', 'rindu', 'pikir', 'sakit', 'rindu', 'genap', 'selalu', 'menghibur', 'sakit', 'heran', 'kakak', 'belum', ' berbicara', 'pasangan', 'minggu', 'semuanya', 'ut', 'luar biasa', 'sistem', 'tidak', 'tampaknya', 'peduli', 'orang', 'baik', 'merah' , 'tape', 'sulit', 'potong', 'harapan', 'sebenarnya', 'membuat', 'bagus', 'nilai', 'kalkulus', 'kelas', 'sangat', 'keras', ' tebak', 'perlu', 'dapatkan', 'guru', 'pekerjaan', 'menempatkan', 'tugas', 'terakhir', 'menit', 'komputer', 'benar-benar', 'menarik', 'tampak' , 'suka', 'bagian', 'sistem', 'merah', 'pita', 'terlibat', 'semuanya', 'tidak', 'menghargai', 'suka', 'teknologi', 'bukan' , 'pribadi', 'kebutuhan', 'orang', 'sekitar', 'pesan', 'merasa', 'baik', 'menyenangkan', 'berpikir', 'rindu', 'keluarga', 'selalu', ' bicara', 'tahu', 'lulus', 'perguruan tinggi', 'kadang-kadang', 'heran', 'apakah', 'benar-benar', 'juga', 'heran', 'banyak', 'jalan', 'hidup' , 'bisa', 'mengambil', 'benar-benar', 'bahagia', 'masa depan', 'seseorang', 'cinta', 'cukup', 'menikah', 'pernah', 'temukan', 'orang', 'ingin', 'menikah', 'pekerjaan', 'banyak', 'uang', 'membuat', 'sukses ', 'ayah', 'hidup', 'harapan', 'keluarga', 'kadang-kadang', 'lihat', 'jawaban', 'pertanyaan', 'tidak', 'tahu', 'penglihatan', 'bagian', 'imajinasi', 'merasa', 'suka', 'waktu', 'berlalu', 'benar-benar', 'membuat', 'dampak']</t>
  </si>
  <si>
    <t>['bekerja', 'benar', 'jangan', 'mulai', 'kerja', '30', 'menit', 'heran', 'satu', 'pergi', 'siapa saja', 'pergi' , 'bertanya', 'oh', 'baik', 'orang', 'berpikir', 'nyata', 'baik', 'tidak bisa', 'benar-benar', 'benda', 'bekerja', 'cara', ' tidak akan', 'pergi', 'berikutnya', 'baris', 'tebak', 'sakit', 'mulai', 'tekan', 'masuk', 'tidak bisa', 'lihat', 'kata', 'mengetik' , 'merasa', 'suka', 'tertawa', 'tidak', 'sangat', 'tahu', 'baik', 'akan', 'berbahaya', 'ketik', 'satu', 'mungkin' , 'lihat', 'berharap', 'bisa', 'pergi', 'rumah', 'ditemukan', 'botani', 'kelas', 'ujian', 'pendek', 'jawaban', 'hebat', ' masih', 'suka', 'kelas', 'meskipun', 'tidak bisa', 'tunggu', 'benteng', 'hari', 'seharusnya', 'hujan', 'hari ini', 'mau', 'tidak' , 'ingin', 'berjalan', 'rumah', 'tugas', 'baik hati', 'keras', 'tidak bisa', 'ketik', 'cepat', 'pikiran', 'berpikir', 'aku', ' yakin', 'suka', 'komputer', 'salah satu', 'baik', 'saya', 'masih', 'melewati', 'berpikir', 'selanjutnya', 'tugas', 'berpikir', ' lebih baik', 'menulis', 'sebagai gantinya', 'ok', 'kebenaran', 'hapus', 'sesuatu', 'awal', 'dokumen', 'saya', 'kerja', 'kebaikan', ' sake', 'terus', 'menempatkan', 'per iod', 'tebak', 'keras', 'tulis', 'menggunakan', 'tanda baca', 'juga', 'suara', 'suara', 'luar biasa', 'oke', 'ive', 'punya' , 'berhenti', 'oh', 'baik', 'tidak', 'tahu', 'atas', 'garis', 'dokumen', 'akhirnya', 'pergi', 'baik', 'sesuatu' , 'tersenyum', 'mungkin', 'bertanya-tanya', 'berharap', 'waktu', 'menulis', 'puisi', 'meskipun', 'sangat', 'ingin', 'sempurna', 'satu', ' menulis', 'tanut', 'pergi', 'lihat', 'gila', 'cetak', 'suka', 'tugas', 'meskipun', 'tidak pernah', 'bertanya', 'ok', 'pekerjaan rumah' , 'komputer', 'kerja', 'milikku', 'rumah', 'cepat', 'cukup', 'tidak', 'cukup', 'kecepatan', 'dapatkan', 'semuanya', 'bersih' , 'komputer', 'reli', 'ingin', 'beli', 'perangkat lunak', 'tidak', 'tahu', 'mampu', 'pria', 'bercerita', 'baik', 'merasa' , 'seperti', 'ingin', 'lompat', 'tulang', 'genap', 'mimpi', 'terakhir', 'malam', 'tidak ada', 'jahat', 'meskipun', 'tidak' , 'genap', 'seksual', 'heran', 'pergi', 'lihat', 'banyak', 'waktu', 'pria', 'ayat', 'gadis', 'membawa', 'topik', ' seks', 'menulis', 'harapan', 'ta', 'dapatkan', 'informasi', 'bagaimanapun', 'dia', 'seksi', 'anak laki-laki', 'teman', 'pikiran', 'lima' , 'ya r', 'november', 'jangan', 'percaya', 'cinta', 'meskipun', 'ok', 'pikiran', 'hilang', 'kosong', 'tidak bisa', 'berpikir', ' apa saja', 'keinginan', 'menulis', 'kertas', 'informasi', 'membutuhkan', 'menulis', 'akan', 'mengalir', 'cepat', 'benar', 'akan', 'keren' , 'bisa', 'menulis', 'lengkap', '12', 'halaman', 'kertas', 'satu', 'hari', 'tebak', 'akan', 'menunda', 'satu', ' waktu', 'meskipun', 'datang', 'berpikir', 'kemarin', 'menulis', 'berpikir', 'sebenarnya', 'sadar', 'menjadi', 'sadar', 'berpikir', 'baik' , 'aneh', 'terus', 'mencoba', 'benar', 'salah', 'mungkin', 'lebih mudah', 'lebih siap', 'ikuti', 'taruhan', 'pergi', 'besar', ' waktu', 'membaca', 'kelas', 'tugas', 'heran', 'melihat', 'cara', 'akan', 'mungkin', 'berantakan', 'belajar', 'tahu', 'telanjang' , 'tidak', 'tahu', 'satu', 'berikutnya', 'topik', 'cara', 'tidak', 'mengambil', 'pertarungan', 'winston', 'rokok', ' iklan', 'tahu', 'jangan', 'asap', 'bagaimanapun', 'baik', 'dua', 'menit', 'berkas', 'jauh', 'hidup', 'paling tidak', 'bermain' , 'kata', 'bagian', 'pekerjaan', 'deskripsi', 'tidak mau', 'istirahat', 'hidup', 'meskipun', 'tahu', 'yakin', ' sebenarnya', 'aku', 'yakin', 'tahu', 'ingin', 'selamat tinggal']</t>
  </si>
  <si>
    <t>['tahu', 'mulai', 'pertama', 'tugas', 'psikologi', 'tidak', 'tahu', 'tepat', 'mulai', 'saya', 'memberi', 'terbaik', ' ditembak', 'mengetik', 'tidak', 'keahlian', 'pergi', 'cantik', 'perlahan', 'teman sekamar', 'berjalan', 'benar', 'segera', 'diberitahu', 'wow' , 'ada', 'sesuatu', 'layar', 'selain', 'solitaire', 'harus', 'berpikir', 'harapan', 'komputer', 'dapatkan', 'diperbaiki', 'segera', ' itu', 'banyak', 'lebih mudah', 'bisa', 'kirim', 'internet', 'asrama', 'agak', 'pergi', 'smf', 'lab', 'menunggu', 'buka' , 'komputer', 'ayo', 'perbaiki', 'tebak', 'banyak', 'orang', 'bantuan', 'mempertimbangkan', 'ive', 'dipanggil', 'dua', 'tiga', ' waktu', 'sudah', 'ethernet', 'mulai', 'bekerja', 'luar biasa', 'kilat', 'cepat', 'akses', 'menunggu', 'menunggu', 'menunggu', 'paling tidak' , 'telepon', 'saluran', 'berjalan', 'kamar', 'bagaimanapun', 'dapat', 'dua', 'gratis', 'telepon', 'kartu', 'jalan', 'hari ini', ' cinta', 'tangan', 'bebas', 'barang', 'uh', 'oh', 'mendengar', 'mobil', 'melengking', 'luar', 'tidak bisa', 'melihat', 'apa saja' , 'jendela', 'harapan', 'mereka', 'k', 'tidak bisa', 'keluar', 'keyboard', 'hmmmmm', 'dapat', 'penulis', 'blok', 'im', 'menulis', 'aliran', 'kesadaran', 'heran', 'itu', 'buruk', 'dapat', 'lagu', 'kepala ', 'suka', 'tulis', 'catatan', 'instrumental', 'permen karet', 'kehilangan', 'rasa', 'pikir', 'mungkin', 'perlu', 'baru', 'sepotong', 'segera', 'segar musim dingin', 'permen karet', 'favorit', 'jangan', 'tepatnya', 'tahu', 'favorit', 'permen karet', 'mungkin', 'sakit', 'temukan', 'psikologi ', 'kelas', 'psikologi', 'baik hati', 'keras', 'kata', 'ketik', 'ambil', 'sedikit', 'lebih lama', 'kata', 'teman sekamar', 'berbalik', 'musik', 'disebut', 'keajaiban', 'grup', 'bermain', 'elektronik', 'musik', 'suara', 'cantik', 'keren', 'berpikir', 'sakit', 'pergi ', 'mendengarkan']</t>
  </si>
  <si>
    <t>['duduk', 'menulis', 'minggu', 'siang', 'besok', 'ulang tahun', '20', 'tahun', 'lama', 'berpikir', 'pergi', 'makan', ' orang tua', 'besok', 'malam', 'cerah', 'luar', 'kanan', 'merasa', 'suka', 'duduk', 'di dalam', 'bekerja', 'berpikir', 'keren' , 'putar', 'tugas', 'web', 'keinginan', 'tugas', 'bisa', 'suka', 'hampir', '6', 'setengah', 'jam', '20', ' suara', 'aneh', 'benar', 'terakhir', 'malam', 'pergi', 'kemarahan', 'mesin', 'konser', 'cantik', 'menyenangkan', 'pergi', 'sekelompok' , 'teman', 'sort', 'like', 'early', 'birthday', 'present', 'running', 'thing', 'write', 'spanyol', 'project', 'still', ' rage', 'lagu', 'kepala', 'terakhir', 'malam', 'banyak', 'orang', 'terakhir', 'malam', 'mendengar', '10000', 'tiket', 'terjual' , 'tampak', 'suka', 'banyak', 'orang', 'masih', 'lelah', 'tampil', 'terakhir', 'malam', 'kecewa', 'satu', 'pembukaan', ' bertindak', 'tunjukkan', 'tidak', 'membuat', 'heran', 'mendapatkan', 'ulang tahun', 'sudah', 'mendapat', 'teman baik', 'poster', 'satu', 'teman' , 'teman baik', 'favorit', 'film', 'film', 'terlihat', 'paling tidak', '40', 'waktu', 'ingin', 'ambil', 'tidur siang', 'banyak', 'bekerja', 'hmm', 'tidak bisa', 'berpikir', 'ketik', 'harapan', 'dapatkan', 'uang', 'ulang tahun ', 'tebak', 'sakit', 'tunggu', 'sampai', 'besok', 'temukan', 'nanti', 'pergi', 'panggil', 'teman', 'milikku', 'belum', 'berbicara', 'terakhir', 'malam', 'tidur', 'kontak', 'lebih baik', 'pergi', 'ambil', 'jangan', 'pikirkan', 'baik', 'mata', 'jauh ', 'sekolah', 'tahun', 'baik', 'mulai', 'melihat', 'teman', 'belum', 'melihat']</t>
  </si>
  <si>
    <t>['baik', 'keras', 'menentukan', 'pertama', 'pikir', 'mulai', 'menulis', 'akan', 'keras', 'menentukan', 'satu', 'pikiran', ' satu', 'waktu', 'berpikir', 'terus-menerus', 'biasanya', 'sesuatu', 'seharusnya', 'waktu', 'contoh', 'terus-menerus', 'berpikir', 'benda', 'membantu' , 'lamar', 'medis', 'sekolah', 'suka', 'bergabung', 'organisasi', 'sukarela', 'rumah sakit', 'belajar', '3', '6', 'lebih tinggi', ' tampaknya', 'suka', 'saya', 'selalu', 'pergi', 'musim panas', 'cantik', 'santai', 'bergerak', 'mencoba', 'bekerja', 'jam', 'mengambil' , '12', 'jam', 'sebagai gantinya', '3', 'terbaik', 'benda', 'jiwa', 'berbicara', 'jiwa', 'coba', 'pergi', 'gereja', ' merasa', 'bersalah', 'tidak', 'belum', 'menemukan', 'kesempatan', 'pergi', 'belum', 'benci', 'membuat', 'alasan', 'banyak', 'menonton' , 'tv', 'show', 'mtv', 'dipanggil', 'austin', 'kota', 'sesuatu', 'suka', 'sangat', 'bersemangat', 'saya', 'sungguh', ' kecil', 'kota', 'tidak', 'berpikir', 'pernah', 'membuat', 'berita', 'benar-benar', 'terkesan', 'ut', 'austin', 'jauh', 'profesor' , 'hebat', 'belajar', 'kuliah', 'pergi', 'utara', 'texas', 'dua', 'tahun', 'belajar', 'thi ng', 'ditransfer', 'express', 'lot', 'harder', 'manager', 'lot', 'stricter', 'cant', 'lean', 'im', 'going', 'cut' , 'rambut', 'jumat', 'tidak', 'tahu', 'tangan', 'rambut', 'sebab', 'dapatkan', 'sangat', 'panas', 'berkeringat', 'sudah', ' dibuat', 'janji', 'tebak', 'pergi', 'tidak bisa', 'bayangkan', 'membosankan', 'harus', 'kalian', 'baca', 'tebak', 'bisa', ' dapatkan', 'cantik', 'menarik', 'tergantung', 'siswa', 'tebak', 'katakan', 'bingung', 'waktu', 'tampilkan', 'menulis', 'sering', 'berpikir' , 'konflik', 'satu', 'benar', 'menulis', 'belum', 'mengajar', 'meskipun', 'sudah', 'tahu', 'bingung']</t>
  </si>
  <si>
    <t>['duduk', 'komputer', 'lab', 'esb', 'bertanya-tanya', 'im', 'menulis', 'tinggal', 'rahasia', 'harapan', 'tidak', 'menjadi' , 'neato', 'example', 'psychkids', 'wanna', 'test', 'something', 'selain', 'fact', 'agak', 'cold', 'thing', 'think', ' putus asa', 'potensi pacar', 'istri', 'ingin', 'akhir', 'tiga', 'tahun', 'hubungan', 'tahu', 'selesai', 'tidak ada', 'salah', 'sebab' , 'istirahat', 'meyakinkan', 'membingungkan', 'akan', 'agak', 'sesuatu', 'tidak', 'suka', 'agak', 'tidak ada', 'bisa', 'paling tidak', ' ayo', 'istilah', 'belajar', 'luar biasa', 'wanita', 'cinta', 'banyak', 'berkata', 'tidak', 'cinta', 'tiga', 'tahun', 'terlihat' , 'internal', 'damai', 'lulus', 'jatuh', 'stres', 'masa depan', 'tidak bisa', 'beruang', 'keresahan', 'lebih lama', 'harus', 'berhenti', ' hubungan', 'diberitahu', 'dua', 'hari', 'lalu', 'melihat', 'satu', 'lainnya', 'seluruh', 'musim panas', 'sejak', 'bekerja', 'negara' , 'musim panas', 'sekolah', 'katakan', 'musim panas', 'sekolah', 'memutuskan', 'keluar', 'menyesuaikan', 'mengharapkan', 'membuang', 'menjauh', 'tiga', ' tahun', 'lajang', 'telepon', 'panggilan', 'pergi ing', 'gila', 'dalam', 'tidak bisa', 'mengerti', 'memberi', 'musim panas', 'baik hati', 'hati', 'wanita', 'tahu', 'berkata', 'mencintai' , 'kata', 'benar', 'tidak bisa', 'mengerti', 'dia', 'bersedia', 'biarkan', 'pergi', 'benar', 'jatuh', 'hati', 'berdetak', ' keras', 'rasa', 'setiap', 'waktu', 'bergerak', 'dada', 'melihat', 'baju', 'bergerak', 'sedikit', 'sekitar', 'area', 'hati' , 'lihat', 'baju', 'bergerak', 'mengalahkan', 'jari', 'dingin', 'pikiran', 'total', 'mengucapkan', 'kebingungan', 'duduk', 'dua', ' kelas', 'pentahapan', 'ceramah', 'mencoba', 'membayar', 'perhatian', 'tidak bisa', 'diberitahu', 'datang', 'akhir pekan', 'perguruan tinggi', 'stasiun', 'lihat' , 'bicara', 'wajah', 'wajah', 'perlu', 'tahu', 'obat', 'situasi', 'bertanya', 'dewa', 'petunjuk', 'tidak bisa', 'membuat', ' pesan', 'butuh', 'terbuka', 'hati', 'banyak', 'biarkan', 'dalam', 'jernih', 'pikiran', 'mendengar', 'benar', 'merasa', 'merobek' , 'awal', 'bentuk', 'mata', 'dorong', 'kembali', 'cepat', 'biarkan', 'perasaan', 'siapa saja', 'komputer', 'lab', 'beri tahu', ' ada', 'tidak ada', 'katakan', 'ubah', 'pikiran', 'perlu', 'coba', 'meskipun begitu', 'benar-benar', 'bisa', 'kita e', 'seseorang', 'pilih', 'benar', 'saya', 'berpikir', '15', 'jam', 'semester', 'kursus', 'memuat', 'pergi', ' sulit', 'berpikir', 'lurus', 'pikiran', 'ive', 'punya', 'bertanya', 'teman sekamar', 'membantu', 'menyeluruh', '20', 'menit', 'waktu' ]</t>
  </si>
  <si>
    <t>['setiap', 'waktu', 'dapatkan', 'satu', 'menulis', 'tugas', 'pikiran', 'selalu', 'tampaknya', 'pergi', 'kosong', 'katakan', ' tulis', 'pikiran', 'seharusnya', 'keras', 'jahat', 'selalu', 'berpikir', 'sesuatu', 'contoh', 'benar', 'saya', 'berpikir', 'seharusnya' , 'kerinduan', 'sarapan', 'apa adanya', 'sort', 'suka', 'menulis', 'surat', 'teman', 'jangan', 'khawatir', 'tata bahasa', 'benda', ' seperti', 'paling tidak', 'harapan', 'merasa', 'suka', 'dua puluh', 'menit', 'tidak pernah', 'akan', 'sebenarnya', 'kagum', 'cepat', 'mengetik' , 'ive', 'never', 'takeing', 'typing', 'course', 'life', 'well', 'think', 'im', 'typing', 'fast', 'dont', ' tahu', 'banyak', 'kata', 'menit', 'ketik', 'harapan', 'baik', 'sekolah', 'tempat', 'besar', 'menikmati', 'ive', 'tidak pernah' , 'panggilan', 'belajar', 'pengalaman', 'banyak', 'mobil', 'harapan', 'dapatkan', 'kredit', 'heran', 'satu', 'benda', 'coba', ' dapatkan', 'pikiran', 'amerika', 'pemuda', 'mungkin', 'tidak', 'mendapatkan', 'banyak', 'sejak', 'tidak', 'tampak', 'berpikir', 'apa saja' , 'menarik', 'mungkin', 'tidak', 'tahu', 'ketik', 'yah', 'orang', 'duduk', 'memukul', 'kunci', 'keinginan', 'suka', 'bisa', 'selesai', 'tugas', 'lebih cepat', 'perlu', 'ambil', 'mengetik', 'kursus', 'juga', 'perlu ', 'kuku kaki', 'gunting', 'pria', 'mungkin', 'tidak', 'ingin', 'bertanya', 'menulis', 'berpikir', 'juga', 'butuh', 'ponco', 'lihat', 'seperti', 'pergi', 'hujan', 'kesempatan', 'pria', 'mendapatkan', 'satu', 'baik', 'dua puluh', 'menit', 'cya']</t>
  </si>
  <si>
    <t>['benar', 'lelah', 'berpikir', 'pergi', 'tidur', 'bayangkan', 'kelas', 'suka', 'mereka', 'pagi', 'dapatkan', '940', ' siap', 'waktu', 'astronomi', 'kelas', 'berpikir', 'rumah', 'kerja', 'barang', 'selesai', 'kelas', 'berpikir', 'berikutnya', 'kelas' , 'psikologi', 'berpikir', 'persiapan', 'perlu', 'kelas', 'berpikir', 'saya', 'akan', 'makan', 'sarapan', 'makan siang', 'pikir', ' perlu', 'pergi', 'microcenter', 'dapatkan', 'perangkat lunak', 'perlu', 'bisnis', 'kelas', 'terganggu', 'satu', 'teman', 'panggilan', 'icq' , 'bicara', 'menit', 'dapatkan', 'kembali', 'menulis', 'segera', 'menerima', 'telepon', 'panggilan', 'bicara', 'telepon', '5', ' min', 'mulai', 'khawatir', 'lama', 'ive', 'mengetik', 'coba', 'ingat', 'mulai', 'merasa', 'waktu', 'pergi', 'tempat tidur' , 'putuskan', 'kirim', 'tugas']</t>
  </si>
  <si>
    <t>['anak laki-laki', 'lapar', 'benar', 'tentu', 'rindu', 'ibu', 'memasak', 'genap', 'meskipun', 'seluruh', 'delapan belas', 'tahun', ' ive', 'makan', 'berpikir', 'kotor', 'komputer', 'keren', 'internet', 'luar biasa', 'suka', 'guinea', 'babi', 'psikologi', 'kelas' , 'jester', 'makanan', 'bau', 'man', 'sungguh', 'benci', 'namun', 'pizza', 'oke', 'wu', 'tang', 'keren', ' berharap', 'tidak', 'hilang', 'cd', 'raket', 'bola', 'lihat', 'menarik', 'ingin', 'bermain', 'intramural', 'basket', 'berharap' , 'mobil', 'tidak mau', 'pikiran', 'kelas', 'benz', 'dua puluh', 'menit', 'belum', 'tebak', 'cinta', 'ut', 'cinta', ' bevo', 'jangan', 'sungguh', 'rindu', 'houston', 'banyak', 'bisa', 'hidup', 'selamanya', 'pria', 'aku', 'lapar', 'bisa' , 'pergi', 'goreng', 'ayam', 'biskuit', 'haluskan', 'kentang', 'saus', 'tidak mau', 'pikiran', 'cajun', 'nasi', 'mau', ' pergi', 'jogging', 'banyak', 'membaca', 'malam', 'terdaftar', 'pagi', 'kelas', 'menyedot', 'bangun', 'delapan', 'pagi', 'menyeret' , 'kelas', 'wow', 'tepat', 'sepuluh', 'menit', 'apel', 'bagus', 'renyah', 'manis', 'nyonya ', 'houston', 'radio', 'stasiun', 'tidak bisa', 'tampaknya', 'temukan', 'baik', 'klub', 'stasiun', 'austin', 'nyonya', 'klub', 'houston', 'namun', 'satu', 'austin', 'arent', 'buruk', 'jagung', 'anjing', 'jester', 'jahat', 'jauh', 'kelas', 'mudah ', 'belum', 'ujian', 'belum', 'genap', 'kuis', 'tidak', 'tahu', 'mengharapkan', 'aneh', 'mimpi', 'terakhir', 'malam', 'pesta', 'setiap', 'satu', 'orang', 'bertemu', 'sangat', 'baik', 'teman', 'namun', 'merasa', 'tidak nyaman', 'genap', 'merasa ', 'suka', 'dikenal', 'utuh', 'hidup', 'suka', 'cajun', 'nasi', 'merah', 'kacang', 'nasi', 'baik', 'merasa', 'suka', 'mendapatkan', 'sesuatu', 'makan', 'aku', 'lapar', 'perut', 'bercerita', 'lari', 'lemari es', 'pikiran', 'mengingatkan', 'kosong ', 'makan', 'es', 'kubus', 'dibuat', 'terakhir', 'malam', 'pria', 'saya', 'kelaparan']</t>
  </si>
  <si>
    <t>['mulai', 'tugas', 'tampaknya', 'aneh', 'perguruan tinggi', 'lokasi', 'profesor', 'komputer', 'jangan', 'kamar', 'tangan', 'tugas', ' dapatkan', 'awal', 'kelas', 'besok', 'biasanya', 'saya', 'tidur', 'tidak', 'tahu', 'tampak', 'semburan', 'energi', 'malam' , 'ive', 'mendapatkan', 'banyak', 'selesai', 'malam ini', 'meskipun', 'stres', 'minggu', 'hari ini', 'sadar', 'ive', 'menekankan', ' masa depan', 'barang', 'melihat', 'salah', 'tanggal', 'silabus', 'oops', 'lupa', 'tekan', 'kembali', 'tombol', 'mengetik', 'membuat' , 'banyak', 'lelah', 'malam', 'saya', 'selesai', 'pergi', 'tidur', 'cinta', 'bangun', 'pagi', 'segar', 'awal', ' perasaan', 'lupa', 'bodoh', 'tombol', 'selanjutnya', 'pintu', 'musik', 'dapat', 'berubah', 'nyata', 'keras', 'lebih baik', 'potong' , 'waktu', 'saya', 'siap', 'tempat tidur', 'berharap', 'wesley', 'pergi', 'tempat tidur', 'maryland', 'jauh', 'jauh', '1', ' pagi', 'lebih dekat', '2', 'siang', 'sesuatu', 'banyak', 'perspektif', 'waktu', 'wow', 'taruhan', 'sangat', 'meningkatkan', 'mengetik' , 'keterampilan', 'buruk', 'mengetik', 'kelas', '9', 'punggung', 'sakit', 'posisi', 'sakit', '9', 'kelas', 'guru', 'nama', 'oh', 'yeah', 'mr', 'pembaca', 'mengganggu', 'suara', 'aaaaaa', 'kelas', 'bbbbbbb ', 'semua orang', 'pengertian', 'beralih', 'jari', 'kanan', 'surat', 'kelas', 'psikis', 'mengingatkan', 'ibu', 'terapis', 'suka', 'mendengar', 'berbicara', 'baik hati', 'barang', 'jangan', 'suka', 'kita', 'terapi', 'sialan', 'lagi pula', 'rindu', 'harapan', 'bisnis ', 'perjalanan', 'pergi', 'baik', 'virginia', 'tampaknya', 'jauh', 'jauh', 'satu', 'pagi', 'heran', 'ketik', '1', 'didorong', 'satu', 'kunci', 'terakhir', 'satu', 'bagaimanapun', 'siapa saja', 'berdiri', 'siapa saja', 'huruf besar', 'lagi', 'penyebab', 'saya �m', 'lelah', 'berkata', 'tidak', 'khawatir', 'tata bahasa', 'baik', 'dua', 'menit', 'katakan', 'kebenaran', 'siap', 'cukup ', 'pergi tidur']</t>
  </si>
  <si>
    <t>['ok', 'komputer', 'lab', 'seharusnya', 'mengetik', 'pergi', 'kepala', 'yah', 'tidak ada', 'benar-benar', 'menunggu', 'akhir pekan', ' ayo', 'pergi', 'ide', 'pergi', 'mungkin', 'aku akan', 'pergi', 'teman sekamar', 'teman', 'kristen', 'tiffany', 'jangan', ' tahu', 'berharap', 'bisa', 'lihat', 'jason', 'rindu', 'banyak', 'datang', 'akhir pekan', 'ulang tahun', 'aku akan', 'tunggu', ' jatuh', 'cinta', 'oh', 'baik', 'terlambat', 'sudah', 'cinta', 'tidak bisa', 'sebab', 'aku', 'tidak bisa', 'pergi', ' temukan', 'seseorang', 'jangan', 'ingin', 'lempar', 'pria', 'jangan', 'ingin', 'wajah', 'keramaian', 'bertemu', 'orang', 'jangan� t', 'ingin', 'bicara', 'tidak', 'tahu', 'tidak', 'peduli', 'cinta', 'jason', 'berharap', 'akan', 'dapatkan' , 'bertindak', 'bersama', 'ibu', 'ayah', 'suka', 'banyak', 'serius', 'hubungan', 'tiga', 'tahun', 'tidak bisa', 'berhenti', ' pergi', 'kembali', 'ingin', 'merasa', 'tahu', 'seseorang', 'banyak', 'lebih bahagia', 'sejak', 'mulai', 'berbicara', 'tidak', 'tahu' , 'aku', 'bingung', 'tidak', 'ingin', 'berbalik', 'suka', 'kakak', 'menikah', 'seseorang', 'agak', 'tidak berharga', 'uang', ' setengah hidup', ' lebih baik', 'tidak', 'tahu', 'mengatakan', 'banyak', 'senang', 'membaca', 'mau', 'berpikir', 'lengkap', 'psiko', 'benci', ' inggris', 'kelas', 'benci', 'menulis', 'menyedot', 'sooooo', 'banyak', 'tangan', 'mulai', 'sakit', 'jangan', 'berlatih', 'santeria' , 'bukan', 'dapat', 'kristal', 'bola', 'baik', 'juta', 'dolar', 'menghabiskan', 'bisa', 'menemukan', 'heina', 'sancho', ' ditemukan', 'pop', 'cap', 'sancho', 'i�d', 'slap', 'well', 'sangat', 'ingin', 'tahu', 'tidak bisa', 'benar-benar', ' ingin', 'mengatakan', 'tidak bisa', 'menentukan', 'blah', 'blah', 'blah', 'bla', 'satu', 'favorit', 'lagu', 'tidak bisa', 'ingat' , 'kata', 'oh', 'baik', 'banyak', 'waktu', 'baru', 'lagu', 'i�m', 'satu', 'jalan', 'jalan', 'satu' , 'malam', 'berdiri', 'satu', 'lacak', 'pikiran', 'manusia', 'tanah', 'hukuman', 'kadang-kadang', 'tidak', 'tampak', 'cocok', ' kejahatan', 'ya', 'di sana', 'lubang', 'jiwa', 'satu', 'benda', 'aku', 'belajar', 'setiap', 'cinta', 'surat', ' tertulis', 'lainnya', 'satu', 'terbakar', 'katakan', 'pergi', 'waktu', 'sebab', 'meniup', 'api', 'ambil', 'berjalan', 'di luar' , 'pikiran', 'katakan', 'perasaan', 'o ne', 'putar', 'pisau', 'dalam', 'ok', 'baru', 'barang', 'ayo', 'bicara', 'pergi', 'jason's', 'ulang tahun' , 'semoga', 'dapatkan', 'bagus', 'jennifer', 'dapatkan', 'hotel', 'kamar', 'asap', 'hotel', 'kamar', 'dapatkan', 'sangat', ' mabuk', 'pas', 'pas', 'barang', 'akses', 'narkoba', 'dunia', 'suka', 'baik', 'akan', 'uang', 'panggilan', 'satu' , 'orang', 'akan', 'terbesar', 'pecandu', 'dunia', 'baik', 'terbesar', 'cantik', 'dekat', 'cinta', 'narkoba', 'cinta', ' mendapatkan', 'mabuk', 'tebak', 'aku', 'penasaran', 'coba', 'mungkin', 'suka', 'paling tidak', 'coba', 'pertama', 'oh', ' berpikir', '20', 'menit', 'empat', 'mor3e', 'menit', 'mau', 'bernyanyi', 'mungkin', 'waktu', 'sakit', 'beruntung', 'mungkin' , 'waktu', 'neraka', 'tinggal', 'mungkin', 'waktu', 'pertama', 'waktu', 'cinta', 'cepat', 'pergi', 'tahan', 'cepat', ' saya akan', 'rumah', 'terakhir', 'pecundang', 'suka', 'terakhir', 'waktu', 'waktu', 'setiap', 'tubuh', 'cinta', 'pemenang', ' tidak ada', 'cinta', 'nyonya', 'damai', 'nyonya', 'bahagia', 'itu', 'panjang', 'baik', 'peluang', 'nikmat', 'sesuatu', ' terikat', 'mulai', 'akan', 'terjadi', 'terjadi', 'kadang', 'mungkin', 'waktu', 'sakit', 'menang', 'sebab', 'semua orang', 'oh', 'cinta', 'pemenang', 'tidak ada', 'cinta', 'wanita ', 'damai', 'nyonya', 'bahagia', 'itu', 'panjang', 'baik', 'peluang', 'mendukung', 'sesuatu', 'terikat', 'mulai', 'akan', 'terjadi', 'terjadi', 'kadang-kadang', 'mungkin', 'waktu', 'mungkin', 'waktu', 'sakit', 'menang']</t>
  </si>
  <si>
    <t>['pikiran', 'duduk', 'berpikir', 'pikiran', 'heran', 'banyak', 'berbeda', 'polos', 'emosi', 'kedalaman', 'suka', 'musik', ' mendengarkan', 'konsentrasi', 'mungkin', 'sekarat', 'benci', 'mengetik', 'hebat', 'jalan', 'melihat', 'berpikir', 'walaupun', 'lelah', 'berpikir' , 'mungkin', 'sangat', 'distorsi', 'senang', 'datang', 'perguruan tinggi', 'stasiun', 'terakhir', 'malam', 'merasa', 'baik', 'kembali', ' lihat', 'orang', 'tahu', 'sudah', 'sudah', 'lelah', 'melihat', 'orang', 'hampir', 'tidak mungkin', 'dapatkan', 'tahu', 'teman sekamar' , 'mungkin', 'duduk', 'apartemen', 'sendirian', 'buruk', 'berharap', 'sesuatu', 'yah', 'suka', 'gila', 'perbedaan', 'sangat', ' haus', 'panas', 'lewat', 'hari', 'sangat', 'panas', 'di luar', 'seperti', 'musim gugur', 'musim dingin', 'lebih baik', 'semuanya', 'banyak' , 'menyenangkan', 'tidak bisa', 'tunggu', 'lihat', 'lama', 'teman', 'pergi', 'rumah', 'Natal', 'SMA', 'sekolah', 'selalu', ' pikir', 'berbeda', 'semua orang', 'lainnya', 'luas', 'benci', 'kuning', 'suka', 'menulis', 'akan', 'agak', 'membaca', 'baik' , 'buku', 'benar', 'mungkin', 'pergi', 'bermain', 'putput', 'golf', 'dua puluh', 'menit', 'lama', 'waktu', 'menulis', 'tidak ada', 'charlie', 'hilang', 'bekerja ', 'jangan', 'banyak', 'orang', 'bertindak', 'bodoh', 'hari ini', 'takut', 'bertemu', 'orang', 'terlihat', 'aneh', 'berpikir ', 'tampak', 'lawan', 'milikku', 'ingin', 'bernafas', 'napas', 'baru', 'melihat', 'tidak ada', 'jauh', 'hidup', 'benar', 'hidup', 'hidup', 'bayangan', 'tahu', 'salah', 'menemukan', 'tempat', 'kepala', 'sakit', 'lain', 'tulis', 'oh', 'manis' ', 'otak', 'cinta', 'psikologi', 'menyenangkan', 'baru', 'jelas', 'pergi', 'menikmati', 'kelas', 'bahkan', 'meskipun', 'miliar', 'orang', 'berubah', 'sejak', 'kota', '1400', 'orang', 'hidup', 'besar', 'besar', 'besar', 'merasa', 'seperti', 'membungkuk ', 'dilempar', 'keliling', 'benar', 'butuh', 'dapatkan', 'tidur', 'tidak bisa', 'benar', 'jatuh', 'jebakan', 'berpikir', 'berpikir', 'berpikir', 'khas', 'membosankan', 'khas', 'membosankan', 'berpikir', 'datang', 'jalan', 'kertas', 'mungkin', 'sesuatu', 'mencoba', 'keras ', 'secara tidak sadar', 'tahu', 'lengkap', 'asing', 'pergi', 'membaca', 'suka', 'menulis', 'to ught', 'maaf', '20', 'menit']</t>
  </si>
  <si>
    <t>['benar', 'aku', 'duduk', 'saudara', 'rumah', 'aku', 'lelah', 'berharap', 'ranjang', 'tridelt', 'rapat', 'malam', ' im', 'kewalahan', 'barang', 'tampaknya', 'seperti', 'sesuatu', 'setiap hari', 'berharap', 'bisa', 'barang', 'benci', 'orang', 'kontrol' , 'menceritakan', 'menghabiskan', 'siang', 'ingin', 'mampu', 'belajar', 'bertemu', 'orang', 'tidur', 'mungkin', 'seharusnya', 'bergabung' , 'mahasiswa', 'oh', 'well', 'need', 'break', 'everything', 'happening', 'fast', 'im', 'second', 'thought', 'whole', ' tridelt', 'sesuatu', 'sangat', 'tidak', 'tahu', 'siapa saja', 'belum', 'mungkin', 'mulai', 'bertemu', 'orang', 'merasa', 'nyaman' , 'aku', 'bersemangat', 'ayah', 'datang', 'austin', 'kamis', 'pergi', 'permainan', 'u', 'mengambil', 'u', 'makan', ' belum', 'berbicara', 'ayah', 'sementara', 'tidak bisa', 'tunggu', 'lihat', 'tebak', 'saya', 'sedikit', 'rindu rumah', 'paling tidak', 'biarkan' , 'tunjukkan', 'khawatir', 'aku', 'satu', 'perasaan', 'jalan', 'tidak', 'ingin', 'lihat', 'suka', 'besar', 'menangis', ' sayang', 'teman sekamar', 'jangan', 'sangat', 'peduli', 'teman sekamar', 'berpikir', 'dapatkan', 'sabar', 'waktu', 'banyak', 'menyenangkan', 'berkeliling', 'tertarik', 'barang', 'duduk', 'berkeliling', 'bermain', 'komputer', 'baik', 'cukup', 'aku', 'sangat', 'lapar ', 'tidak', 'mau', 'makan', 'apa saja', 'khawatir', 'mendapatkan', 'mahasiswa baru', '15', 'teman sekamar', 'makan', 'gemuk', 'gemuk ', 'gemuk', 'baik hati', 'sampah', 'makanan', 'kamar', 'dapatkan', 'tergoda', 'makan', 'tidak', 'khawatir', 'berat', 'bersemangat', 'cewek', 'satu', 'janji', 'kakak', 'bertanya', 'kamar', 'berikutnya', 'tahun', 'apartemen', 'cewek', 'nyata', 'baik', 'terkejut ', 'bertanya', 'langsung', 'berkata', 'ya', 'bicara', 'ibu', 'satu', 'membayar', 'semuanya', 'terakhir', 'malam', 'paling aneh', 'hal', 'set', 'mulai', 'berpikir', 'teman', 'berbeda', 'sekolah', 'pertama', 'waktu', 'kesempatan', 'sejak', 'sudah', 'berpikir ', 'semuanya', 'heran-heran', 'genap', 'pikir', 'berkemah', 'teman', 'sepertinya', 'suka', 'tahun', 'lalu', 'dua', 'bulan', 'lalu', 'berharap', 'kembali', 'benar', 'khawatir', 'senang', 'semuanya', 'baik', '20', 'min', 'tebak', 'sakit', 'biarkan ', 'pergi', 'dapatkan', 'pergi', 'belajar']</t>
  </si>
  <si>
    <t>['itu', 'baik', 'diinformasikan', 'masuk', 'kamar', 'teman', 'tom', 'pacar', 'bangkrut', 'bertunangan', 'harapan', 'datang', ' ok', 'dapatkan', 'depresi', 'kadang-kadang', 'kita', 'miskin', 'penilaian', 'wow', 'terjadi', 'kompleks', 'masalah', 'wajah', 'usia' , 'di sana', 'bola voli', 'permainan', 'pergi', 'di luar', 'pelawak', 'halaman', 'anggap', 'tom', 'teman sekamar', 'bersikeras', 'mabuk', ' festival', 'pesta pora', 'tidak bisa', 'melihat', 'jendela', 'menemukan', 'bermain', 'keras', 'mengganggu', 'pengadilan', 'tujuan', 'benar', 'mengeluh' , 'stereo', 'memutar', 'menemukan', 'kebisingan', 'ruangan', 'mengetik', 'suka', 'musik', 'kerja', 'bantuan', 'konsentrasi', 'temukan', ' saya', 'cukup', 'kecanduan', 'suara', 'lebih muda', 'membayar', 'listrik', 'tagihan', 'genap', 'dibutuhkan', 'musik', 'tidur', ' mendengarkan', 'beatles', 'record', 'sambil', 'dimasak', 'makan malam', 'malam', 'ayam', 'goreng', 'steak', 'dihaluskan', 'kentang', 'biara' , 'jalan', 'fantastis', 'kombinasi', 'ditemukan', 'di sana', 'sedikit', 'goresan', 'mr', 'mustard', 'bajingan', 'catatan', 'toko', ' seharusnya', 'jujur', 'kondisi', 'album', 'akan', 'lebih mudah', 'diizinkan', 'mendengarkan', 'membeli', 'baik', 'merekam', 'toko', 'meja putar', 'masih', 'i �m', 'senang', 'mengumpulkan', 'lama', 'vinil', 'favorit', 'grup', 'tertentu', 'band', 'berbeda', 'suara', 'merasa', 'merekam ', 'mulai', 'mengumpulkan', 'saudara', 'membeli', 'bekerja', 'laki-laki', 'mati', 'aslinya', 'terinspirasi', 'bunga', 'bersyukur', 'mati', 'tebak', 'cocok', 'menemukan', 'masa lalu', 'tahun', 'muda', 'hari', 'religius', 'bercita-cita', 'suka', 'saudara', 'dia', 'hebat ', 'pria', 'aku', 'senang', 'dia', 'berhasil', 'hidup', 'pergi', 'mengganggu', 'panggung', 'bersama', 'rindu', 'aku �m', 'sekolah', 'lima', 'tahun', 'sejak', 'tinggal', 'rumah', 'sekolah', 'i�m', '200', 'mil', 'jauh', 'agak', 'seberang', 'kota', 'tom', 'berbicara', 'telepon', 'satu', 'teman', 'andrew', 'pergi', 'sekolah', 'vanderbilt', 'komputer ', 'luar biasa', 'benda', 'telepon', 'tagihan', 'akan', 'keterlaluan', 'tidak bisa', 'email', 'teman', 'menghadiri', 'sekolah', 'negara bagian', 'dia', 'berbicara', 'putus', 'utuh', 'situasi', 'menyebalkan']</t>
  </si>
  <si>
    <t>['benar', 'tidak', 'tahu', 'tulis', 'marc', 'yakin', 'imut', 'lucu', 'bagus', 'email', 'berharap', 'scott', ' belum', 'mendapat', 'berkelahi', 'sebelumnya', 'hari ini', 'berlebihan', 'senang', 'ayah', 'email', 'rindu', 'orang tua', 'sakit', 'sekolah' , 'bekerja', 'keras', 'astronomi', 'membuat', 'masuk akal', 'pergi', 'gagal', 'michael', 'memberi', 'u', 'banyak', 'bekerja', ' butuh', 'baca', 'eng', 'psi', 'tidak', 'tahu', 'mengharapkan', 'ujian', 'tidak bisa', 'tunggu', 'pergi', 'pulang', 'makan malam' , 'christina', 'menyenangkan', 'menyedot', 'laurissa', 'jangan', 'gantung', 'lagi', 'tidak ada', 'eileen', 'satu', 'pernah', 'menulis', ' berharap', 'pergi', 'u', 'h', 'hidup', 'rumah', 'termotivasi', 'tidak', 'suka', 'edp', 'guru', 'masuk akal' , 'tugas', 'vicky', 'tidak pengertian', 'tv', 'harapan', 'lind', 'suka', 'hadir', 'tidak', 'tepat', 'murah', 'buruk', ' arent', 'lebih dekat', 'berharap', 'berharap', 'akan', 'mendapatkan', 'lebih baik', 'mendapatkan', 'melacak', 'berharap', 'akan', 'mendapatkan', 'melacak' , 'tidak teratur', 'psi', 'pergi', 'keras', 'tidak bisa', 'ingat', 'apa saja', 'tidak pernah', 'belajar', 'belajar', 'keterampilan', 'kelas', 'lelucon', 'bc', 'tahu', 'tidak mau', 'membantu', 'anak laki-laki', 'mengetik', 'yakin', 'menyebalkan', 'rindu', 'kerja', 'butuh', 'email ', 'tulis', 'christy', 'manis', 'bos', 'vicky', 'hogg', 'tv', 'tidak pengertian', 'lupe', 'baik', 'julie', 'baik', 'baik', 'bicara', 'ayah', 'uang', 'banyak', 'orang', 'suka', 'mengganggu', 'benci', 'bc', 'banyak', 'menangani', 'tidak bisa ', 'tunggu', 'pergi', 'rumah', 'akhir pekan', 'petualangan', 'keluarga', 'roller', 'coaster', 'tidak bisa', 'percaya', 'bibi', 'rita', 'punya', 'menikah', 'sebenarnya', 'masih', 'aneh', 'lind', 'butuh', 'dapatkan', 'paul', 'harapan', 'pergi', 'lihat', 'film ', 'friday', 'hope', 'wear', 'necklace', 'got', 'miss', 'scott', 'wish', 'little', 'considerate', 'feeling', 'vicky', 'soooo', 'lancang', 'berubah', 'saluran', 'menonton', 'berharap', 'satu', 'berpikir', 'gila', 'membaca', 'mendapatkan', 'kesal', 'bc ', 'tidak pengertian', 'semuanya', 'senang', 'ibu', 'menelepon', 'ayah', 'email', 'nyonya', 'tidak bisa', 'tunggu', 'pergi', 'pulang', 'harapan', '20', 'min', 'pergi', 'cepat', 'mendapatkan', 'membosankan', 'perlu', 'membaca', 'bahasa Inggris', 'marc', 'lucu', 'jalan ', 'lompat', 'berkeliling', 'subjek', 'imut', 'scott', 'berpikir', 'satu', 'stres', 'hidup', 'senang', 'punya', 'bodoh', 'otak ', 'memilih', 'jalan', 'christina', 'khawatir', 'banyak', 'benar', 'kesal', 'semuanya', 'semuanya', 'pergi', 'rindu', 'kamis', 'malam', 'pertunjukan', 'sm', 'bodoh', 'astronomi', 'ingin', 'menikah', 'seseorang', 'kaya', 'berhenti', 'belajar', 'benci', 'belajar ', 'menyedot', 'bekerja', 'waktu', 'segera', 'oke', 'mungkin', 'heran', 'akan', 'tahu', 'setengah', 'waktu', 'mungkin', 'segalanya', 'menulis', 'bodoh', 'lelah', 'benci', 'astronomi', 'luas', 'subjek', 'tidak bisa', 'memvisualisasikan', 'semesta', 'tidak bisa', 'mengerti ', 'topik', 'visual', 'orang', 'melihat', 'mengerti', 'noelle', 'mengambil', 'pascal', 'gadis', 'selanjutnya', 'keinginan', 'noelle', 'chris', 'akan', 'berhenti', 'bahagia', 'sedih', 'sakit', 'berpikir', 'tidak sehat', 'menangis', 'waktu', 'dia', 'besar', 'sayang', 'berpikir', 'akan', 'tidak pernah', 'bekerja', 'bc', 'soooo', 'kecewa', 'berpikir', 'tidak sehat', 'rencana', 'hidup', 'sekitar ', 'kencan', '7', 'bulan', 'scott', 'jangan', 'akan', '4', 'tahun', 'mungkin', 'istirahat', 'ya', 'benar', 'itu', 'tidak pernah', 'terjadi', 'bc', 'nyaman', 'buruk', 'oh', 'baik', 'itu', 'hidup', 'vicky', 'benar-benar', 'memonopoli', 'kamar', 'marc', 'lucu', 'tidak bisa', 'tunggu', 'pergi', 'pulang', 'rindu', 'orang tua', 'tangan', 'penuh', 'lindsay', 'tidak bisa', 'normal', 'dapatkan', 'bersama', 'lelah', 'semua orang', 'menyalahkan', 'masalah', 'salah ', 'bossy', 'tidak', 'membuat', 'jalan', 'ya', '4', 'min', 'pergi', 'terima kasih', 'allah', 'benar-benar', 'pergi', 'gereja', 'pasti', 'tersesat', 'terakhir', '2', 'bulan', 'tidak pernah', 'kehilangan', 'pindah', 'scott', 'hidup', 'jauh', 'baru ', 'rumah', 'senang', 'dapat', 'mobil', 'tidak bisa', 'tunggu', 'sabtu', 'kencan', 'harapan', 'ambil', 'carrabbas', 'sooo ', 'lapar', 'berharap', 'menyimpan', 'masih', 'buka', 'ingin', 'pizza', 'vic', 'egois', 'berharap', 'akan', 'pergi', 'lupes', 'malam ini', 'lebih suka', 'kamar', 'tidak', 'suka', 'banyak', 'berpikir', 'oke', 'waktu', 'masih', 'kurang perhatian', 'bc ', 'dia', 'soph', 'tidak', 'berarti', 'dia', 'superior', 'jalan', 'membutuhkan', 'mendapatkan', 'pergi', 'lupes', 'malam', 'suka', 'lebih baik', 'menghabiskan', 'malam', 'lapar', 'stres', 'membuat', 'lapar', 'gila', 'kesal', 'vic', 'scott', 'harapan', 'dipanggil', 'panggil', 'kembali ', 'ya', 'satu', 'min', 'lebih keras', 'pikir', 'bc', 'soooo', 'lelah', 'tidak bisa', 'cek', 'pesan', 'bc', 'vicky', 'telepon', 'ahhhhhh', 'jangan', 'suka', 'perlu', 'perhatian', 'suka', 'membungkuk', 'mundur', 'perhatian', 'ahhhhhhhhh', 'akhir ', 'Terima kasih Tuhan']</t>
  </si>
  <si>
    <t>['merasa', 'aneh', 'tahu', 'i�m', 'pull', 'nighter', 'eternal', 'sense', 'flux', 'i�m', 'anguish', ' aku', 'sebenarnya', 'euforia', 'suka', 'berkata', 'aku', 'merasa', 'aneh', 'itu', 'aku', 'kurus', ' tidak', 'tahu', 'benar-benar', 'saya', 'seharusnya', 'mengatakan', 'menebak', 'tidak', 'penting', 'baik', 'saya', ' jenis', 'berdiri', 'diam', 'harapan', 'baca', 'kata', 'i�m', 'benar-benar', 'fonetik', 'ejaan', 'lihat', 'saya' , 'disleksia', 'pernah', 'mantra', 'baik', 'saya akan', 'mulai', 'berbicara', 'sesuatu', 'selalu', 'aneh', 'baik', 'tidak ada' , 'normal', 'misalkan', 'akan', 'luar biasa', 'membosankan', 'mandek', 'tidak pernah', 'tahu', 'tidak pernah', 'tahu', 'tepat', 'ingin', ' genap', 'tidak pernah', 'tahu', 'sangat', 'ingin', 'ingin', 'tebak', 'tidak', 'penting', 'banyak', 'selalu', 'selalu', ' memerlukan', 'berubah', 'biasanya', 'berbeda', 'biasanya', 'berbeda', 'saya', 'ragu-ragu', 'berpikir', 'pertanyaan', 'saya', 'belum' , 'datang', 'menjawab', 'lelah', 'bangun', 'sebenarnya', 'suka', 'tidak bisa', 'berpartisipasi', 'bereksperimen', 'aku', 'malas', 'menunda-nunda' , 'itu', 'al lnighter', 'sesuatu', 'terjadi', 'lelah', 'ingin', 'bekerja', 'sebenarnya', 'dapatkan', 'cote', 'sebenarnya', 'suka', 'bekerja', 'menunda-nunda' , 'ada', 'jalan', 'orang', 'bicara', 'wanita', 'pukul', 'jangan', 'dapatkan', 'salah', 'butuh', 'orang', 'teman', ' terutama', 'perempuan', 'satu', 'butuh', 'dekat', 'orang', 'bersama', 'tidak ada', 'satu', 'jalan', 'dapatkan', 'gila', 'diri' , 'butuh', 'sekolah', 'sebenarnya', 'suka', 'cinta', 'belajar', 'tidak bisa', 'menempatkan', 'sebagai', 'kursi', 'duduk', 'dapatkan', ' selesai', 'menyenangkan', 'masih', 'merasa', 'aneh', 'kurang ajar', 'satu', 'waktu', 'merasa', 'suka', 'membaca', 'belajar', 'genap' , 'meskipun', 'suka', 'merasa', 'suka', 'saya', 'memberi', 'salah', 'info', 'melihat', 'baik', 'maaf', 'terjadi' , 'berpikir', 'ingin', 'bekerja', 'tubuh', 'ingin', 'tidur', 'aku', 'menunda-nunda', 'suka', 'biasa', 'juga', 'i� m', 'mengambil', 'panjang', 'membaca', 'suka', 'duduk', 'samping', 'berbicara', 'tebak', 'cukup', 'harapan', 'kerja', 'mau' , 'i�ll', 'put', 'selalu', 'phrase', 'say', 'good', 'bye', 'menyenangkan']</t>
  </si>
  <si>
    <t>['teman', 'rumah', 'benar', 'jangan', 'komputer', 'gunakan', 'rumah', 'memutuskan', 'dapatkan', 'tugas', 'kamar', 'benar-benar', ' panas', 'empat', 'orang', 'rumah', 'kanan', 'jack', 'richard', 'julie', 'sarah', 'pacar', 'sarah', 'bertanya', 'semuanya' , 'u', 'kuis', 'kosa kata', 'menghafal', 'jumat', 'berisik', 'mendongkrak', 'menceritakan', 'menutup', 'sangat', 'ingin', 'dapatkan', ' mabuk', 'menyenangkan', 'tidak bisa', 'sekolah', 'besok', 'butuh', 'tinggal', 'fokus', 'sekolah', 'kerja', 'tetap', 'kontrol', 'aku' , 'mahasiswa', 'saya', 'benar-benar', 'khawatir', 'ut', 'horor', 'cerita', 'kakak kelas', 'teman', 'diberitahu', 'ayah', 'diberitahu', ' berkonsentrasi', 'belajar', 'tanggung jawab', 'sangat baik', 'sekolah', 'berkata', 'hidup', 'saya', 'mempersiapkan', 'saya', 'juga', 'menggunakan', 'uang' , 'saya', 'menggunakan', 'pinjaman', 'diterima', 'ive', 'kencan', 'pacar', 'dua', 'setengah', 'bulan', 'pikir', 'baik', ' semuanya', 'bekerja', 'benar', 'tidak bisa', 'tunggu', 'sampai', 'akhir pekan', 'jangan', 'khawatir', 'sekolah', 'dua', 'hari', ' sebenarnya', 'membaca', 'singkat', 'pekerjaan rumah', 'heran', 'siapa saja', 'sen t', 'email', 'lebih baik', 'cek', 'dua puluh', 'menit', 'tidak bisa', 'percaya', 'banyak', 'uang', 'menghabiskan', 'selalu', 'sejak' , 'datang', 'austin', 'menghabiskan', 'banyak', 'makanan', 'pakaian', 'gas', 'makanan', 'oh', 'ya', 'kebanyakan', 'penting', ' buku', 'ya', 'benar', 'oh', 'pria', 'buruk', 'filsafat', 'hari ini', 'baca', 'pekerjaan rumah', 'masih', 'dapat', 'nol' , 'kuis', 'kecil', 'rumit', 'baik', 'menyenangkan', 'mengekspresikan', 'pikiran', 'komputer', 'oh', 'dua puluh', 'menit', 'selamat tinggal', ' selamat tinggal']</t>
  </si>
  <si>
    <t>['bertemu', 'merasa', 'bahagia', 'merasa', 'canggung', 'belum', 'merasa', 'sementara', 'paling tidak', 'sejak', 'lain', 'jiwa', ' tumbuh', 'terpisah', 'benda', 'pudar', 'dua', 'berbeda', 'orang', 'dua', 'berbeda', 'hidup', 'emosi', 'mengintai', 'hati' , 'coba', 'bertarung', 'tidak bisa', 'sesuatu', 'beritahu', 'ikuti', 'hati', 'menyerahkan', 'memberi', 'kuat', 'memikat', 'merasa', ' mulai', 'perang', 'dalam', 'berpikir', 'terus-menerus', 'bergemuruh', 'kepala', 'tidak mau', 'berhenti', 'ada', 'kontrol', 'tidak bisa', 'berubah' , 'merasa', 'gila', 'dunia', 'semuanya', 'tampaknya', 'terbalik', 'banyak', 'berpikir', 'hidup', 'pernah', 'berkata', 'akan', ' rumit', 'keinginan', 'rahasia', 'hidup', 'seseorang', 'akan', 'mengisi', 'bisa', 'apa saja', 'ingin', 'kesenangan', 'bisa', 'satu-satunya' , 'panduan', 'setiap', 'jalan', 'luas', 'perjalanan', 'pikiran', 'konsekuensi', 'akan', 'tidak pernah', 'bahkan', 'masuk', 'pikiran', ' bisa', 'hidup', 'hidup', 'hari', 'hari', 'kewajiban', 'akan', 'hidup', 'akan', 'menikmati', 'hidup', 'bernafas', 'banyak' , 'orang', 'hari ini', 'nyonya', 'kecantikan', 'sekeliling ngs', 'orang', 'datang', 'kontak', 'lingkungan', 'orang', 'hanya', 'pergi', 'hidup', 'mencari', 'materi', 'sukses', 'benar' , 'layak', 'hidup', 'orang', 'akan', 'rindu', 'semuanya', 'benar', 'makna', 'kedalaman', 'karena itu', 'benar-benar', 'hidup', ' hanya', 'menjadi', 'terlatih', 'robot', 'cocok', 'mesin', 'materi', 'dunia', 'benda', 'aneh', 'tampaknya', 'orang', 'hilang' , 'situs', 'moral', 'hidup', 'memanjat', 'perusahaan', 'tangga', 'baik hati', 'kehidupan', 'oh', 'baik', 'semua orang', 'berbeda', ' penting', 'mungkin', 'penting', 'lainnya', 'pergi', 'mount', 'bonnel', 'kemarin', 'napas', 'mengambil', 'menonton', 'matahari', 'set' , 'bintang', 'bulan', 'ayo', 'lembut', 'angin', 'akan', 'pas', 'wajah', 'bibir', 'tiup', 'rambut', 'momen', ' stres', 'tampak', 'menghilang', 'lengkap', 'ketenangan', 'kebahagiaan', 'dibuat', 'ingin', 'duduk', 'gunung', 'ambil', 'melihat', 'biarkan' , 'berpikir', 'lari', 'bebas', 'hidup']</t>
  </si>
  <si>
    <t>['pergi', 'mahasiswa', 'naksir', 'pesta', 'terakhir', 'malam', 'tidak', 'benar-benar', 'tahu', 'mengharapkan', 'kerbau', 'klub', ' jangan', 'menari', 'jangan', 'merokok', 'pasti', 'jangan', 'lihat', '21', 'menilai', 'tidak', 'banyak', 'menyenangkan', '30' , 'menit', 'titik', 'pria', 'datang', 'bertanya', 'menari', 'berpikir', 'tidak bisa', 'lebih buruk', 'berdiri', 'berkeliling', 'berkata', ' ya', 'berakhir', 'menggantung', 'berkeliling', 'seluruh', 'malam', 'bertukar', 'telepon', 'nomor', 'baik', 'menurut', 'akhir', 'dua belas tiga puluh' , 'minum', 'setengah', 'besar', 'kakak', 'panjang', 'pulau', 'es', 'teh', 'katakan', 'berpikir', 'sangat', 'terganggu', ' penilaian', 'mendapat', 'berbicara', 'pergi', 'menari', 'melintasi', 'tiga', 'perkumpulan mahasiswi', 'saudara perempuan', 'pria', 'bergantung', 'berkeliling', 'menyenangkan' , 'menari', 'bukan', 'tepat', 'baik hati', 'pria', 'aku', 'khususnya', 'tertarik', 'alasan', 'menempatkan', 'menyampingkan', 'menjadi', ' sangat', 'genit', 'genap', 'biarkan', 'perancis', 'ciuman', 'bertemu', 'empat', 'jam', 'merasa', 'benar-benar', 'murah', 'tidak pernah' , 'sesuatu', 'suka', 'tidak', 'benar-benar', 'tahu', 'alasan', 'tindakan', 'saya', 'bl sedang', 'minum', 'itu', 'mungkin', 'masalah', 'efek', 'usang', 'akhir', 'malam', 'mungkin', 'saya', 'agak', 'kesepian' , 'tiga', 'bulan', 'sejak', 'ive', 'pacar', 'masalah', 'bangun', 'pagi', 'menyesal', 'terakhir', 'malam', 'merasa', ' seperti', 'bekas', 'pria', 'tidak', 'bermaksud', 'mungkin', 'tidak', 'ingin', 'pacar', 'mungkin', 'tidak', 'ingin', 'pacar' , 'terburuk', 'sesuatu', 'ive', 'posisi', 'seseorang', 'ciuman', 'putuskan', 'jangan', 'ingin', 'fakta', 'terakhir', 'minggu', ' terluka', 'merasa', 'berpikir', 'sangat', 'tidak peka', 'sesuatu', 'seseorang', 'lain']</t>
  </si>
  <si>
    <t>['gila', 'benar', 'tidak bisa', 'percaya', 'menulis', 'seluruh', 'aliran', 'kesadaran', 'benda', 'ditekan', 'batal', 'sebaliknya', ' serahkan', 'terhapus', 'seluruh', 'menulis', 'tugas', 'marah', 'lelah', 'tidak', 'merasa', 'suka', 'lagi', 'tidak bisa', 'percaya' , 'bodoh', 'toh', 'tidak', 'tampak', 'suka', 'bagus', 'tidak', 'melihat', 'melayani', 'tidak', 'apa saja', 'menulis', ' lagi', 'tidak', 'genap', 'tahu', 'saya', 'sesuatu', 'benar', 'pertama', 'tempat', 'tidak', 'tahu', 'saya', 'seharusnya' , 'menekan', 'masuk', 'akhir', 'garis', 'i�m', 'seharusnya', 'tulis', 'tak terhingga', 'satu', 'garis', 'tekan', 'masuk' , 'tidak', 'tahu', 'tidak', 'berpikir', 'genap', 'peduli', 'benar', 'aku', 'dingin', 'asrama', 'kamar', 'selalu', ' dingin', 'tidak', 'tahu', 'menempatkan', 'ac', 'tinggi', 'mungkin', 'austin', 'selalu', 'aneh', 'panas', 'panas', 'lagi pula' , 'benci', 'texas', 'berharap', 'tidak pernah', 'bergerak', 'nj', 'cuaca', 'selalu', 'baik', 'tidak pernah', 'panas', 'dingin', ' rindu', 'teman', 'tidak', 'tahu', 'benar', 'saya', 'selesai', 'bodoh', 'tugas', 'hebat', 'lima belas', 'menit', 'kiri', 'neraka', 'mengambil', 'sialan', 'lama', 'maaf', 'sumpah', 'aku', 'sungguh', 'kecewa', 'kanan', 'aku', 'juga ', 'lelah', 'pergi', 'belanja', 'pacar', 'hari ini', '7', 'jam', 'aku', 'lelah', 'mental', 'fisik', 'cewek', 'siapa saja', 'mungkin', 'berjalan', 'tujuh', 'jam', 'lurus', 'dapatkan', 'lelah', 'menghormati', 'sepenuhnya', 'kagumi', 'wow', 'kiri ', 'apa saja', 'kiri', 'katakan', 'harus', 'neraka', 'membuat', 'banyak', 'kebisingan', 'aula', 'jalan', 'asrama', 'selalu', 'keras', 'ingin', 'pindah', 'apartemen', 'dapatkan', 'privasi', 'benci', 'publik', 'kamar mandi', 'mereka', 'tidak sehat', 'im', 'masalah ', 'bernapas', 'asma', 'akting', 'mungkin', 'dingin', 'heran', 'pacar', 'kanan', 'kiri', 'cepat', 'jatuh', 'itu', 'bersyukur', 'dapatkan', 'pergi', 'belanja', 'panjang', 'bertaruh', 'siapa pun', 'membaca', 'benda', 'membenci', 'fakta', 'ketik', '65 ', 'kata', 'per', 'menit', 'taruhan', 'mendapatkan', 'lelah', 'membaca', 'omong kosong', 'id', 'pergi', 'gila', 'baca', 'sepuluh', 'benda', 'banyak', 'le', 'tiga', 'ratus', 'pria', 'tidak bisa', 'napas', 'need', 'get', 'inhaler', 'think', 'need', 'go', 'bathroom', 'cant', 'leave', 'computer', 'oh', 'boy', 'life ', 'mendapatkan', 'wow', 'sepuluh', 'menit', 'selesai', 'masih', 'tidak', 'tahu', 'tulis', 'orang', 'yakin', 'membuat', 'banyak', 'kebisingan', 'parkir', 'banyak', 'oh', 'heran', 'ut', 'sepak bola', 'permainan', 'tebak', 'sejak', 'menara', 'menyala ', 'oranye', 'heran', 'skor', 'berpikir', 'butuh', 'bertanya', 'seseorang', 'sebenarnya', 'peduli', 'sepak bola', 'pertama', 'tempat', 'kaki', 'gatal', 'banyak', 'nestle', 'crunch', 'bar', 'berbaring', 'sekitar', 'toh', 'think', 'need', 'give', 'away ', 'aduh', 'punya', 'sangat', 'besar', 'perut', 'sakit', 'mendadak', 'aku', 'sangat', 'sangat', 'lelah', 'mau', 'dapatkan', 'tidur', 'tidak pernah', 'dapatkan', 'cukup', 'tidur', 'perguruan tinggi', 'tujuh', 'menit', 'kiri', 'baik', 'butuh', 'potong rambut ', 'aku', 'lelah', 'pikir', 'telinga', 'saluran', 'gatal', 'wajah', 'bahu', 'gatal', 'tidak bisa', 'lagi', 'aku', 'berdebat', 'apakah', 'kirim', 'sesuatu', 'katakan', 'menulis', 'dua puluh', 'menit', 'sejak', 'ketik', 'lebih cepat', 'orang', 'lagi pula ' , 'satu', 'akan', 'pernah', 'mampu', 'beri tahu', 'perbedaan', 'lima', 'menit', 'tidak bisa', 'berpikir', 'apa saja', 'menulis', ' perlu', 'panggilan', 'pacar', 'saluran', 'sibuk', 'terakhir', 'waktu', 'memeriksa', 'berpikir', 'teman sekamar', 'telepon', 'saluran', 'butuh' , 'tidur', 'neraka', 'tidak bisa', 'berhenti', 'aku', 'lelah', 'lengan', 'mulai', 'berat', 'aku', 'berpikir', 'banyak' , 'lagi', 'tidak bisa', 'angkat', 'jari', 'berpikir', 'aku akan', 'duduk', 'harapan', 'waktu', 'terbang', 'lebih cepat', 'termudah' , 'benda', 'zona', 'berpikir', 'apa saja', 'jalan', 'tidak mau', 'ketik', 'apa saja', 'masih', 'mengetik', 'neraka', 'tidak bisa', ' menang', 'baik', 'jalan', 'perlu', 'inhaler', 'benar-benar', 'buruk', 'hampir', 'bernapas', 'satu', 'menit', 'tidak bisa', 'berpikir' , 'apa saja', 'mengatakan', 'mendapatkan', 'benar-benar', 'benar-benar', 'cemas', 'ayo', 'um', 'tebak', 'itu', 'aku', 'dapat', ' mengatakan']</t>
  </si>
  <si>
    <t>['yah', 'jangan', 'tahu', 'ketik', 'sejak', 'ketik', 'apa saja', 'pacar', 'belum', 'terlihat', 'sejak', 'pindah', ' tiga', 'minggu', 'lalu', 'datang', 'hari ini', 'dallas', 'im', 'cantik', 'bersemangat', 'berharap', 'tidak', 'pergi', 'senin' , 'sekolah', 'juga', 'teman sekamar', 'komputer', 'selanjutnya', 'membaca', 'el', 'nino', 'pacar', 'menonton', 'ketik', 'komputer', ' lab', 'bau', 'pacar', 'bosan', 'pikiran', 'ingin', 'bermain', 'permainan', 'tidak bisa', 'dapatkan', 'komputer', 'berpikir', 'psikologi' , 'tentu saja', 'pergi', 'keras', 'banyak', 'orang', 'kelas', 'lima', 'ratus', 'orang', 'sedikit', 'banyak', 'orang', ' satu', 'classhow', 'siapa saja', 'belajar', 'apa saja', 'juga', 'keseluruhan', 'eksperimen', 'benda', 'aneh', 'pergi', 'belajar', 'u' , 'yakin', 'heck', 'going', 'write', 'research', 'paper', 'though', 'hate', 'writing', 'paper', 'im', 'senang', ' jangan', 'final', 'kelas', 'final', 'filsafat', 'kelas', 'juga', 'terakhir', 'hari', 'menyedot', 'berharap', 'bisa', 'pergi' , 'rumah', 'kantor', 'natal', 'liburan', 'sejak', 'tidak akan', 'pergi', 'desember', '16', 'itu', 'baik', 'paling tidak', 'jangan', 'kembali', 'januari', '20', 'meskipun', 'baik', 'cukup', 'aaron', 'tumbuh', 'tidak sabaran ', 'merasa', 'seperti', 'mengetik', 'jam', 'ony', 'sepuluh', 'menit', 'tidak bisa', 'tunggu', 'malam ini', 'aaron', 'manda', 'brannon', 'pergi', 'makan', 'lihat', 'g', 'jane', 'ive', 'ingin', 'lihat', 'film', 'selamanya', 'brannon', 'tidak ', 'shut', 'im', 'going', 'back', 'hand', 'aaron', 'playing', 'mouse', 'driving', 'crazy', 'he', 'laughing', 'badai', 'juga', 'mengemudi', 'gila', 'branon', 'cabul', 'alasan', 'berpikir', 'dia', 'romantis', 'tertawa', 'berbicara', 'juan ', 'demarco', 'siapapun', 'lapar', 'belum', 'makan', 'hari', 'perut', 'merasa', 'seperti', 'akan', 'gua', 'aaron', 'berbicara', 'taco', 'bel', 'im', 'pergi', 'muntah', 'benci', 'taco', 'bel', 'baik', 'hampir', 'cepat', 'makanan ', 'restoran', 'aaron', 'membaca', 'mengetik', 'mengganggu', 'sangat', 'hampir', 'semuanya', 'berpikir', 'imut', 'rindu', 'banyak', 'aku', 'sungguh', 'senang', 'dia', 'akhir pekan', 'dia', 'memperbaiki', 'pindah', 'bulan', 'dia', 'lulusan' ng', 'seni', 'institusi', 'dallas', 'september', '30', 'hari', 'pertama', 'ujian', 'berbicara', 'berbicara', 'jahat', 'kaus dalam' , 'lihat', 'aaron', 'pilih', 'kaki', 'satu', 'waktu', 'saya', 'akan', 'menampar', 'waktu', 'saya', 'benar-benar', ' senang']</t>
  </si>
  <si>
    <t>['menulis', 'arus', 'kesadaran', 'benar-benar', 'benda', 'benda', 'mengerti', 'kira-kira', 'menempatkan', 'perasaan', 'pikiran', 'kertas', ' baik', 'merasa', 'benar', 'lelah', 'terakhir', 'malam', '5', 'jam', 'tidur', 'sangat', 'lelah', 'mengantuk', 'benar' , 'angka', 'sejak', 'waktu', 'membunuh', 'lebih baik', 'menyelesaikan', 'tugas', 'membutuhkan', 'tindakan', 'gerakan', 'tetap', 'bangun', ' misalkan', 'bertemu', 'teman', 'makan siang', '3', 'oclock', 'hanya', '130', 'berkata', 'sangat', 'butuh', 'baik', 'nyaman' , 'kasur', 'ambil', 'tidur siang', 'merasa', 'sangat', 'lelah', 'malas', 'juga', 'merasa', 'senang', 'senang', 'bersyukur', ' orang tua', 'sadar', 'terakhir', 'kalimat', 'benar-benar', 'tidak', 'membuat', 'masuk akal', 'oh', 'baik', 'jalan', 'menyalahkan', 'kelelahan' , 'di dalam', 'sebagian', 'sepupu', 'menyalahkan', 'menginap', 'terlambat', 'telepon', 'berbicara', 'teman', 'mengambil', 'makan siang', 'hari ini', ' salahkan', 'sepupu', 'cari', 'ambil', 'dapatkan', 'imunisasi', 'tembak', 'giliran', 'klinik', 'pergi', 'operasi', 'imunisasi', 'bawa' , 'mengerti', 'frustrasi' , 'baik', 'klinik', 'pergi', 'tidak', 'imunisasi', 'pergi', 'bangun', 'awal', 'berbeda', 'hari', 'bawa', 'lain', ' klinik', 'sangat', 'sangat', 'benci', 'bangun', 'awal', 'penting', 'cantik', 'penting', 'dapatkan', 'pergi', 'alam mimpi', 'kursi' , 'duduk', 'benar', 'sangat', 'tinggi', 'baik', 'sangat', 'pendek', 'duduk', 'tinggi', 'kaki', 'menggantung', 'tanah', ' benar-benar', 'menyedot', 'membuat', 'lutut', 'sakit', 'merasa', 'sakit', 'benar', 'benar-benar', 'pendek', '54', 'rata-rata', 'toh' , 'menyadari', 'menulis', 'kesadaran', 'benar-benar', 'aneh', 'sesuatu', 'berpikir', 'mendorong', 'momen', 'mencoba', 'menempatkan', 'setiap', ' hal', 'baik', 'frustrasi', 'tidak bisa', 'mengetik', 'cepat', 'berpikir', 'baik', '20', 'menit', 'lari', 'tidak', 'ingin' , 'membosankan', 'orang', 'membaca', 'walaupun', 'sudah', 'membosankan']</t>
  </si>
  <si>
    <t>['ganjil', 'alasan', 'terasa', 'sangat', 'dingin', 'siang', 'panjang', 'apakah', 'kamar', 'berjalan', 'berkeliling', 'kampus', ' di dalam', 'merasa', 'benar-benar', 'dingin', 'kosong', 'mungkin', 'karena', 'fakta', 'datang', 'kembali', 'hari ini', 'akhir pekan', 'panjang' , 'rumah', 'bulat', 'batu', 'pikir', 'datang', 'kembali', 'sungguh', 'kesal', 'dibuat', 'gugup', 'khusus', 'alasan', ' kadang-kadang', 'dapatkan', 'benar-benar', 'gelap', 'suasana hati', 'bayangkan', 'menghadiri', 'pemakaman', 'melihat', 'hitam', 'kosong', 'ruang', 'heran' , 'merasa', 'cara', 'kadang-kadang', 'selalu', 'datang', 'zona', 'tidak bisa', 'genap', 'ingat', 'dipicu', 'gambar', 'perasaan', ' kapanpun', 'dapatkan', 'jalan', 'melihat', 'penglihatan', 'seseorang', 'sekarat', 'berteriak', 'sakit', 'sesuatu', 'mengerikan', 'tidak bisa', 'dijelaskan' , 'mimpi', 'saksi', 'tampak', 'seperti', 'akhir', 'bumi', 'datang', 'wajah', 'wajah', 'selebriti', 'bermimpi', 'bertemu', ' seseorang', 'akan', 'mati', 'nama', 'prestasi', 'hidup', 'akan', 'diumumkan', 'interkom', 'melihat', 'semua orang', 'ditangkap', 'bawah tanah' , 'terowongan', 'ketik', 'gua', 'tunggu ing', 'pasang', 'datang', 'ambil', 'u', 'pergi', 'segera', 'mendengar', 'nama', 'lahir', 'tanggal', 'prestasi', 'hidup' , 'bisa', 'rasa', 'air asin', 'mulut', 'bangun', 'menangis', 'basah', 'keringat', 'sungguh', 'takut', 'penasaran', 'mimpi', ' bisa', 'tidak pernah', 'sangat', 'memahami', 'benar-benar', 'terjadi', 'bisa', 'teman', 'teman', 'memberi', 'kembali', 'menarik', 'umpan balik' , 'mayoritas', 'pemikiran', 'pasti', 'gila', 'aneh', 'pengalaman', 'lain', 'pengalaman', 'suka', 'satu', 'keren', 'benda', ' satu', 'baik', 'teman', 'wawancara', 'berikutnya', 'hari', 'aneh', 'benda', 'orang', 'pengalaman', 'diwawancarai', 'kutipan', 'saksi' , 'akhir', 'dunia', 'sekolah', 'kertas', 'teman', 'staf', 'ingin', 'bicara', 'mimpi', 'mengira', 'sejak', 'mendengar', ' semuanya', 'katakan', 'kertas', 'alasan', 'elaborasi', 'lain', 'aneh', 'pertemuan', 'dekat', 'kematian', 'mimpi', 'ibu', 'pemakaman' , 'aneh', 'benda', 'kematian', 'karena', 'kanker', 'baik', 'tampak', 'baik', 'aneh', 'tidak pernah', 'bicara', 'ibu', ' pernah', 'sakit', 'baik', 'mimpi', 'fe lt', 'sendirian', 'menangis', 'menjadi', 'histeris', 'tidak bisa', 'membantu', 'bangun', 'mimpi', 'menangis', 'tertutup', 'keringat', 'dua' , 'mimpi', 'serius', 'satu', 'ive', 'ayo', 'atas', 'heran', 'mimpi', 'bisa', 'hasil', 'ganjil', 'hari', ' rasakan', 'gelap', 'kosong', 'disebabkan', 'stres', 'faktor', 'mengalami', 'hari', 'kadang-kadang', 'mendengar', 'orang', 'aneh', 'mimpi' , 'tidak bisa', 'mengurutkan', 'masalah', 'hari', 'sangat', 'tertarik', 'orang', 'aneh', 'mimpi', 'mau', 'suka', 'belajar', ' faktor', 'baik', 'alasan', 'penyebab', 'peristiwa', 'kapanpun', 'mimpi', 'benci', 'fakta', 'tidak pernah', 'ingat', 'mengikuti', 'hari' , 'bahkan', 'meskipun', 'bangun', 'satu', 'mimpi', 'membangunkan', 'lebih lama', 'ingat', 'akan', 'sangat', 'suka', 'belajar', ' sebab', 'mimpi', 'alasan', 'menjadi', 'terganggu', 'belum', 'ingat', 'tidak ada', 'akan', 'menarik', 'seseorang', 'eksperimen', 'mahasiswa' , 'proyek', 'deteksi', 'mengerti', 'mungkin', 'dasar', 'mimpi']</t>
  </si>
  <si>
    <t>['mengunyah', 'suara', 'datang', 'kakak', 'mulut', 'dia', 'makan', 'sereal', 'kadang-kadang', 'cemburu', 'tempat', 'dapur', ' makanan', 'semuanya', 'bahkan', 'quinby', 'tempat', 'dapur', 'semuanya', 'suatu hari nanti', 'benda', 'kehidupan', 'benda', 'seperti', 'hari' , 'hidup', 'hari', 'hidup', 'ingin', 'siapapun', 'pilih', 'harus', 'melanjutkan', 'hal', 'cara', 'semua orang', 'lainnya' , 'cara', 'suka', 'ibu', 'hidung', 'gatal', 'alami', 'benda', 'garuk', 'gatal', 'gatal', 'garuk', 'mengganggu', ' gatal', 'dapat', 'terbakar sinar matahari', 'gatal', 'sangat', 'sangat', 'sara', 'tertawa', 'melompat', 'berkeliling', 'tidak nyaman', 'tidak pernah', 'ingin' , 'merasa', 'suka', 'terbakar sinar matahari', 'menyedot', 'merindukan', 'sara', 'meskipun', 'bahkan', 'meski', 'melihat', 'banyak', 'selalu', ' tahu', 'jalan', 'benda', 'berbeda', 'dibuat', 'sedih', 'pergi', 'fakta', 'bukan', 'jalan', 'lagi', 'suka', 'keamanan' , 'tahu', 'cepat', 'selesai', 'tugas', 'kelas', 'setengah', 'jam', 'tidak kemana-mana', 'menutup', 'membutuhkan', 'hidup', 'membuat', ' merasa', 'suka', 'suka', 'tidak pernah', 'benar', 'titik', 'perlu', 'pernah' ything', 'tidak pernah', 'baiklah', 'itu', 'oxymoron', 'thing', 'jangan', 'bekerja', 'jalan', 'sesuatu', 'cenderung', 'bekerja', 'tetap' , 'bergerak', 'dapatkan', 'buruk', 'barang', 'selalu', 'ingin', 'sesuatu', 'lebih baik', 'merasa', 'suka', 'selalu', 'transit', ' bahagia', 'sekarang', 'paling tidak', 'biarkan', 'pergi', 'masa lalu', 'prestasi', 'tinggal', 'memori', 'lagi', 'masih', 'lihat', 'maju' , 'takut', 'masa depan', 'tahu', 'sesuatu', 'baik', 'sedikit', 'sedikit', 'tidak', 'ingin', 'terburu-buru', 'sesuatu', 'cepat', ' tumbuh', 'baik', 'besar', 'cepat', 'paling tidak', 'ingin', 'beristirahat', 'hidup', 'datang', 'ingin', 'menikah', 'quinby', 'rumah' , 'hewan peliharaan', 'pergi', 'kelinci', 'mungkin', 'dua', 'anak', 'akhirnya', 'panjang', 'televisi', 'gangguan', 'dapatkan', 'sisi', ' dilacak', 'selamanya', 'suka', 'ambil', 'hidup', 'pasti', 'kabur']</t>
  </si>
  <si>
    <t>['hari ini', 'menarik', 'hari', 'bangun', 'terlambat', 'buruk', 'mimpi', 'seketika', 'merasa', 'buruk', 'mood', 'pergi', ' dapur', 'mangkuk', 'sereal', 'pikir', 'akan', 'membaca', 'pagi', 'kertas', 'austin', 'Amerika', 'negarawan', 'terus', 'pergi' , 'kematian', 'diana', 'putri', 'paus', 'sejak', 'mulai', 'utama', 'benar', 'jurnalisme', 'temukan', 'menarik', 'besar', ' dunia', 'cerita', 'akan', 'depan', 'sedang', 'cakupan', 'setiap', 'sedang', 'tampaknya', 'aneh', '29', 'tahun', 'tua' , 'awal', 'membaca', 'koran', 'pertama', 'waktu', 'agak', 'memalukan', 'berpikir', 'diambil', 'lama', 'tertarik', 'diakui', ' jurusan', 'sebenarnya', 'belajar', 'publik', 'hubungan', 'belajar', 'jurnalisme', 'yayasan', 'belajar', 'tebak', 'memilih', 'pr', 'ayah' , 'publik', 'informasi', 'petugas', 'portland', 'api', 'biro', 'bekerja', '25', 'tahun', 'bekas', 'menemani', 'bekerja', ' kesempatan', 'anak', 'berpikir', 'menyukai', 'akan', 'adil', 'api', 'pencegahan', 'trailer', 'set', 'tampilan', 'aktual', 'sesuatu' , 'ditemukan', 'f ire', 'padam', 'juga', 'akan', 'tunjukkan', 'film', 'api', 'pencegahan', 'animasi', 'karakter', 'akan', 'banding', 'anak' , 'menyukai', 'menonton', 'membantu', 'mundur', 'film', 'tampilkan', 'juga', 'mencintai', 'membantu', 'pas', 'junior', 'api', ' petarung', 'lencana', 'anak', 'datang', 'trailer', 'oops', 'dapat', 'terputus', 'telepon', 'panggilan', 'mengetik', 'suami', 'profesor' , 'kursi', 'disertasi', 'nama', 'nina', 'selalu', 'lelucon', 'thomas', 'suka', 'mencoba', 'merebut', 'menjauh', 'jangan', ' sungguh', 'percaya', 'suka', 'menggoda', 'tahu', 'thomas', 'setia', 'satu', 'benda', 'cinta', 'terus', 'mendapatkan', 'kembali' , 'asli', 'titik', 'menyentuh', 'pagi', 'fakta', 'baca', 'artikel', 'kertas', 'kematian', 'berkabung', 'diana', 'putri', ' paus', 'berpikir', 'artikel', 'disebabkan', 'sangat', 'kagumi', 'putri', 'hidup', 'dipimpin', 'tidak', 'bahkan', 'tahu', 'tidak' , 'menyembah', 'putri', 'di', 'merasa', 'sedih', 'fakta', 'hilang', 'artikel', 'terungkap', 'banyak', 'orang', 'putri', ' semua orang', 'sudut', 'dunia', 'dalam', 'di stres', 'kematian', 'berpikir', 'wow', 'baik hati', 'orang', 'sentuhan', 'intim', 'banyak', 'kehidupan', 'sebab', 'bangsa', 'atas' , 'bangsa', 'berduka', 'banyak', 'luar biasa', 'benda', 'miskin', 'asli', 'minat', 'membantu', 'anak', 'bantuan', 'korban', ' welas asih', 'manusiawi', 'sisi', 'orang', 'mencapai', 'memberi', 'orang lain', 'harapan', 'mengangkat', 'hamba', 'jalan', 'melihat', 'kristen' , 'bekerja', 'hamba', 'membantu', 'mencintai', 'le', 'beruntung', 'percaya', 'luar biasa', 'benda', 'orang', 'kekuatan', 'andor', ' ketenaran', 'permintaan', 'massa', 'perhatian', 'penghormatan', 'cinta', 'orang', 'penggunaan', 'kekuatan', 'positif', 'cara', 'jangkauan', 'kemanusiaan' , 'membuat', 'dunia', 'lebih baik', 'tempat', 'menunjukkan', 'rahmat', 'rahmat', 'kasih sayang', 'orang', 'dunia', 'kaya', 'terkenal', ' bersyukur', 'tetap', 'orang', 'dunia', 'termotivasi', 'integritas', 'ingin', 'membuat', 'sesuatu', 'hebat', 'sebaliknya', 'menunjukkan', 'banyak' , 'kekuatan', 'lebih buruk', 'belum', 'menyalahgunakan', 'kekuatan', 'jahat', 'tujuan', 'niat', 'perasaan', 'sedih', 'luar biasa', 'orang', ' mencapai', 'membuat', 'pos itive', 'dampak', 'u', 'biasanya', 'dipetik', 'kehadiran', 'muda', 'usia', 'keinginan', 'kemanusiaan', 'keseluruhan', 'akan', 'positif' , 'sisi', 'melihat', 'baik', 'orang', 'hakim', 'satu', 'lain', 'nilai', 'lainnya', 'sangat', 'lain', 'percaya', ' setiap', 'manusia', 'hidup', 'berharga', 'pantas', 'menghormati', 'martabat', 'bersyukur', 'orang', 'putri', 'diana', 'contoh', 'banyak' , 'membawa', 'lain', 'berulang', 'berpikir', 'baik', 'cukup', 'istimewa', 'penting', 'lainnya', 'satu', 'buktikan', 'layak', ' hargai', 'bekerja', 'percaya', 'diselamatkan', 'rahmat', 'bekerja', 'jangan-jangan', 'manusia', 'sombong', 'tuhan', 'ingin', 'u', 'kenali' , 'satu', 'mengendalikan', 'menyadari', 'baik', 'hidup', 'mengenali', 'pemberi', 'pengambil', 'hidup', 'putar', 'bimbingan', 'bantuan', ' hidup', 'mendapatkan', 'kembali', 'sebelumnya', 'titik', 'mengambil', 'putri', 'diana', 'contoh', 'orang', 'gila', 'merayakan', 'fokus' , 'agak', 'mati', 'hidup', 'putri', 'diana', 'utuh', 'minggu', 'sedang', 'baik', 'tersentuh', 'banyak', 'sekitar', ' dunia', 'secara pribadi', 'baik', 'ch arity', 'campaign', 'berbakti', 'tidak', 'penting', 'mengambil', 'paling tidak', 'minggu', 'kehormatan', 'berdiri', 'seperti', 'mati', 'kiri' , 'banyak', 'orang', 'merasa', 'bingung', 'belum', 'lainnya', 'mengeluh', 'lama', 'berita', 'sudah', 'tiga', 'empat', ' hari', 'kecelakaan', 'orang', 'bosan', 'liputan', 'asing', 'putri', 'tidak', 'apa saja', 'suka', 'membuat', 'baru', 'hukum' , 'sesuatu', 'penting', 'suka', 'kebaikan', 'membakar', 'orang', 'menyamakan', 'penting', 'diproduksi', 'mapan', 'tidak adil', 'berpikir', ' banyak', 'benda', 'dibuat', 'mapan', 'tidak', 'berarti', 'banyak', 'masyarakat', 'keseluruhan', 'setiap', 'hari', 'baru', 'sepotong' , 'undang-undang', 'aturan', 'gagasan', 'nol', 'dampak', 'orang lain', 'dunia', 'pengusul', 'benda', 'berarti', 'seseorang', 'sebenarnya', ' pergi', 'dikunjungi', 'sakit', 'sekarat', 'diberikan', 'secara pribadi', 'sebab', 'percaya', 'tahu', 'mati', 'ambil', 'u', 'memori' , 'hubungan', 'kita', 'dibuat', 'waktu', 'menghabiskan', 'keluarga', 'teman', 'rekan kerja', 'dunia', 'fokus', 'prestasi', 'berpusat', ' menghabiskan waktu', 'mencapai', 'orang lain', 'membantu', 'berharap', 'menyembuhkan', 'tidak bisa', 'berbagi', 'satu', 'yang lain', 'beban', 'sebaliknya', 'selalu', 'memuaskan ', 'belum', 'orang', 'menyadari', 'sukacita', 'lebih besar', 'melayani', 'orang lain', 'menggunakan', 'hadiah', 'bakat', 'mencapai', 'membangun', 'hubungan', 'kegembiraan', 'tidak seperti', 'keinginan', 'orang', 'membawa', 'putri', 'dis', 'kasih sayang', 'le', 'beruntung', 'akan', 'lanjutkan ', 'obor', 'penghambaan', 'memberi', 'orang lain', 'harapan', 'membantu', 'penyembuhan', 'bisa', 'kuat', 'dunia', 'mau', 'belajar', 'cinta', 'melayani', 'satu', 'lain', 'baik', 'pasti', 'berhasil', '20', 'menit', 'jatah', 'terima kasih', 'membaca', 'paling tidak ', 'membiarkan', 'dapatkan', 'benda', 'dada', 'sakit', 'hati', 'banyak', 'masa lalu', 'minggu', 'kebutuhan', 'pahlawan', 'suka', 'diana', 'contoh', 'u', 'tragis', 'profesi', 'jurnalisme', 'membantu', 'menempatkan', 'akhir', 'hidup', 'satu', 'sayang', 'khusus ', 'janji', 'spirit', 'gunakan', 'jurnalisme', 'skill', 'expose', 'true', 'hero', 'building', 'mankind', 'drag', 'even', 'kematian']</t>
  </si>
  <si>
    <t>['sebelas', 'jam', 'saya', 'mendapatkan', 'lapar', 'makan siang', 'tidak', 'tahu', 'saya', 'lapar', 'makan', 'pasangan', ' jam', 'lalu', 'sangat', 'berharap', 'tidak', 'mendapatkan', 'lapar', 'sering', 'kadang-kadang', 'berpikir', 'saya', 'sangat', 'lapar' , 'suka', 'makan', 'aku', 'kelebihan berat badan', 'benar-benar', 'belum', 'merasa', 'baik', 'tubuh', 'pasangan', 'bulan', 'ive' , 'pergi', 'sibuk', 'pergi', 'gym', 'sering', 'bekas', 'im', 'khawatir', 'pergi', 'kembali', 'rumah', 'california', ' pasangan', 'bulan', 'ucapan syukur', 'orang', 'pergi', 'berpikir', 'ive', 'mendapatkan', 'berat', 'pergi', 'kembali', 'ingin', 'lihat' , 'baik', 'genap', 'lebih baik', 'kiri', 'tidak bisa', 'tunggu', 'pergi', 'rumah', 'baik', 'sebenarnya', 'tahu', 'dapatkan', ' rumah', 'saya', 'pergi', 'berharap', 'masih', 'kembali', 'asrama', 'kamar', 'sudah', 'mulai', 'merasa', 'suka', 'rumah' , 'sungguh', 'kesal', 'joe', 'tidak', 'menelepon', 'terakhir', 'malam', 'dua', 'minggu', 'sejak', 'berbicara', 'terakhir', ' berjanji', 'telepon', 'berikutnya', 'hari', 'jangan', 'genap', 'telepon', 'nomor', 'di sana', 'jalan', 'jangkauan', 'sumpah', 'anak laki-laki' , 'menyetir', 'gila', 'oh', 'yah ', 'saya', 'akan', 'berpikir', 'saya', 'benar-benar', 'senang', 'akhirnya', 'tugas', 'ive', 'makna', 'komputer', 'tidak', 'set', 'mustahil', 'frustrasi', 'whole', 'ethernet', 'thing', 'ive', 'store', 'many', 'time', 'never', 'part', 'need ', 'akhirnya', 'pemikiran', 'menggunakan', 'komputer', 'lab', 'kinsolve', 'sangat', 'bagus', 'materi', 'fakta', 'merasa', 'baik', 'komputer', 'rindu', 'milikku', 'rumah', 'bahkan', 'meskipun', 'tidak', 'banyak', 'heran', 'siapa saja', 'pernah', 'benar-benar', 'baca ', 'kertas', 'berpikir', 'akan', 'tertawa', 'setengah', 'barang', 'ive', 'tertulis', 'tidak', 'tahu', 'saya', 'bercerita', 'sesuatu', 'tidak', 'genap', 'tahu', 'peduli', 'joe', 'komputer', 'tempat', 'dapat', 'benar-benar', 'penuh', 'aneh', 'orang ', 'tampak', 'datang', 'rumpun', 'pernah', 'diperhatikan', 'tempat', 'garis', 'tiba-tiba', 'ada', 'besar', 'panjang', 'garis', 'itu', 'aneh', 'berpikir', 'rindu', 'anjing', 'mati', 'musim panas', 'pergi', 'Jerman', 'keinginan', 'id', 'diberikan', 'perhatian ', 'rumah', 'tahu', 'akan', 'mati', 'hari', 'tidak pernah', 'pikir', 'akan', 'segera', 'rindu', 'meyers', ' itu', 'keluarga', 'jerman', 'baik', 'merasa', 'suka', 'bagian', 'keluarga', 'banyak', 'orang', 'dapatkan', 'keren', ' barang', 'ive', 'diberkati', 'cukup', 'pengalaman', 'cinta', 'perjalanan', 'selalu', 'baik', 'rumah', 'tidak pernah', 'bosan', 'musim panas' , 'itu', 'pertama', 'saya', 'hampir', 'selalu', 'bosan', 'tidak', 'mendapatkan', 'surat', 'hari ini', 'itu', 'pertama', ' waktu', 'belum', 'mendapat', 'sejak', 'ive', 'baik', 'menyedot', 'maaf', 'sumpah', 'tidak', 'biasanya', 'sumpah', 'masih' , 'sepuluh', 'minuet', 'menulis', 'saya', 'berlari', 'benda', 'mengatakan', 'harus', 'bosan', 'seseorang', 'bermain', 'musik', ' lobi', 'sangat', 'mengganggu', 'tidak bisa', 'tunggu', 'pergi', 'tidur', 'malam', 'selalu', 'lelah', 'tidak', 'bahkan', 'peduli' , 'pergi', 'lagi', 'im', 'cemburu', 'teman sekamar', 'selalu', 'keren', 'barang', 'mahasiswa', 'belum', 'selesai', 'banyak', ' belum', 'dia', 'benar-benar', 'imut', 'cinta', 'keriting', 'rambut', 'mencoba', 'membuat', 'milikku', 'keriting', 'gelombang', 'tampak' , 'baik', 'tidak', 'tahu', 'orang', 'akan', 'berpikir', 'menyadari', 'orang', 'bisa', 'email', 'itu', 'g ood', 'orang', 'menyadap', 'alamat', 'tidak bisa', 'tunggu', 'komputer', 'berjalan', 'saya', 'bersemangat', 'sepak bola', 'permainan', 'sabtu' , 'harapan', 'panas', 'harapan', 'mengalahkan', 'ucla', 'banyak', 'teman', 'pergi', 'tahu', 'mereka', 'berpikir', 'lihat', ' ut', 'ingin', 'cemburu', 'longhorn', 'itu', 'buruk', 'ingin', 'cemburu', 'sangat', 'ingin', 'ingin', 'berpikir', 'mau' , 'sangat', 'rapi', 'bisa', 'dapat', 'tv', 'bisa', 'melihat', 'tahu', 'aku', 'oke', 'menyenangkan', 'sungguh', ' kesenangan', 'suara', 'palsu', 'katakan', 'orang', 'suka', 'im', 'pura-pura', 'sesuatu', 'ljliujiojkl']</t>
  </si>
  <si>
    <t>['senang', 'datang', 'pulang', 'akhir pekan', 'sangat', 'rindu', 'teman', 'keluarga', 'merasa', 'suka', 'butuh', 'belajar', ' kelas', 'benar', 'ingin', 'juga', 'ingin', 'menghabiskan', 'waktu', 'keluarga', 'perlu', 'pergi', 'belanja', 'hari ini', 'masih' , 'butuh', 'beli', 'menjawab', 'mesin', 'mandi', 'sepatu', 'sangat', 'suka', 'ut', 'merasa', 'kesepian', 'kadang-kadang', ' bekas', 'tinggi', 'sekolah', 'melihat', 'teman', 'setiap', 'hari', 'bekas', 'mampu', 'bertanya', 'membantu', 'pekerjaan rumah', 'dibutuhkan' , 'sangat', 'merindukan', 'pergi', 'jauh', 'menjauh', 'tidak mau', 'melihat', 'lama', 'waktu', 'senang', 'dapat', 'lihat', ' vicky', 'kemarin', 'melihat', 'lama', 'waktu', 'hampir', 'tidak pernah', 'kiri', 'tidak bisa', 'percaya', 'sesuatu', 'diberitahu', 'kemarin' , 'tidak pernah', 'tahu', 'gugup', 'pergi', 'kembali', 'kelas', 'selasa', 'takut', 'pergi', 'baik', 'kuliah', 'sungguh', ' ingin', 'merasa', 'suka', 'sudah', 'belakang', 'banyak', 'mulai', 'dapatkan', 'lapar', 'belum', 'makan', 'hari', 'perut' , 'mulai', 'sakit', 'tidak bisa', 'percaya', 'putri', 'diana', 'mati', 'keras', 'percaya', 'merasa', 'buruk', 'anak', 'merasa', 'suka', 'banyak', 'hari ini', 'tidak', 'tahu', 'mulai', 'lelah', 'ingin', 'pergi', 'kembali', 'tidur ', 'ingin', 'pergi', 'sesuatu', 'malam ini', 'belum', 'pergi', 'lama', 'lelah', 'tinggal', 'rumah', 'setiap', 'malam', 'tidak', 'mau', 'duduk', 'rumah', 'menonton', 'tv', 'heran', 'ibu', 'ayah', 'pergi', 'pergi', 'ke suatu tempat', 'malam ini' ', 'harapan', 'jangan', 'mau', 'lebih baik', 'tinggal', 'rumah', 'heran', 'michael', 'akting', 'aneh', 'kadang-kadang', 'baik', 'kadang-kadang', 'tidak mau', 'bahkan', 'bicara', 'sangat', 'tidak', 'ingin', 'membeli', 'apa saja', 'hari ini', 'menghabiskan', 'banyak', 'uang', 'merasa', 'suka', 'berlari', 'mungkin', 'ibu', 'ayah', 'bantuan', 'bayar', 'benda', 'harapan', 'beristirahat', 'teman ', 'sangat', 'merindukan', 'vicky', 'berbicara', 'kemarin', 'membuat', 'merindukan', 'genap', 'merasa', 'suka', 'jumat', 'suram', 'suasana hati', 'merasa', 'sendirian', 'berharap', 'bisa', 'melihat', 'orang', 'tahu', 'ut', 'berharap', 'orang tua', 'akan', 'berhenti ', 'cerewet', 'waktu', 'kadang-kadang', 'merasa', 'tidak pernah', 'apa saja', 'tolong', 'siap', 'pergi', 'kembali', 'austin', 'tidak bisa ', 'belajar' , 'rumah', 'banyak', 'sesuatu', 'pengalih perhatian', 'sangat', 'lapar', 'berpikir', 'pergi', 'dapatkan', 'sesuatu', 'makan']</t>
  </si>
  <si>
    <t>['wow', 'sangat', 'tidak', 'tahu', 'menulis', 'tahu', 'aku', 'agak', 'di belakang', 'belajar', 'buruk', 'sesuatu', ' pertama', 'pasangan', 'minggu', 'sekolah', 'tahu', 'tidak boleh', 'menunda-nunda', 'suka', 'tidak bisa', 'tampak', 'tolong', 'itu', 'aku' , 'tugas', 'terakhir', 'menit', 'buruk', 'huh', 'hummmmm', 'kursi', 'agak', 'tidak nyaman', 'mengambil', 'mandi', 'rambut', ' masih', 'agak', 'lembab', 'sangat', 'panjang', 'rambut', 'ambil', 'cukup', 'sebentar', 'kering', 'sepenuhnya', 'sangat', 'rindu' , 'pacar', 'lucu', 'sesuatu', 'paling tidak', 'lucu', 'im', 'Vietnam', 'pacar', 'hitam', 'yah', 'ayah', 'hitam', ' ibu', 'setengah', 'arab', 'setengah', 'perancis', 'pacar', 'mohamed', 'lahir', 'afrika', 'pindah', 'paris', 'satu', 'tahun' , 'lama', 'dia', 'hidup', 'masa lalu', '18', 'tahun', 'u', 'dua', 'tahun', 'berbicara', 'lima', 'berbeda', ' bahasa', 'cantik', 'mengesankan', 'ya', 'ide', 'belum', 'memanggil', 'belum', 'belum', 'melihat', 'dua', 'minggu', 'rindu' , 'sangat', 'banyak', 'heran', 'rindu', 'berpikir', 'masalah', 'saya', 'memanggil', 'panggilan', 'pertama', 'itu s', 'jalan', 'pria', 'selalu', 'membuat', 'pertama', 'bergerak', 'tebak', 'benar-benar', 'ingin', 'bicara', 'dengar', 'suara' , 'cepat', 'nanti', 'pilih', 'telepon', 'sangat', 'berharap', 'telepon', 'segera', 'benar-benar', 'sangat', 'rindu', 'tebak', ' fakta', 'pertama', 'pacar', 'orang tua', 'pernah', 'menemukan', 'saya', 'melihat', 'hitam', 'pria', 'akan', 'benar-benar', 'aneh' , 'itu', 'sebenarnya', 'itu', 'agak', 'diberitahu', 'akan', 'tidak pernah', 'pernah', 'suka', 'siapa saja', 'asia', 'pria', ' boy', 'salah', 'tahu', 'lengan', 'agak', 'mulai', 'lelah', 'alasan', 'aku', 'duduk', 'nyata', 'lurus', 'duduk' , 'tidak pernah', 'aku', 'mengetik', 'heck', 'mungkin', 'fakta', 'tahu', 'nilai', 'membuat', 'sedikit', 'gelisah', 'oh', ' baik', 'tidak', 'pikiran', 'agak', 'duduk', 'kembali', 'sedikit', 'merasa', 'sedikit', 'sedikit', 'lebih baik', 'menguap', 'hebat' , 'butuh', 'tinggal', 'agak', 'terlambat', 'malam ini', 'pekerjaan rumah', 'sepuluh', 'menit', 'tidak', 'tahu', 'lainnya', 'tulis', ' tebak', 'ketik', 'agak', 'cepat', 'sepertinya', 'meskipun', 'saya', 'menulis', 'keseluruhan', 'banyak', 'ya', 'tidak', 'tahu' , 'akan', 'nilai', 'tahu' , 'akan', 'selesai', 'nilai', 'akan', 'manfaat', 'bertaruh', 'kamu', 'membuat', 'u', 'kapan saja', 'tidak', 'apa pun', ' tarik', 'beri', 'baik', 'tertawa', 'pengeluaran', 'ya', 'im', 'bercanda', 'oh', 'oh', 'oh', 'oh', 'yeah' , 'ya', 'cinta', 'katakan', 'sakit', 'cinta', 'dua kali', 'banyak', 'besok', 'oh', 'oh', 'cinta', 'katakan', ' oh', 'tidak', 'tahu', 'perlu', 'oh', 'beri tahu', 'tolong', 'harus', 'tahu', 'jahat', 'membuat', 'menangis', 'lain' , 'gal', 'lagu', 'biasanya', 'bernyanyi', 'pikiran', 'tidak ada', 'lainnya', 'suka', 'agak', 'lucu', 'kadang-kadang', 'berpikir', ' cantik', 'layak', 'melihat', 'waktu', 'berpikir', 'saya', 'paling jelek', 'troll', 'satu', 'hari', 'akan', 'lengkap', 'kepercayaan diri' , 'berikutnya', 'hari', 'akan', 'merasa', 'kecil', 'rentan', 'agak', 'aneh', 'bertemu', 'pria', 'terutama', 'asia', ' pria', 'baik', 'agak', 'tahu', 'jawab', 'pertanyaan', 'sejak', 'saya', 'asia', 'ingin', 'bertemu', 'asian', 'pria' , 'cenderung', 'merasa', 'diri', 'hati nurani', 'im', 'sekitar', 'hasil', 'perilaku', 'itu', 'benar-benar', 'mw', 'ive', ' perhatikan', 'akhir-akhir ini', 'g uy', 'teman', 'putih', 'pria', 'jangan', 'benar-benar', 'lihat', 'potensial', 'romantis', 'minat', 'santai', 'tenang', 'tebak' , 'klik', 'suka', 'tahu', 'asian', 'pria', 'keras', 'bc', 'mereka', 'asian', 'juga', 'rumit', 'pria', ' baik', 'besok', 'teman', 'cheryl', 'akan', 'naik', 'bus', 'mall', 'ive', 'bus', 'dua kali', 'keliling', 'kampus' , 'ive', 'never', 'diambil', 'bus', 'highway', 'feeling', 'gona', 'cukup', 'experience', 'u', 'tomorrow', 'wish', ' keberuntungan', 'pria', 'utuh', 'lengan', 'sakit', 'bukan', 'aneh', 'oke', 'saya', 'akan', 'berhenti', 'selamat tinggal']</t>
  </si>
  <si>
    <t>['terus', 'pergi', 'kiri', 'sebagai gantinya', 'spasi', 'akhir', 'garis', 'prof', 'pennebaker', 'duduk', 'perpustakaan', 'tidak bisa', ' tolong', 'perhatikan', 'kesenangan', 'dapatkan', 'keheningan', 'perasaan', 'dapatkan', 'duduk', 'taman', 'lapangan golf', 'mungkin', 'genap', 'toko buku' , 'keheningan', 'menyediakan', 'pikiran', 'melarikan diri', 'sehari-hari', 'dunia', 'tanduk', 'lalu lintas', 'kemacetan', 'berteriak', 'perasaan', 'pikiran', ' tampaknya', 'bekerja', 'lebih lancar', 'melacak', 'le', 'rintangan', 'mengatasi', 'selesai', 'selesai', 'berpikir', 'dunia', 'lengkap', 'diam' , 'waktu', 'mungkin', 'genap', 'tuli', 'percaya', 'akan', 'lebih bijaksana', 'akan', 'mampu', 'merumuskan', 'berpikir', 'lebih mudah', ' berarti', 'tuli', 'orang', 'sebenarnya', 'lebih mudah', 'waktu', 'mendapatkan', 'dunia', 'ketidakmampuan', 'berkomunikasi', 'banyak', 'beban', 'mungkin' , 'apa', 'salah', 'hari ini', 'dunia', 'komunikasi', 'garis', 'campuran', 'karena', 'bahasa', 'penghalang', 'berbeda', 'tipe' , 'slang', 'world', 'like', 'one', 'large', 'deaf', 'fishbowl', 'case', 'deaf', 'people', 'would', 'easyer', ' setiap hari', 'kehidupan', 'akan', 'minus', 'perjuangan', 'pergi', 'komunikasi', 'komunikasi', 'mudah', 'benda', 'melihat', 'eyetoeye', 'masalah', 'mencapai', 'benda', 'dunia ', 'damai', 'bisnis', 'perjanjian', 'kompromi', 'akan', 'besar', 'kesepakatan', 'komunikasi', 'garis', 'pergi', 'salah', 'kemanusiaan', 'cabang', 'seratus', 'berbeda', 'bahasa', 'lidah', 'satu', 'universal', 'bahasa', 'bisa', 'dihilangkan', 'banyak', 'masalah', 'jawaban ', 'kemungkinan', 'tidak pernah', 'ditemukan', 'cewek', 'duduk', 'benar', 'sangat', 'menarik', 'tidak bisa', 'otot', 'keberanian', 'bicara', 'masalah', 'komunikasi', 'murni', 'kurang', 'keberanian', 'akan', 'suka', 'berpikir', 'komunikasi', 'masalah', 'akan', 'mungkin', 'lumpuh ', 'permisi', 'berbicara', 'tentu saja', 'kurang', 'keberanian', 'walaupun', 'tahu', 'tidak mau', 'menggigit', 'kepala', 'menampar', 'mengabaikan', 'datar', 'dis', 'masih', 'banyak', 'pengecut', 'mulai', 'percakapan', 'tahu', 'berpikir', 'benar', 'akan', 'tersanjung', 'malu ', 'menghina', 'datar', 'kaget', 'tebak', 'sakit', 'tidak pernah', 'tahu', 'kecuali', 'bertanya', 'tahu', 'tidak', 'akan', 'terjadi', 'kita', 'sudah', 'mapan', 'saya', 'akting', 'seperti', 'pengecut', 'benar', 'besar', 'kesepakatan', 'banyak ', 'ikan', 'laut', 'wow', 'tidak bisa', 'percaya', 'cepat', 'dua puluh', 'menit', 'pergi', 'menulis', 'tanpa', 'struktur', 'banyak', 'menyenangkan', 'menulis', 'mengatakan', 'waktu', 'terbang', 'kamu', 'menyenangkan']</t>
  </si>
  <si>
    <t>['waktu', 'mulai', 'menulis', 'tugas', 'aku', 'sangat', 'lelah', 'ive', 'belajar', 'hari', 'otak', 'tidak bisa', ' ambil', 'ive', 'memutuskan', 'otak', 'harus', 'suka', 'otot', 'jangan', 'bekerja', 'secara teratur', 'dapatkan', 'bentuk', 'benar' , 'baru', 'otak', 'gemuk', 'gemuk', 'itu', 'ok', 'ive', 'mulai', 'berlari', 'berlari', 'saya', 'pergi' , 'belajar', 'diri', 'disiplin', 'sungguh', 'mengganggu', 'cara', 'layar', 'tidak', 'kembali', 'otomatis', 'heran', 'heck', ' tidak', 'tebak', 'pemrograman', 'kesalahan', 'pasti', 'tidak bisa', 'sulit', 'ive', 'memutuskan', 'berjalan', 'percakapan', 'satu', 'tubuh' , 'pikiran', 'tubuh', 'katakan', 'hei', 'jangan', 'merasa', 'baik', 'tolong', 'berhenti', 'pikiran', 'katakan', 'tahu', ' hampir', 'memberi', 'sedikit', 'akhir-akhir ini', 'ive', 'berlari', 'memberi', 'tubuh', 'bukti', 'otak', 'kebutuhan', 'pengkondisian', 'masa lalu' , 'tahun', '2', 'diberikan', 'berlari', 'aikido', 'ive', 'memutuskan', 'mendapatkan', 'kembali', 'berlari', 'pria', 'bukan', ' aliran', 'kesadaran', 'heran', 'siapa saja', 'pernah', 'baca', 'serius', 'keraguan', 'itu', 'di e', 'besar', 'aneh', 'kelas', 'paling tidak', 'tahu', 'satu', 'cantik', 'cewek', 'berpikir', 'heck', 'bentuk', 'bertanya' , 'sex', 'mean', 'going', 'kind', 'statistical', 'analysis', 'something', 'way', 'could', 'count', 'word', 'think', ' psy', 'class', 'think', 'kebanyakan', 'cantik', 'cewek', 'tahu', 'im', 'membantu', 'komputer', 'barang', 'heran', 'laki-laki' , 'teman', 'heran', 'peduli', 'yakin', 'tidak', 'butuh', 'pacar', 'benar', 'pertama', 'semester', 'baru', 'hidup', ' baru', 'utama', 'tidak', 'perlu', 'perempuan', 'gangguan', 'jam', 'saya', 'pergi', 'lihat', 'film', 'rumah', 'kerumunan' , 'melihat', 'swinger', 'suka', 'bagus', 'pria', 'film', 'realistis', 'kamera', 'bidik', 'wow', 'sudah', 'dua belas', ' menit', 'setengah', 'manusia', 'harapan', 'penelitian', 'sebagian', 'tentu saja', 'tidak', 'mengambil', 'banyak', 'waktu', 'berpikir', 'tambahan' , 'kredit', 'sesuatu', 'mungkin', 'membiayai', 'biaya', 'kursus', 'membayar', 'u', 'sesuatu', 'benci', 'gratis', 'guinea', ' babi', 'neraka', 'mantra', 'guinea', 'sakit', 'membayar', 'biaya', 'toot', 'universitas', 'unt', 'tidak', 'pa y', 'sangat', 'banyak', 'tersembunyi', 'biaya', 'selalu', 'mengintai', 'sekitar', 'sudut', 'hari ini', 'cantik', 'baik', 'hari' , 'kecuali', 'bermain', 'bodoh', 'video', 'permainan', 'mulai', 'produktif', 'pergi', 'habitat', 'kemanusiaan', 'bertemu', 'mungkin', ' sakit', 'mulai', 'sabtu', 'im', 'ragu-ragu', 'berkomitmen', 'meskipun', 'baru', 'meningkatkan', 'hidup', 'harapan', 'kelas', 'meningkatkan' , 'semester', 'aku', 'pergi', 'berhenti', 'sekolah', 'sesuatu', 'aku', 'baik', 'lelah', 'sekolah', 'ingin', 'dapat', ' tangan', 'nyata', 'dunia', 'mulai', 'membuat', 'perbedaan', 'itu', 'luar biasa', 'banyak', 'saya', 'menggunakan', 'surat' , 'mengerikan', 'mengetik', 'pekerjaan', 'itu', 'teman sekamar', 'keyboard', 'itu', 'ekstra', 'sensitif', 'sesuatu', 'heran', ' simpan', 'memotong', 'tengah', 'kata', 'kapanpun', 'pukul', 'kembali', 'kamu', 'pikir', 'akan', 'lebah', 'alami', 'pukul' , 'kembali', 'kapan pun', 'selesai', 'kata', 'jari', 'dingin', 'kamar', '60', 'derajat', 'pria', 'berharap', 'mereka', ' putar', 'udara']</t>
  </si>
  <si>
    <t>['well', 'im', 'boyfriend', 'room', 'typing', 'im', 'pretty', 'sleepy', 'im', 'longhorn', 'band', 'practice', ' terakhir', 'malam', '830', 'pergi', 'mahasiswa baru', 'rapat', 'memutuskan', 'lari', 'mahasiswa baru', 'perwakilan', 'percaya', 'sebenarnya', 'terkejut' , 'banyak', 'tidak', 'tahu', 'siapa saja', 'saya', 'bertemu', 'banyak', 'orang', 'tidak', 'sangat', 'baik', 'teman', ' buat', 'sangat', 'bahagia', 'merasa', 'suka', 'membangun', 'pemimpin', 'lhb', 'tugas', 'cantik', 'aneh', 'sungguh', 'menulis' , 'suka', 'cadangan', 'waktu', 'kapanpun', 'dapatkan', 'stres', 'biasanya', 'ambil', 'notebook', 'tulis', 'semuanya', 'datang', ' pikiran', 'berbeda', 'meskipun', 'sedikit', 'lebih keras', 'ketik', 'perasaan', 'entah bagaimana', 'kehilangan', 'emosi', 'sesuatu', 'ada', 'benar-benar' , 'banyak', 'stres', 'hidup', 'benar', 'kecuali', 'biasa', 'pergi', 'kuliah', 'barang', 'sakit', 'menulis', 'nanti', ' perancis', 'tanduk', 'guru', 'benar-benar', 'jahat', 'rabu', 'dia', 'kecil', 'tua', 'pria', 'lihat', 'baik hati', 'suka' , 'yoda', 'selalu', 'pakai', 'bolo', 'dasi', 'baik', 'dia' , 'kecil', 'brengsek', 'menikmati', 'menonton', 'siswa', 'menangis', 'emosional', 'kehancuran', 'yah', 'lihat', 'ive', 'tidak pernah', ' mari', 'melihat', 'menangis', 'tidak pernah', 'berpikir', 'melihat', 'tantangan', 'jahat', 'dia', 'sangat', 'berbakat', 'kasar', 'banyak' , 'menghormati', 'tidak', 'mengerti', 'menikmati', 'menyakiti', 'orang', 'banyak', 'gambar', 'pacar', 'dinding', 'suka', 'sebenarnya', ' lihat', 'layak', 'selalu', 'terlihat', 'jelek', 'gambar', 'teman', 'selalu', 'datang', 'cantik', 'gambar', 'aku', 'cemburu' , 'baik', 'ive', 'melampaui', '20', 'menit', 'lebih baik', 'pergi']</t>
  </si>
  <si>
    <t>['ketiga', 'waktu', 'mengetik', 'benda', 'frustrasi', 'setiap', 'waktu', 'dapatkan', 'tutup', '20', 'menit', 'dapatkan', ' potong', 'pesta', 'ingin', 'pergi', 'macet', 'menghabiskan', 'jam', 'benda', 'tidak', 'tahu', 'ketik', 'lelah', 'menatap' , 'layar', 'tampaknya', 'lewat', 'dua', 'minggu', 'waktu', 'janji', 'sekolah', 'belajar', 'waktu', 'waktu', 'menghabiskan', ' kamar', 'selesai', 'tidur', 'pergi', 'jelaskan', 'pergi', 'pusat olahraga', 'belum', 'menonton', 'minggu', 'chris', 'berman', 'berbicara' , 'akan datang', 'pro', 'sepak bola', 'permainan', 'akhir pekan', 'bekas', 'mengidolakan', 'berman', 'juga', 'menyukai', 'kontol', 'vitale', ' terobsesi', 'menulis', 'surat', 'minggu', 'nanti', 'dapat', 'salin', 'buku', 'dipersonalisasi', 'catatan', 'di dalam', 'setengah', 'selesai' , 'mulai', 'tenang', 'tidak pernah', 'pemarah', 'coba', 'tetap', 'level', 'kepala', 'waktu', 'waktu', 'sangat', 'potong', ' longgar', 'persaingan', 'merasa', 'menang', 'mungkin', 'sering', 'terjadi', 'berkembang', 'situasi', 'delapan', 'menit', 'kiri', 'benar-benar' , 'hormat', 'pudge', 'rodriguez', 'catcher', 'ranger', 'hometown', 't eam', 'juga', 'suka', 'ken', 'griffey', 'jr', 'tampaknya', 'suka', 'tim', 'pemain', 'memberi', 'setiap', 'permainan' , 'mo', 'vaughn', 'besar', 'man', 'tidak akan', 'menang', 'dicuri', 'dasar', 'judul', 'kapan saja', 'lima', 'menit', ' kiri', 'suka', 'expo', 'bajak laut', 'setiap', 'tahun', 'kompetitif', 'genap', 'meskipun', 'uang', 'menang', 'membangun', 'tim' , 'pertanian', 'sistem', 'selesai', 'harapan', 'dapatkan', 'baik', 'nilai', 'keinginan', 'tugas', 'cinta', 'perguruan tinggi', 'sepak bola', ' dicintai', 'bermain', 'sepak bola', 'tidak pernah', 'besar', 'cukup', 'cepat', 'cukup', 'bermain', 'level', 'ingin', 'benci', 'danny' , 'schayes', 'ayah', 'hebat', 'basket', 'pemain', 'satu', 'menit', 'kiri', 'favorit', 'tim', 'koboi', 'cinta', ' pergi', 'permainan', 'bersorak', 'kemenangan', 'berpikir', 'waktu', 'menulis', 'nanti', 'simpson', 'terbaik', 'pertunjukan', 'tv', 'jalan' , 'caddyshack', 'bast', 'movie', 'ever']</t>
  </si>
  <si>
    <t>['hari ini', 'pertama', 'minggu', 'sendirian', 'menarik', 'jangan', 'orang tua', 'melihat', 'bahu', 'menceritakan', 'berjalan', 'kamar' , 'pergi', 'rokok', 'berbeda', 'akan', 'berpikir', 'permisi', 'pergi', 'satu', 'kaki', 'dingin', 'benar', 'butuh', ' ambil', 'mandi', 'tidak', 'dapatkan', 'sampai', '1145', 'mtv', 'musik', 'video', 'penghargaan', 'menyenangkan', 'lelah', 'mendengarkan' , 'orang', 'memori', 'favorit', 'momen', 'penghargaan', 'sederhana', 'baik hati', 'propaganda', 'michael', 'jackson', 'suka', 'kecil', ' anak laki-laki', 'berhenti', 'mencoba', 'menutupi', 'tidak berarti', 'wanita', 'alasan', 'ingin', 'anak', 'jelas', 'menyedot', 'baik hati', 'masalah' , 'banyak', 'orang', 'suka', 'makan', 'jagung', 'jangan', 'tampak', 'melayani', 'pelawak', 'kantin', 'heran', 'pergi' , 'dapatkan', 'tidak bisa', 'genap', 'kirim', 'ibu', 'email', 'mau', 'menyedot', 'tidak', 'terbesar', 'kelas', 'pernah', ' berharap', 'menarik', 'butuh', 'cek', 'banyak', 'uang', 'rekening', 'datang', 'banyak', 'masih', 'bertanya-tanya', 'banyak', 'pergi' , 'dana', 'carvey', 'lucu', 'cowok', 'sosok', 'buruk', 'masa kecil', 'saudara' , 'bearded', 'man', 'jarang', 'say', 'word', 'miss', 'running', 'track', 'need', 'go', 'workout', 'i�m' , 'selesai', 'hanson', 'konyol', 'grup', 'seluruh', 'dunia', 'membuat', 'tahu', 'sangat', 'tergila-gila', 'cewek', 'harapan', ' lari', 'sebenarnya', 'dua', 'eddie', 'murphy', 'germo', 'tidak bisa', 'percaya', 'putri', 'diana', 'mati', 'berpikir', 'dipentaskan' , 'kematian', 'mendapatkan', 'menjauh', 'fotografer', 'dilecehkan', 'seluruh', 'hidup', 'akan', 'bisa', 'didorong', 'ekstrim', 'tahu', ' panjang', 'ive', 'menulis', 'terus', 'menulis', 'lainnya', 'sepuluh', 'menit', 'merasa', 'seperti', 'beavis', 'butthead', 'verbalizing' , 'pikir', 'tinggal', 'sampai', 'tiga', 'pukul', 'terakhir', 'malam', 'masih', 'tidur', 'sembilan', 'jam', 'lagu' , 'aerosmith', 'dude', 'look', 'like', 'lady', 'homosexual', 'crossdresser', 'cross', 'dresser', 'one', 'two', 'word', ' masih', 'berpikir', 'terkenal', 'b', 'g', 'tupac', 'masih', 'hidup', 'membutuhkan', 'mendapatkan', 'c', 'tom', 'kecil' , 'hati', 'pemecah', 'terhebat', 'pukul', 'rindu', 'mendengarkan', 'masih', 'tampaknya', 'belum', 'tertulis', 'banyak', 'van', 'halen', 'keren', 'konyol', 'pikir', 'daisy', 'fuentes', 'panas', 'i�m', 'senang', 'botak', 'marilyn', 'tukang batu', 'kesepakatan', 'aneh', 'kesenangan', 'rapat', 'band', 'teater', 'sibuk', 'melempar', 'bergetah', 'cacing ', 'orang', 'mencoba', 'menonton', 'bintang', 'perang', 'diingatkan', 'hilang', 'anak', 'mungkin', 'itu', 'berpakaian', 'seperti ', 'aneh', 'cokelat', 'susu', 'kantin', 'baik', 'baik', 'mau', 'pergi', 'sarapan', 'besok', 'tidak pernah', 'makan', 'pagi', 'kantin', 'selesai', 'benar-benar', 'tidak ada', 'hari ini', 'sepenuhnya', 'suka', 'perlu', 'pergi', 'ambil', 'mandi', 'mau' ', 'pantas', 'heran', 'banyak', 'orang', 'ambil', 'mandi', 'setiap', 'hari', 'heran', 'komersial', 'sebenarnya', 'pengaruh', 'cara', 'orang', 'beli', 'produk', 'itu', 'dua puluh', 'menit']</t>
  </si>
  <si>
    <t>['baik', 'menjadi', 'cukup', 'jelas', 'pekerjaan rumah', 'awal', 'tumpukan', 'saya', 'sempurna', 'oke', 'barang', 'pergi', ' terakhir', 'tahun', 'sekolah', 'satu', 'jiwa', 'kelas', 'tinggi', 'sekolah', 'ingat', 'barang', 'menulis', 'cukup', 'lucu' , 'hei', 'aliran', 'hati nurani', 'sebenarnya', 'cinta', 'baik hati', 'benda', 'mayoritas', 'waktu', 'cara', 'berpikir', 'aliran', ' tidak pernah berakhir', 'benar-benar', 'ingin', 'bermain', 'tenis', 'kadang-kadang', 'segera', 'hari ini', 'jangan', 'energi', 'heran', 'aku', 'pergi' , 'dapatkan', 'secara fisik', 'sakit', 'menginap', 'terlambat', 'setiap', 'malam', 'berubah', 'kebiasaan', 'hebat', 'kesepakatan', 'aku', ' mendapatkan', 'cukup', 'bekas', 'perguruan tinggi', 'jalan', 'hidup', 'agak', 'menakutkan', 'im', 'menjadi', 'nyaman', 'memanggil', 'pelawak' , 'asrama', 'rumah', 'pasti', 'rindu', 'ranjang', 'nyata', 'rumah', 'heran', 'lain', 'malam', 'cinta', 'tugas', ' tes', 'kertas', 'kuis', 'dll', 'depan', 'waktu', 'rencana', 'maju', 'mampu', 'menyalahkan', 'guru', 'lupa', 'sesuatu' , 'sangat', 'baik', 'mengetik', 'latihan', 'cinta', 'jadwal', 'ya ', 'besok', 'mengerikan', 'hari', 'kelas', 'arent', 'senin', 'mengerikan', 'tidak bisa', 'percaya', 'tangan', 'kram', 'sudah', 'dapat', 'buruk', 'tanda', 'kadang-kadang', 'benar-benar', 'yakin', 'id', 'ingin', 'orang', 'tahu', 'aliran', 'hati nurani', 'waktu ', 'membuat', 'orang', 'suara', 'bodoh', 'suka', 'aku', 'bersemangat', 'menerima', 'panggilan', 'jeff', 'malam ini', 'dia', 'hebat', 'teman', 'belum', 'melihat', 'berbicara', 'sejak', 'kiri', 'albuquerque', 'itu', 'mengerikan', 'kata', 'mantra', 'hei ', 'hidup', 'seluruh', 'hidup', 'mampu', 'tidur', 'oh', 'tidur', 'suara', 'suka', 'hebat', 'ide', 'cara', 'lelah', 'apa saja', 'itu', 'butuh', 'memaksa', 'dapatkan', 'belajar', 'alur', 'aku', 'sungguh', 'melihat', 'maju', 'berisik ', 'orang', 'menggantung', 'jendela', 'malam', 'bermain', 'gitar', 'menyanyi', 'berbicara', 'keras', 'awal', 'jam', 'pagi', 'sakit', 'panggil', 'pelawak', 'meja', 'mengeluh', 'harus', 'benci', 'heran', 'ikuti', 'psi', 'eksperimen', 'teman sekamar', 'jalan ', 'banyak', 'barang', 'sekitar', 'meja', 'biarkan', 'gunakan', 'komputer', 'adil', 'berdagang', 'cinta', 'mengetik', 'walaupun', 'gila', 'boleh', 'suara', 'gatal', 'mau', 'pergi', 'di luar', 'benar-benar ', 'jangan', 'merasa', 'suka', 'meninggalkan', 'kenyamanan', 'kamar', 'wajah', 'orang', 'pelawak', 'mengerikan', 'buta', 'kaca', 'kontak', 'benar-benar', 'butuh', 'panggilan', 'kontak', 'resep', 'besok', 'sebenarnya', 'lihat', 'merasa', 'sudah', 'lelah', 'akhir-akhir ini ', 'belum', 'kontak', 'im', 'diri', 'sadar', 'gelas', 'cukup', 'regangan', 'mata', 'hasil', 'lelah', 'hilang', 'lengkap', 'track', 'think', 'oh', 'well', 'must', 'start', 'new', 'track', 'mean', 'isnt', 'purpose', 'exercise ', 'berbicara', 'berolahraga', 'sangat', 'ingin', 'dapatkan', 'lari', 'lap', 'tahu', 'akan', 'membantu', 'lelah', 'aku', 'lelah', 'pelawak', 'makanan', 'ive', 'hidup', 'bagel', 'pelawak', 'teman sekamar', 'datang', 'diberitahu', 'sesuatu', 'berubah', 'pikir ', 'pola', 'im', 'prihatin', 'masalah', 'pria', 'bicara', 'gadis', 'perlakukan', 'gadis', 'keseluruhan', 'masalah', 'masalah', 'sort', 'semua orang', 'hidup', 'berharap', 'tidak', 'kesepakatan', 'cukup', 'kecanduan', ' diet', 'coke', 'diet', 'drink', 'think', 'serius', 'problem', 'yet', 'live', 'feel', 'like', 'one', 'right' , 'anak laki-laki', 'membutuhkan', 'laundry', 'tetap', 'menumpuk', 'tentu saja', 'satu', 'hari', 'akhirnya', 'putuskan', 'semua orang', 'lainnya', ' ide', 'tidak bisa', 'tunggu', 'pergi', 'asrama', 'pengalaman', 'pindah', 'apartemen', 'benda', 'heran', 'apartemen', 'berikutnya', 'tahun' , 'heran', 'akan', 'luas']</t>
  </si>
  <si>
    <t>['baik', 'mengira', 'menulis', 'benar', 'waktu', 'sangat', 'sibuk', 'akhir-akhir ini', 'baik', 'sepertinya', 'suka', 'waktu', ' lagi', 'mencoba', 'kru', 'banyak', 'orang', 'mencoba', 'meskipun', 'berpikir', 'suka', '130', 'orang', 'pergi', '32' , 'spot', 'harapan', 'make', 'meskipun', 'jangan', 'deal', 'well', 'failure', 'mencoba', 'soccer', 'team', 'make', ' sedikit', 'tidak adil', 'tahu', 'bekerja', 'mempersiapkan', 'semua orang', 'lainnya', 'semua orang', 'mungkin', 'berpikir', 'tidak', 'baik', 'cukup' , 'benar-benar', 'akal', 'lelah', 'berlari', 'bermain', 'keterampilan', 'oh', 'baik', 'tebak', 'mengajar', 'mengatasi', 'gagal', ' sungguh', 'sakit', 'setiap', 'waktu', 'gagal', 'mencoba', 'mendapatkan', 'bisnis', 'sekolah', 'ditolak', 'mendapat', 'gila', 'total' , 'bodoh', 'bisnis', 'sekolah', 'tahu', 'ambil', 'kelas', 'selalu', 'membuat', 'lebih baik', 'nilai', 'ala', 'ingin', ' hidup', 'masuk', 'benar', 'tinggi', 'sekolah', 'oh', 'baik', 'masih', 'pergi', 'prahukum', 'tidak', 'penting', 'sayangnya' , 'teman sekamar', 'banyak', 'teman', 'konstan', 'pengingat', 'dapatkan', 'pikirkan', 'buat', 'lebih kuat' , 'orang', 'mencoba', 'benar-benar', 'terlibat', 'tahun', 'penjaga pantai', 'rek', 'pusat', 'baik', 'menyenangkan', 'baik hati', 'takut', ' pergi', 'bekerja', 'waktu', 'tampak', 'banyak', 'benda', 'piring', 'berkelahi', 'pacar', 'hari', 'pasti', 'salah', 'disebabkan' , 'stres', 'oh', 'baik', 'berpikir', 'sesuatu', 'benar-benar', 'berubah', 'teman sekamar', 'terakhir', 'tahun', 'bekas', 'suka', ' terbaik', 'teman', 'sesuatu', 'berbeda', 'tampaknya', 'sangat', 'jauh', 'yakin', 'salah', 'mungkin', 'salah', 'sekitar', 'banyak' , 'bekas', 'mungkin', 'ingin', 'perhatian', 'menemukan', 'di tempat lain', 'juga', 'pacar', 'menghabiskan', 'banyak', 'waktu', 'baik', ' merasa', 'seperti', 'sesuatu', 'benar-benar', 'berubah', 'pergi', 'pesta', 'terakhir', 'malam', 'tidak', 'mengundang', 'aneh', 'berpikir' , 'sangat', 'berbeda', 'orang', 'selalu', 'tampak', 'menempatkan', 'semua orang', 'el', 'perasaan', 'milikku', 'tidak', 'mengerti', ' orang', 'tidak', 'mungkin', 'tidak', 'mengerti', 'suka', 'akan', 'mengundang', 'semuanya', 'datang', 'sesuatu', 'keren', 'orang' , 'sekitar', 'berpikir', 'egois', 'mungkin', 'membutuhkan', 'menemukan', 'keseluruhan ', 'baru', 'grup', 'teman', 'jahat', 'pertama', 'hari', 'uji coba', 'kru', 'cantik', 'besar', 'kesepakatan', 'lihat', 'pacar', 'tidak', 'genap', 'bertanya', 'benar-benar', 'lupa', 'dapatkan', 'gila', 'sepertinya', 'lupa', 'semuanya', 'katakan', 'buruk ', 'pacar', 'sayangnya', 'setuju', 'jangan', 'dapatkan', 'salah', 'kesan', 'sebenarnya', 'senang', 'orang', 'pergi', 'menidurkan', 'benar', 'dapatkan', 'normal', 'rutin', 'hidup', 'berpikir', 'banyak', 'lebih bahagia', 'berharap', 'keluarga', 'orang tua', 'hidup', 'perawan ', 'sulit', 'jauh', 'jauh', 'paling tidak', 'saudara', 'membuat', 'banyak', 'lebih mudah', 'tidak', 'tahu', 'mau', 'tidak', 'tidak pernah', 'menyadari', 'tergantung', 'orang', 'selalu', 'berpikir', 'baik hati', 'penyendiri', 'tebak', 'benar-benar', 'suka', 'sekitar', 'orang ', 'mungkin', 'dapatkan', 'cemburu', 'pilih', 'berpikir', 'sangat', 'butuh', 'bekerja', 'cemburu', 'sesuatu', 'mungkin', 'masalah', 'pacar', 'akhirnya', 'dibuat', 'teman', 'menggantung', 'berpikir', 'juga', 'tidak', 'benar-benar', 'percaya', 'tidak', 'ingin', 'berbagi ', 'intim', 'sesuatu', 'u', 'bertanya', 'hari', 'kembali', 'jauh', 'inti macy', 'takut', 'bicara', 'jangan', 'suka', 'berbicara', 'mempertimbangkan', 'pribadi', 'sesuatu', 'berbagi', 'dua', 'orang', 'tidak ada' , 'el', 'bisnis', 'tebak', 'sejak', 'perguruan tinggi', 'cara', 'benda', 'seks', 'semua orang', 'pikiran', 'tidak', 'benar-benar', ' tampak', 'pikiran', 'banyak', 'akan', 'banyak', 'agak', 'berpelukan', 'seks', 'mungkin', 'aneh', 'tidak', 'tahu', 'menyetir' , 'pacar', 'gila', 'ingin', 'seks', 'waktu', 'berpikir', 'besar', 'masalah', 'hubungan', 'oh', 'baik', 'baik', ' tebak', 'waktu', 'pergi', 'kru', 'baik', 'hari ini', 'kekuatan', 'pelatihan', 'cantik', 'percaya diri', 'baik', 'tebak', 'satu' , 'menulis', 'lega', 'stres', 'sebenarnya', 'cantik', 'keren', 'bisa', 'menulis', 'menjaga', 'dalam', 'cantik', 'rapi']</t>
  </si>
  <si>
    <t>['ok', 'arus', 'ayo', 'heran', 'siapa saja', 'sebenarnya', 'rindu', 'kurt', 'cobain', 'jangan', 'pistol', 'sungguh', ' bodoh', 'lagu', 'pergi', 'grup', 'bernama', 'nirwana', 'miliknya', 'pemimpin', 'tembak', 'biru', 'pelancong', 'banyak', 'lebih baik' , 'kelompok', 'heran', 'banyak', 'orang', 'membunuh', 'kurt', 'cobain', 'kematian', 'ambil', 'kecerdasan', 'kurt', 'mati', ' hidup', 'layak', 'hidup', 'menunggu', 'sampai', 'hari', 'jatuh tempo', 'ketik', 'ohhhhhh', 'cinta', 'lagu', 'mengingatkan', 'pacar' , 'katakan', 'cinta', 'kecuali', 'jangan', 'katakan', 'cinta', 'menurut', 'setiap', 'satu', 'teman', 'aku', 'takut', ' katakan', 'cinta', 'sesuatu', 'takut', 'komitmen', 'cinta', 'tebak', 'seharusnya', 'nathan�s', 'salah', 'mantan', 'selingkuh', ' setiap', 'hari', 'tahun', 'setengah', 'oh', 'baik', 'katakan', 'cinta', 'katakan', 'cinta', 'jangan', 'bicara', 'cinta' , 'bagus', 'lagu', 'heran', 'banyak', 'orang', 'sebenarnya', 'pikir', 'kata', 'lagu', 'dengarkan', 'oh', 'yah', ' klasik', 'menyengat', 'benar-benar', 'ide', 'nama', 'lagu', 'tidak pernah', 'sangat', 'suka', 'menyengat', 'bagaimanapun', 'benar-benar' , 'pekerjaan rumah', 'bahasa Inggris', 'kertas', 'baca', 'klasik', 'peradaban', 'baca', 'bahasa Inggris', 'belajar', 'psy', 'note', 'phl', ' catatan', 'tebak', 'besok', 'ketiga', 'mata', 'buta', 'dapatkan', 'nama', 'grup', 'besok', 'lain', 'daygo', 'scarlett' , 'sangat', 'tidak', 'mau', 'pergi', 'bekerja', 'besok', 'paling tidak', 'layak', 'bos', '57', 'tahun', 'tua', ' cabul', 'waktu', 'wow', '15', 'menit', 'benar-benar', 'terbang', 'menulis', 'kertas', 'tidak bisa', 'mungkin', 'gagal', 'berharap' , 'mudah', 'yah', 'benar', 'mungkin', 'tidak akan', 'mendapatkan', 'med', 'sekolah', 'medis', 'sekolah', 'empat', 'tahun' , 'kuliah', 'semoga', 'dapatkan', 'pertama', 'empat', 'saya', 'baik', 'cukup', 'saya', 'kuat', 'cukup', 'doggon' , 'orang', 'suka', 'baik', 'hebat', '14', 'min', 'sakit', 'kembali', 'besok', 'kertas', 'butuh', 'hari', ' karena', 'berikutnya', 'waktu']</t>
  </si>
  <si>
    <t>['bertanya-tanya', 'apakah', 'coba', 'menari', 'tim', 'jauh', 'ingin', 'sesuatu', 'bagian', 'waktu', 'im', 'takut', ' tak terelakkan', 'penolakan', 'agak', 'ditolak', 'saya', 'pergi', 'coba', 'sakit', 'selalu', 'heran', 'apakah', 'bisa', 'dibuat' , 'mencoba', 'mencoba', 'gagal', 'semua orang', 'tahu', 'gagal', 'sakit', 'malu', 'mempertaruhkan', 'gagal', 'berjanji', 'toh', ' tetangga', 'gagal', 'tidak', 'berpikir', 'le', 'berpikir', 'le', 'sakit', 'lihat', 'gemuk', 'leotard', 'celana ketat', 'satu' , 'alasan', 'ingin', 'sakit', 'tetap', 'bentuk', 'semuanya', 'kompetitif', 'heran', 'kucing', 'sejak', 'memberi', 'tugas', ' disebutkan', 'lakukan', 'mulai', 'pikirkan', 'kucing', 'gambar', 'bingkai', 'dapatkan', 'hari ini', 'sejak', 'gambar', 'kucing', 'dapatkan' , 'lain', 'bingkai', 'kucing', 'gambar', 'seluruh', 'kamar', 'dihiasi', 'kucing', 'benda', 'ditemukan', 'tokek', 'kamar', ' hari ini', 'besar', 'kadal', 'bekas', 'temukan', 'rumah', 'tinggal', 'arizona', 'bekas', 'paling tidak', 'kaki', 'panjang', 'heran' , 'aku', 'pergi', 'besok', 'membaca', 'pagi', 'tidak bisa', 'membantu', 'menempatkan', ' kapital', 'huruf', 'awal', 'kalimat', 'titik', 'ibu', 'ingin', 'salin', 'lari', 'eja', 'cek', 'bodoh', 'dapatkan' , 'bahasa Inggris', 'guru', 'ibu', 'ingin', 'mendapatkan', 'kalender', 'meletakkan', 'benda', 'aku', 'takut', 'mati', 'sakit' , 'rindu', 'sesuatu', 'suka', 'pekerjaan rumah', 'tugas', 'tes', 'heran', 'butuh', 'belajar', 'sering', 'sepertinya', 'suka', ' saya', 'cukup', 'tidak', 'tahu', 'sakit', 'gagal', 'berharap', 'saya', 'menulis', 'sepertinya', 'seperti', 'kertas', 'pergi' , 'tampak', 'khawatir', 'gagal', 'banyak', 'benci', 'mengetik', 'tidak pernah', 'hafal', 'kunci', 'terus', 'bermain-main', 'orang tua', ' selalu', 'diberitahu', 'ambil', 'mengetik', 'malas', 'takut', 'pergi', 'dapatkan', 'heran', 'kakak', 'dapat', 'terlibat', 'masyarakat' , 'wanita', 'insinyur', 'mengatakan', 'membungkuk', 'hari ini', 'jalan', 'kelas', 'lulusan', 'mahasiswa', 'datang', '19', 'taruhan', ' akan', 'lebih mudah', 'tidak', 'mengulangi', 'mengetik', 'membutuhkan', 'pergi', 'orang baru', 'pusat', 'bertemu', 'n9ice', 'anak laki-laki', 'mengganggu' , 'tidak pernah', 'pergi', 'dapatkan', 'menikah', 'mungkin', 'genap', 'pergi', 'dapatkan', 'baik', 'nilai', 'saya ll', 'tidak pernah', 'dapatkan', 'med', 'sekolah', 'saya', 'akan', 'gagal', 'dewa', 'harapan', 'sakit', 'akhir', 'rumah' , 'istri', 'itu', 'buruk', 'selalu', 'ingin', 'karier', 'kakak', 'sukses', 'orang tua', 'mau', 'kecewa', 'aku', ' mulai', 'suara', 'negatif', 'suka', 'survei', 'berkata', 'banyak', 'optimis', 'survei', 'heran', 'pernah', 'buktikan', 'apa saja' , 'orang', 'benar-benar', 'berbohong', 'mereka', 'bahkan', 'meskipun', 'berpikir', 'mereka', 'realistis', 'gadis', 'di samping', 'mengambil', ' selamanya', 'survei', 'banyak', 'waktu', 'kiri', 'siapa saja', 'genap', 'pernah', 'akan', 'baca', 'mungkin', 'selesai', 'internet' , 'mengingatkan', 'pria', 'duduk', 'berikutnya', 'chem', 'harapan', 'tidak', 'berpikir', 'tersinggung', 'komentar', 'tidak', 'mengganggu', ' im', 'bekas', 'adam', 'feel', 'like', 'ive', 'typed', 'forever', 'look', 'like', 'nothing', 'sheet', 'way' , 'pergi', 'tak terhingga', 'benar', 'terus', 'berpikir', 'ketik', 'sebaliknya', 'mengetik', 'saya', 'berpikir', 'kebiasaan', 'menulis', ' banyak', 'kelas', 'esai', 'saya', 'senang', 'lulus', 'ap', 'jalan', 'jangan', 'ambil', 'bahasa Inggris ', 'kelas', 'menunjukkan', 'mr', 'cody', 'ibu', 'heran', 'patrick', 'punya', '5', 'gadis', 'makan malam', 'malam', 'bodoh', 'berpikir', 'punya', '560', 'duduk', 'aps', 'benda', 'itu', 'im', 'pom', 'fakta', 'aku', 'berbakat ', 'cukup', 'sejak', 'menghabiskan', 'banyak', 'tinggi', 'sekolah', 'belajar', 'sebaliknya', 'menari', 'apa saja', 'lainnya', 'tidak bisa', 'bayangkan', 'tiga', 'jam', 'latihan', 'hari', 'tebak', 'banyak', 'permainan', 'tampaknya', 'seperti', 'banyak', 'le', 'ton ', 'menyenangkan', 'permainan', 'meskipun', 'tidak mau', 'diberikan', 'itu', 'memberi tahu', 'apakah', 'layak', 'akan', 'berdagang', 'sesuatu', 'lain', 'bisa', 'pergi', 'kembali', 'ulangi', 'tebak', 'tidak', 'penting', 'toh']</t>
  </si>
  <si>
    <t>['hari', 'masih', 'banyak', 'berpikir', 'berharap', 'orang tua', 'menetap', 'colorado', 'baik', 'bisnis', 'tempat', 'hidup', ' harapan', 'konflik', 'terjadi', 'walaupun', 'tahu', 'pergi', 'bertarung', 'satu', 'sementara', 'rindu', 'ibu', 'menangis', 'bandara' , 'masih', 'melihat', 'air mata', 'wajah', 'suara', 'lemah', 'dipanggil', 'mengatakan', 'halo', 'kuliah', 'hidup', 'heran', ' tim', 'dipanggil', 'kiri', 'pesan', 'precal', 'kelas', 'pertama', 'benda', 'besok', 'pagi', 'tidak', 'tahu', ' pergi', 'belum', 'harapan', 'dapatkan', 'beeper', 'segera', 'dibutuhkan', 'sangat', 'buruk', 'tidak', 'tahu', 'sakit', ' dapatkan', 'lihat', 'layar', 'heran', 'menulis', 'pernah', 'pergi', 'ke', 'berikutnya', 'garis', 'pergi', 'selamanya', 'sungguh' , 'ingin', 'pergi', 'rumah', 'merasa', 'meskipun', '247', 'merasa', 'suka', 'kulit', 'ikuti', 'ke mana-mana', 'pergi', ' jangan', 'ingin', 'waktu', 'jangan', 'ingin', 'sakit', 'perasaan', 'benci', 'asap', 'bau', 'buruk', 'ruang kelas', ' wow', 'akhirnya', 'tergerak', 'kedua', 'garis', 'aliran', 'sadar', 'menulis', 'agak', 'sakit', 'pantat', 'hampir', 'tidak mungkin' , 'sebenarnya ly', 'mulai', 'mengetik', 'tanpa', 'berpikir', 'ketik', 'melihat', 'layar', 'uhhh', 'ingin', 'datang', 'hari ini', 'jangan� t', 'ingin', 'merasa', 'meskipun', 'dia', 'akan', 'menempel', 'di mana pun', 'pergi', 'merasa', 'seperti', 'dia', 'tidak pernah' , 'akan', 'menemukan', 'teman', 'menggantung', 'tanpa', 'seharusnya', 'berpikir', 'suka', 'dia', 'teman', 'kita', ' dikenal', 'selamanya', 'merasa', 'dia', 'akan', 'tahan', 'kembali', 'masa depan', 'pergi', 'salah satu', 'akan', 'jatuh', ' terpisah', 'mudah', 'merasa', 'seseorang', 'akan', 'mendapatkan', 'sakit', 'tidak', 'ingin', 'satu', 'sakit', 'kepala' , 'gatal', 'harus', 'pergi', 'rumah', 'panggil', 'ibu', 'bicara', 'ayah', 'berharap', 'baik hati', 'air', 'colorado', ' air', 'baik', 'akan', 'suka', 'tahu', 'tim', 'suka', 'teman', 'sebenarnya', 'bertindak', 'jalan', 'menuju', 'tidak� t', 'tahu', 'suka', 'heran', 'merasa', 'jalan', 'pendeta', 'dallas', 'mengajar', 'bible', 'belajar', 'agak', 'merasa' , 'bersalah', 'berkata', 'aku', 'melihat', 'barang', 'tidak bisa', 'dapatkan', 'diri', 'pergi', 'duduk', 'mendengarkan', 'merasa' , 'buruk', 'heran', 'lee', 'tampak', 'tenang', 'belum', 'keluar ing', 'sangat', 'akan', 'suka', 'mendapatkan', 'tahu', 'heran', 'bahkan', 'tahu', 'ada', 'berpikir', 'tahu', 'duduk' , 'mengetik', 'bertanya-tanya', 'waktu', 'makan', 'makan malam', 'mata', 'janji', 'besok', 'ingin', 'bertemu', 'tim', 'suatu tempat', ' pergi', 'kelas', 'bersama', 'tidak bisa', 'tunggu', 'pergi', 'pulang', 'aku', 'agak', 'senang', 'tidak', 'kamar' , 'tidak bisa', 'bayangkan', 'sakit', 'cangkang', 'benar-benar', 'tahu', 'merasa', 'mendapatkan', 'sabar', 'waktu', 'waktu', 'bertanya', ' dapatkan', 'gugup', 'tidak pernah', 'beritahu', 'jangan', 'berpikir', 'benar', 'ingin', 'teman', 'datang', 'apartemen', 'jangan' , 'tahu', 'teman sekamar', 'pergi', 'bereaksi', 'misalkan', 'menemukan', 'teman sekamar', 'selanjutnya', 'semester', 'daun', 'hampir', 'waktu', ' pergi', 'berharap', 'jangan', 'buat', 'u', 'baca', 'nanti', 'semester', 'pikir', 'sungguh', 'ingin', 'pacar', ' sungguh', 'tidak', 'tahu', 'ingin', 'michael', 'cantik', 'imut', 'lebih tinggi', 'mau', 'jatuh', 'keras', 'aku' , 'senang', 'baik', 'teman', 'saya', 'agak', 'senang', 'bangkrut', 'pikir', 'dia', 'diri', 'ikan', ' banyak', 'lebih baik', 'lebih baik', 'menghafal', 'saya dical', 'terminology', 'kamis', 'weekend', 'bet', 'want', 'come', 'feel', 'though', 'every', 'time', 'i�m', ' i�m', 'blocked', 'crowd', 'way', 'i�m', 'uncomfortable', 'around', 'people', 'wish', 'stop', 'merokok', 'melihat' , 'jelek', 'waktu', 'jangan', 'merasa', 'suka', 'mengetik']</t>
  </si>
  <si>
    <t>['628101670', 'sean', 'crow', 'male', '1', 'sure', 'hope', 'thing', 'work', 'hate', 'computer', 'mencoba', ' angka', 'gunakan', 'benda', 'selamanya', 'pergi', 'berdoa', 'w', 'bekerja', 'baik', 'aliran', 'kesadaran', 'membutuhkan', 'benar' , 'tanda baca', 'pasti', 'harapan', 'lelah', 'hari ini', 'tinggal', 'beri tahu', 'empat', 'pagi', 'bangun', 'sembilan', 'jam', ' cowok', 'duduk', 'berikutnya', 'aneh', 'ketik', 'keras', 'yakin', 'harapan', 'tugas', 'pekerjaan', 'benar', 'psikologi', 'menarik' , 'bekas', 'ingin', 'psikolog', 'sadar', 'dokter', 'mungkin', 'dapatkan', 'dibayar', 'bahagia', 'hari ini', 'merasa', 'dunia', ' benar', 'bodoh', 'mungkin', 'merasa', 'lebih baik', 'selesai', 'pekerjaan rumah', 'benci', 'sekolah', 'zip', 'kaki', 'melayang', 'dapat' , 'mobil', 'kecelakaan', 'kemarin', 'benturan', 'kepala', 'sakit', 'banyak', 'teman', 'takut', 'hilang', 'dompet', 'pengemudi', ' lisensi', 'dingin', 'kamar', 'belum', 'panas', 'di luar', 'mata', 'lelah', 'matahari', 'saudara perempuan', 'pergi', 'barton', 'musim semi' , 'hari ini', 'bisa', 'pergi', 'jatuh tempo', 'fakta', 'lelah', 'terburuk', 'ketik', 'jatuh tempo', ' satu', 'jari', 'waktu', 'suka', 'tidur', 'tequila', 'menjijikkan', 'mencicipi', 'merasa', 'depresi', 'saat', 'mungkin', 'banyak' , 'menyenangkan', 'terakhir', 'akhir pekan', 'mustahil', 'menyenangkan', 'setiap', 'akhir pekan', 'istirahat', 'akhir pekan', 'mungkin', 'buruk', 'mengecewakan', ' teater', 'heran', 'tua', 'pacar', 'berpikir', 'mungkin', 'berpikir', 'pergi', 'mencapai', 'tujuan', 'merasa', 'sangat', 'gugup' , 'benar', 'berpikir', 'dua puluh', 'menit', 'sesuatu', 'tidak biasa', 'jalan', 'lihat']</t>
  </si>
  <si>
    <t>['satu', 'benda', 'rindu', 'sekolah', 'drum', 'tidak bisa', 'membawa', 'perguruan tinggi', 'menempatkan', 'bekas', 'bermain', 'band', ' orang', 'bekas', 'memberi tahu', 'sangat', 'baik', 'berhenti', 'bermain', 'mendapat', 'lebih buruk', 'selalu', 'bermain', 'tidak pernah', 'ingin' , 'berharap', 'bisa', 'bermain', 'apa saja', 'terbaik', 'teman', 'drummer', 'selalu', 'terus', 'berlatih', 'dapat', 'benar-benar', ' bagus', 'baik', 'bergerak', 'maryland', 'bergabung', 'band', 'band', 'bergabung', 'cantik', 'sukses', 'mati', 'metal', 'band' , 'dua', 'album', 'rindu', 'teman', 'harapan', 'baik-baik saja', 'kiri', 'teman', 'keluarga', 'kembali', 'san', 'antonio', ' tidak', 'tahu', 'siapa saja', 'maryland', 'kecuali', 'band', 'anggota', 'benar-benar', 'tidak', 'tahu', 'baik', 'berharap', 'bisa' , 'go', 'see', 'watch', 'band', 'play', 'sejak', 'big', 'fan', 'death', 'metal', 'music', 'listen', ' ketik', 'musik', 'kematian', 'metal', 'pasti', 'satu', 'favorit', 'jangan', 'suka', 'orang', 'bicara', 'buruk', 'kematian' , 'metal', 'tidak', 'genap', 'tahu', 'apa saja', 'ingin', 'mati', 'metal', 'artis', 'mampu', 'beberapa hari', 'dapatkan', 'kaya', 'musik', 'suka', 'pop', 'artis', 'bakat', 'ayo', 'bersama', 'kematian', 'metal', 'musik' , 'luar biasa']</t>
  </si>
  <si>
    <t>['aliran', 'kesadaran', 'makan', 'sarapan', 'perut', 'sakit', 'perut', 'sakit', 'dapat', 'pertama', 'kecelakaan', 'dua', ' tahun', 'lalu', 'bodoh', 'mobil', 'mendapat', 'kecelakaan', 'baru-baru ini', 'pergi', 'jalan', 'datang', 'biasa', 'berhenti', 'belakang' , 'mobil', 'duduk', '3', 'detik', 'bodoh', 'ford', 'ranger', 'datang', 'mengepul', 'belakang', 'akhir', 'hancur', ' mencari', 'akan', 'dipertimbangkan', 'paranoia', 'peduli', 'banyak', 'berpikir', 'ingin', 'pergi', 'rumah', 'waktu', 'rumah', 'lihat' , 'film', 'satu', 'rumah', 'masak', 'makan', 'bersih', 'kamar', 'genap', 'sofa', 'tidur', 'mau', 'baik', ' pengalaman', 'benar-benar', 'ingin', 'anjing', 'rumah', 'benar-benar', 'menyedot', 'tua', 'bertindak', 'suka', 'kucing', 'perampok', 'datang' , 'rumah', 'tahun', 'lalu', 'anjing', 'kencing', 'berlari', 'jauh', 'bodoh', 'anjing', 'berpikir', 'tahan', 'bagikan', ' permusuhan', 'suka', 'gambarkan', 'jangan', 'peduli', 'siapa saja', 'berpikir', 'selalu', 'benar', 'waktu', 'mencapai', 'tujuan', 'peduli' , 'sedikit', 'sedikit', 'bodoh', 'hormon', 'mungkin', 'genap', 'baca', 'tebak', 'benar-benar', 'penting', 'tepat', 'katakan', ' heran r', 'panjang', 'benda', 'biasanya', 'milikku', 'berdasarkan', 'jumlah', 'waktu', 'menghabiskan', 'menulis', 'empat', 'garis', 'panjang' , 'benar-benar', 'panjang', 'garis', 'benda', 'pria', 'selanjutnya', 'memukul', 'masuk', 'lebih lama', 'milikku', 'tahu', 'kelas', ' besar', 'keras', 'dapatkan', 'interaksi', 'dapatkan', 'membosankan', 'beri tahu', 'teman', 'teman', 'beri tahu', 'bijaksana', 'berpikir', 'tidak keduanya' , 'grub', 'uang', 'banyak', 'menghabiskan', 'bangkrut', 'jalang', 'sebenarnya', 'baris', 'mungkin', 'akan', 'tambah', '3', ' keren', 'nyali', 'berikutnya', 'tertulis', '20', 'min', 'hei', 'jip', 'pria', 'moto', 'ambil', 'banyak', 'dapatkan' , 'uang', 'berharga', 'pergi', 'ringan', 'waktu', 'asrama', 'kamar', 'mau', 'buangan', 'listrik', 'tinggalkan', 'air', ' berlari', 'wastafel', 'sikat', 'gigi', 'yeah', 'jip', 'man', 'benar-benar', 'ingin', 'komputer', 'kamar', 'menjengkelkan', 'satu' , 'satu', 'hidup', 'seharusnya', 'mulai', 'benar', 'satu', 'baik hati', 'kejam', 'dewa', 'ditunjuk', 'banyak', 'hidup', ' ingin', 'belajar', 'retas', 'besar', 'komputer', 'ambil', 'kontrol', 'haha', 'kuat', 'manusia', 'dunia', 'delusi', 'grandureidiot' , 'com', 'pernah', 'mengira', 'bisa', 'mengambil', 'menghina', 'tidak', 'kejutan', 'meskipun', 'orang', 'mengambil', 'banyak', 'hati ', 'hari', 'cewek', 'bertemu', 'kamar', 'pasangan', 'teman', 'milikku', 'terus-menerus', 'bercerita', 'orang', 'janji', 'cincin', 'anak laki-laki', 'teman', 'pesta', 'berantakan', 'berkeliling', 'terbaik', 'teman', 'cemburu', 'banyak', 'punya', 'berantakan', 'berkeliling', 'fakta ', 'dapatkan', 'banyak', 'aksi', 'baik hati', 'dihormati', 'jalang', 'pergi', 'pergi', 'kembali', 'semuanya', 'berkata', 'bodoh', 'baik', 'cemburu', 'fakta', 'joe', 'kacau', 'benar-benar', 'bangkrut', 'baik', 'keren', 'berharap', 'dapat', 'alasan', 'sangat ', 'butuh', 'dapatkan', 'cewek', 'teman', 'ingin', 'satu', 'mengandalkan', 'setiap', 'mengalahkan', 'neraka', 'cewek', 'membingungkan', 'musik', 'kontrol', 'perasaan', 'nin', 'kirim', 'adrenalin', 'buru-buru', 'keras', 'inti', 'minum', 'banyak', 'minum', 'minum ', 'waktu', 'minum', 'kotoran', 'tidak ada', 'berhenti', 'keren', 'mungkin', 'nanti']</t>
  </si>
  <si>
    <t>['baik', 'duduk', 'depan', 'bersinar', 'monitor', 'mencoba', 'memberi tahu', 'editor', 'kepala', 'menyalip', 'sulit', 'tampaknya', ' harus', 'terus', 'menginjak', 'menembak', 'menyadari', 'kehilangan', 'klub', 'rapat', 'malam', 'juga', 'diingat', 'informal', 'kelas' , 'sakit', 'mengambil', 'senin', 'juga', 'berlatih', 'gitar', 'im', 'malas', 'pekerjaan rumah', 'materi', 'anak laki-laki', 'sesuatu', ' lain', '27', 'cerita', 'orang', 'lihat', 'suka', 'kecil', 'semut', 'bergerak', 'berkeliling', 'teraneh', 'fashion', 'jangan' , 'bahkan', 'tahu', 'aku', 'berkata', 'lagi', 'merasa', 'sakit', 'makanan', 'makan', 'makan malam', 'menghambat', 'belajar', ' lain', 'katakan', 'ingat', 'panggil', 'peggy', 'sejak', 'kiri', 'pesan', 'hari', 'tunggu', 'sampai', 'nanti', 'oh' , 'rob', 'well', 'need', 'inform', 'houston', 'concert', 'info', 'heran', 'maskapai penerbangan', 'tiket', 'c', 'datang', ' belum', 'item', 'dipesan', 'catalog', 'im', 'mulai', 'khawatir', 'tidak bisa', 'percaya', 'b', 'biaya', 'dolar', 'hanya' , 'cek', 'pernyataan', 'atm', 'juga', 'biaya', 'penyetoran', 'tarik ing', 'mata uang', 'bank', 'teller', 'sebagai gantinya', 'atm', 'keterlaluan', 'im', 'benar-benar', 'melihat', 'maju', 'pergi', 'kembali' , 'pulang', 'segera', 'saya', 'masih', 'rindu rumah', 'melenyapkan', 'agak', 'sejak', 'pertama', 'hari', 'mencari', 'rak buku', ' mengingatkan', 'membeli', 'kontak', 'carl', 'sagan', 'tetap', 'berniat', 'baca', 'tidak pernah', 'dapatkan', 'sekitar', 'benci', 'beli' , 'buku', 'baik', 'pemikiran', 'kontak', 'sangat baik', 'film', 'moral', 'implikasi', 'membawa', 'hebat', 'benda', 'lihat', ' sains', 'berorientasi', 'film', 'fokus', 'iman', 'hanya', 'fakta', 'carl', 'sagan', 'harus', 'brilian', 'manusia', 'selanjutnya' , 'pintu', 'tetangga', 'berputar', 'stereo', 'pergi', 'diam', 'hmm', 'lagu', 'oh', 'yeah', 'semi', 'pesona', ' hidup', 'lihat', 'gitar', 'tab', 'nanti', 'mengingatkan', 'pergi', 'pesta', 'berikutnya', 'pintu', 'duduk', 'misalkan', 'tidak bisa� t', 'sakit', 'id', 'dapatkan', 'di belakang', 'belajar', 'panjang', 'menulis', 'jauh', 'hmm', 'hampir', '20', 'min' , 'belum', 'benar-benar', 'berkata', 'apa saja', 'mendalam', 'mengecewakan', 'aliran', 'kesadaran', 'tugas', 'saya', 'menyukai', 'perguruan tinggi', 'banyak', 'memberi', 'ruang', 'merenungkan', 'biarkan', 'pikiran', 'berkelana', 'luar biasa', 'tempat ', 'satu', 'pergi', 'mengatur', 'pikiran', 'bebas', 'tidak', 'tahu', 'kadang-kadang', 'impulsif', 'mendesak', 'menulis', 'puisi', 'lagu', 'dapatkan', 'terganggu', 'tiba-tiba', 'menyetir', 'kalah', 'tebak', 'pasti', 'suasana hati', 'diperhatikan', 'hanya', 'sering', 'terjadi ', 'pertama', 'dapat', 'mungkin', 'karena', 'pengasingan', 'tiba-tiba', 'perpisahan', 'teman', 'keluarga', 'aneh', 'lingkungan', 'wo', 'penjaga', 'lebih keras', 'berpikir', 'merasa', 'seperti', 'saya', 'dipaksa', 'tumbuh', 'lebih cepat', 'id', 'suka', 'kira-kira', 'membangun ', 'karakter', 'tidak pernah', 'satu', 'kembali', 'penghalang', 'berpikir', 'gerbang', 'lain', 'dunia', 'hmm', 'waktu', 'kereta', 'berpikir', 'yakin', 'aneh', 'satu', 'sekelompok', 'acak', 'pikir', 'bertebaran', 'bersama', 'mewakili', 'bagian', 'pasti', 'hampir tidak ', 'mungkin', 'paradoks', 'mengurutkan', 'satu', 'pemikiran', 'tambah', 'lemah', 'kemauan', 'orang', 'akhir-akhir ini', 'niat', 'tidak bisa', 'tampak', 'dapatkan', 'ambil', 'root', 'butuh', 'ubah', 'g uess', 'pemberitahuan', 'sedikit', 'perbaikan', 'dekat', 'banyak', 'id', 'suka']</t>
  </si>
  <si>
    <t>['baik', 'tidak', 'tahu', 'menulis', 'duduk', 'selanjutnya', 'pria', 'tahu', 'semuanya', 'komputer', 'merasa', 'suka', ' bodoh', 'menyebabkan', 'mengetik', 'kecepatan', 'tidak', 'genap', 'tahu', 'mendapatkan', 'ut', 'web', 'halaman', 'oh', 'baik' , 'belajar', 'nanti', 'sungguh', 'suka', 'komputer', 'belajar', 'banyak', 'lalu', 'dua', 'bulan', 'sangat', 'harapan', ' masih', 'aol', 'bicara', 'teman', 'menulis', 'suka', 'seribu', 'email', 'email', 'kotak', 'kosong', 'tidak bisa', 'percaya' , 'teman', 'milikku', 'lupa', 'oh', 'yah', 'sangat', 'teman', 'jangan', 'bahkan', 'tahu', 'lihat', 'suka', ' jangan', 'sangat', 'peduli', 'suka', 'email', 'suka', 'mendapatkan', 'perhatian', 'sangat', 'rindu', 'pacar', 'houston', 'pergi' , 'kembali', 'besok', 'datang', 'kuliah', 'banyak', 'masalah', 'benci', 'menghadapi', 'masalah', 'membutuhkan', 'seseorang', 'suka', ' tonton', 'kembali', 'sesuatu', 'butuh', 'pacar', 'dukungan', 'manis', 'kadang-kadang', 'membuat', 'lupa', 'masalah', 'selalu', 'telepon' , 'stres', 'mengambil', 'membuat', 'merasa', 'nyaman', 'pria', 'telepon', 'tagihan', 'pergi', 'sc adalah', 'tidak bisa', 'tolong', 'panggil', 'jahat', 'banyak', 'hitam', 'orang tua', 'tidak', 'benar-benar', 'tahu', 'heran', 'terjadi' , 'beri tahu', 'suka', 'china', 'orang tua', 'mungkin', 'membunuh', 'sesuatu', 'berharap', 'orang tua', 'mengerti', 'tidak', 'mengharapkan', ' banyak', 'tahu', 'suka', 'tidak', 'sangat', 'tahu', 'banyak', 'ras', 'tidak', 'genap', 'suka', 'mantan pacar', 'setengah' , 'Vietnam', 'setengah', 'putih', 'mengetik', 'panjang', 'waktu', 'suka', 'kecil', 'layar', 'oh', 'baik', 'pergi', ' ketik', 'sedikit', 'lebih lama', 'heran', 'instruktur', 'tahu', 'panjang', 'tulis', 'jam', 'program', 'sesuatu', 'suka', 'hitung' , 'panjang', 'menulis', 'suka', 'terkejut', 'menulis', 'rumah', 'kerja', 'hari', 'dapat', 'jatuh tempo', 'hari', 'suka', ' bulan', 'jauh', 'sesuatu', 'perlu', 'belajar', 'kuliah', 'heran', 'takut', 'janji', 'sebab', 'mungkin', 'oh', 'baik' , 'biarkan', 'melihat', 'sesuatu', 'pergi', 'hidup', 'keras', 'berharap', 'menulis', 'suka', 'semua orang', 'lainnya', 'berharap', ' inggris', 'pertama', 'bahasa', 'jangan', 'senang', 'berbicara', 'dua', 'bahasa', 'menyakitkan', 'tidak', 'k sekarang', 'bicara', 'bahasa Inggris', 'selalu', 'bekas luka', 'mental', 'jahat', 'selalu', 'bicara', 'keras', 'tidak', 'tahu', 'orang' , 'suka', 'mendengar', 'pria', 'halaman', 'lebar', 'jalan', 'membuat', 'sempit', 'menulis', 'panjang', 'benda', 'sakit', ' tahu', 'baik', 'meningkatkan', 'menulis', 'sesuatu', 'psikologi', 'kelas', 'pokoknya', 'keren', 'ok', 'menulis', 'berpikir', 'cukup' , 'akan', 'berhenti', 'oke', 'sampai jumpa', 'berikutnya', 'waktu', 'pergi', 'tidur', 'p']</t>
  </si>
  <si>
    <t>['kosong', 'layar', 'menatap', 'jari', 'bergerak', 'periferal', 'penglihatan', 'layar', 'terbelakang', 'heran', 'menempatkan', '3', ' titik', 'akhir', 'kalimat', 'dibuat', 'bagaimanapun', 'bahu', 'mendapatkan', 'sorei', 'mungkin', 'seharusnya', 'ketik', 'lengan', 'lurus' , 'suka', 'heran', 'membantu', 'melawan', 'karpal', 'terowongan', 'sindrom', 'aku', 'akan', 'berlari', 'tidak bisa', 'percaya' , 'sat', '700', 'pm', 'im', 'writing', 'im', 'nerd', 'sebenarnya', 'im', 'im', 'coolbut', 'thats', ' relatif', 'tebak', 'saya', 'benar-benar', 'minum', 'kopi', 'saya', 'menatap', 'hijau', 'porselen', 'kopi', 'cangkir' , 'tetes', 'kopi', 'noda', 'sudah', 'samping', 'bibir', 'uap', 'naik', 'atas', 'benar-benar', 'mau', 'pilih', ' sip', 'menulis', 'bukan', 'terus menerus', 'jewel', 'playing', 'background', 'volume', '5', 'shes', 'kind', 'distracting', 'come' , 'bodoh', 'permainan', 'benar-benar', 'berhubungan', 'heran', 'scott', 'berpikir', 'benar', 'sekarang', 'harapan', 'dia', 'kelas', ' luar biasa', 'aneh', 'berpikir', 'suka', 'saya', 'yakin', 'mengingatkan', 'scott', 'serigala', ' tidak bisa', 'berdiri', 'buruk', 'tanda', 'suka', 'richards', 'aksen', 'wow', 'bahasa Inggris', 'aksen', 'sangat', 'imut', 'suka' , 'london', 'pria', 'luar biasa', 'terutama', 'satu', 'kereta bawah tanah', 'tampak', 'seperti', 'gavin', 'rossdale', 'berbicara', 'Italia', ' ragu', 'heran', 'liz', 'michelle', 'bukan', 'ken', 'memanggil', 'benci', 'pria', 'bertanya', 'nomor', 'tidak pernah', 'pernah' , 'panggil', 'kembali', 'lainnya', 'tunggu', 'sangat', 'lama', 'waktu', 'baik hati', 'suka', 'maks', 'heran', 'dia', ' heran', 'bodoh', 'model', 'kakak', 'paris', 'apapun', 'cinta', 'permata', 'ingin', 'bermain', 'piano', 'benar', 'genap' , 'meskipun', 'belum', 'bermain', 'enam', 'tahun', 'astaga', '7', '20', 'sudah', 'cantik', 'menyenangkan', 'mungkin', ' dapatkan', 'buku harian', 'seseorang', 'baca', 'berpikir', 'im', 'bertele-tele', 'idiot', 'sakit', 'hati', 'dewan', 'heran', 'nama' , 'bukan', 'daftar', 'sumpah', 'aplikasi', 'terbaik', 'satu', 'terbelakang', 'mungkin', 'manis', 'idealistis', 'mungkin', 'berpikir', ' im', 'penuh', 'omong kosong', 'membuat', 'benar-benar', 'berpikir', 'cara', 'mungkin', 'penyebab', 'mendengarkan', 'permata', ' waktu', 'heran', 'teman sekamar', 'mendapatkan', 'pulang', 'aktif', 'kursus', 'tidak', 'mendapatkan', '700 pagi', 'pagi', 'kru', 'uji coba' , 'ok', 'mungkin', 'tidak', 'membuat', 'menyebabkan', 'cewek', 'total', 'ho', 'banyak', 'menghormati', 'gadis', 'tim', ' heran', 'st4eve', 'dapatkan', 'kembali', 'coxin', 'idea', 'mantra', 'kata', 'lidah', 'kering', 'pokok', 'scott's', ' angka', 'oranye', 'lengket', 'catatan', 'menatap', 'kanan', 'kembali', 'menulis', 'suka', 'pria', 'dinding', 'telanjang', 'st4reaks' , 'ringan', 'buta', 'datang', 'emas', 'berharap', 'bisa', 'menulis', 'lagu', 'suka', 'permata', 'ingin', 'bermain', ' gitar', 'baik', 'miss', 'ayah', 'dia', 'menatap', 'belakang', 'dinding', 'lihat', 'agak', 'ke samping', 'heran', 'kembali' , 'berpakaian', 'layar', 'membingungkan', 'kalah', 'tempat', 'jari kaki', 'sakit', 'merasa', 'penuh', 'membungkus', 'kotor', 'meskipun', ' tidak bisa', 'percaya', 'tidak', 'ambil', 'cdsthey�re', 'terbelakang', 'tulang ekor', 'sakit', 'harapan', 'aku', 'sakit', 'besok', ' steve', 'bit', 'extreme', 'terus', 'memukul', 'salah', 'kunci', 'sangat', 'membutuhkan', 'mendapatkan', 'wadah', 'menyimpan e', 'dapatkan', 'gantungan', 'tahu', 'membutuhkan', 'pekerjaan rumah', 'benci', 'kalkulus', 'pekerjaan rumah', 'aku', 'takut', 'heran', ' saya', 'pesimis', 'hari ini', 'saya', 'biasanya', 'ohgosh', 'ive', 'punya', 'banyak', 'barang', 'mengatur', 'tiga puluh', ' menit', 'selesai', 'heran', 'ketik', 'orang', 'heran', 'ta', 'sebenarnya', 'baca', 'omong kosong', 'kelas', 'aneh', 'mungkin' , 'bermain gitar']</t>
  </si>
  <si>
    <t>['duduk', 'teman', 'apartemen', 'pria', 'menonton', 'ut', 'v', 'rutgers', 'permainan', 'v', 'pria', 'dapatkan', ' menendang', 'menonton', 'menebak', 'menghibur', 'baik', 'keren', 'perut', 'merasa', 'mual', 'china', 'makan siang', 'tidur', 'benar' , 'sesudahnya', 'aliran', 'kesadaran', 'sesuatu', 'lebih keras', 'berpikir', 'heran', 'teman', 'kesal', 'keseluruhan', 'internet', 'berantakan', ' jangan', 'pikir', 'besar', 'kesepakatan', 'mungkin', 'dia', 'sangat', 'sensitif', 'ya', 'sensitif', 'dua puluh', 'menit', 'sepertinya' , 'suka', 'sangat', 'lama', 'waktu', 'mencoba', 'tetap', 'bangun', 'putri', 'di', 'benda', 'v', 'tidak bisa', ' tinggal', 'lama', 'cukup', 'berpikir', 'cantik', 'tragis', 'ibu', 'teresa', 'mati', 'hari', 'pikir', 'dia', 'selesai' , 'putri', 'di', 'banyak', 'orang', 'tidak', 'genap', 'tahu', 'meninggal', 'aku', 'benar-benar', 'suasana hati', ' dua puluh', 'menit', 'jeda', 'cara', 'banyak', 'benar-benar', 'lucu', 'rasa', 'mulut', 'merasa', 'suka', 'bermain', 'piano' , 'keinginan', 'kelas', 'lebih kecil', 'merasa', 'suka', 'kecil', 'ikan', 'hebat', 'besar', ' samudra', 'mengatakan', 'bodoh', 'benda', 'seperti', 'waktunya', 'besar', 'jari kaki', 'kiri', 'kaki', 'sakit', 'berpikir', 'kuku' , 'pergi', 'rendah', 'keuangan', 'bantuan', 'cek', 'datang', 'butuh', 'uang', 'beli', 'buku', 'tidak', 'benar-benar', ' nafsu makan', 'jambalaya', 'benar', 'itu', 'ada apa', 'makan malam', 'malam', 'butuh', 'baca', 'bab', 'dua', 'susah', 'waktu' , 'membaca', 'bab', 'satu', 'menarik', 'oh', 'well', 'heran', 'waktu', 'merasa', 'suka', 'ive', 'mengetik', ' pergi', 'jam', 'sepuluh', 'menit', 'pergi', 'ingin', 'belajar', 'bermain', 'harmonika', 'suara', 'keren', 'mereka', 'masih' , 'menonton', 'v', 'sepak bola', 'sangat', 'menarik', 'berpikir', 'lebih baik', 'bisbol', 'bisbol', 'jauh', 'membosankan', 'olahraga', ' dunia', 'siapa saja', 'duduk', '50', 'miliar', 'inning', 'sebenarnya', 'dapatkan', 'dibayar', 'banyak', 'berpikir', 'dapatkan', 'dibayar' , 'butuh', 'belajar', 'malam', 'pergi', 'perpustakaan', 'ingin', 'jauh', 'pindah', 'tepi sungai', 'tinggal', 'dekat', 'kampus', ' sunchase', 'cantik', 'menyenangkan', 'berharap', 'bahasa Inggris', 'kelas', 'final', 'kertas', 'akan', 'banyak', 'menyenangkan', 'saya', 'hampir', 'selesai', 'saya', 'benar-benar', 'keinginan', 'jello', 'kiwistrawberry', 'jello', 'enak', 'mmmm', 'empat', 'menit ', 'merasa', 'bodoh', 'jari kaki', 'panjang', 'hilang', 'tautan', 'arghh', 'pakai', 'kamar mandi', 'heran', 'banyak', 'orang', 'selesai', 'jauh', 'k', 'waktu', 'menyenangkan']</t>
  </si>
  <si>
    <t>['ok', 'pergi', 'baik', 'benar-benar', 'jangan', 'banyak', 'katakan', 'benar', 'sudah', 'selesai', 'ketik', 'menulis', ' aneh', 'pengalaman', 'berakhir', 'menulis', 'lirik', 'lagu', 'tidak bisa', 'dapatkan', 'kepala', 'terus', 'pergi', 'jangan', 'benci' , 'terutama', 'benci', 'suka', 'menjengkelkan', 'lagu', 'tahu', 'paduan suara', 'sesuatu', 'hmmm', 'benar', 'aku', 'bertanya-tanya' , 'dunia', 'i�m', 'seharusnya', 'terus', 'mengetik', 'dua puluh', 'menit', 'terus', 'datang', 'sesuatu', 'katakan', 'baik' , 'suka', 'bertemu', 'seseorang', 'baru', 'kamu', 'mencoba', 'percakapan', 'terus', 'memukul', 'bata', 'dinding', 'terus-menerus', ' bertanya', 'orang', 'jurusan', 'banyak', 'waktu', 'keinginan', 'akan', 'diambil', 'mengetik', 'kelas', 'tinggi', 'sekolah', 'semua orang' , 'lain', 'tahu', 'menunda-nunda', 'bisa', 'ambil', 'pemrograman', 'kelas', 'komputer', 'kredit', 'baik', 'mengambil', 'kelas', ' saya sudah', 'belajar', 'sangat', 'benci', 'pemrograman', 'datang', 'istilah', 'fakta', 'suka', 'komputer', 'belum', 'benci', ' pemrograman', 'berpikir', 'otak', 'akan', 'perlahan', 'membangun', 'tekanan', 'meledak', 'saya �m', '40', 'menjadi', 'programmer', 'mengetik', 'skill', 'mengerikan', 'think', 'i�ve', 'practice', 'heran', 'agnes', 'dia', 'teman sekamar', 'dia', 'duduk', 'berikutnya', 'selalu', 'dapatkan', 'banyak', 'email', 'belum', 'mengeluh', 'biasa', 'satu ', 'menulis', 'suka', 'dapatkan', 'tidak ada', 'bisa', 'tidak', 'menulis', 'siapa saja', 'salah satu', 'oh', 'baik', 'berpikir', 'dapat', 'email', 'kebiasaan', 'akan', 'buang', 'cara', 'banyak', 'waktu', 'komputer', 'lab', 'bagaimanapun', 'oh', 'pikiran ', 'blok', 'baik', 'suka', 'menulis', 'surat', 'paling dekat', 'teman', 'juga', 'belum', 'selesai', 'katakan', 'terserah', 'peduli', 'peduli', 'pria', 'pergi', 'informasi', 'toh', 'kehilangan', 'pertama', 'hari', 'kelas', 'benar-benar', 'tidak', 'tahu ', 'barang', 'pergi', 'bekas', 'ive', 'selalu', 'takut', 'pernah', 'pergi', 'psikolog', 'sesuatu', 'akan', 'berakhir', 'menceritakan', 'aku', 'gila', 'sesuatu', 'akan', 'tahu', 'sesuatu', 'benar-benar', 'tidak', 'ingin', 'tahu', 'ada', 'banyak', 'baik hati', 'barang', 'semua orang', 'kamar', 'menatap', 'kosong', 'layar', 'komputer', 'bukan', 'luar biasa', 'kekuatan', 'kecil', 'kotak', 'silikon', 'logam', 'u', 'bayangkan', 'dunia', 'hari ini', 'tanpa', 'komputer', 'tampaknya ', 'sebenarnya', 'belajar', 'sesuatu', 'comp', 'sci', 'kelas', 'satu', 'hari', 'komputer', 'berhenti', 'bekerja', 'akan', 'kacau', 'dunia', 'akan', 'pergi', 'rusak', 'akan', 'pergi', 'kacang', 'jangan', 'batas', 'komputer', 'tradisional', 'sense ', 'berbicara', 'sedikit', 'komputer', 'chip', 'jarak jauh', 'kontrol', 'ringan', 'perlengkapan', 'semuanya', 'hei', 'akan', 'membuat', 'bagus', 'cerita', 'taruhan', 'selesai', 'berpikir', 'terinspirasi', 'itu', 'kedua', 'film', 'katakan', 'diinginkan', 'sutradara', 'baik ', 'tiga', 'ide', 'pertama', 'film', 'benar-benar', 'tidak bisa', 'tunggu', 'perlu', 'pergi', 'beli', 'buku', 'ive', 'berjalan', 'sesuatu', 'baca', 'cinta', 'buku', 'sebenarnya', 'baru', 'favorit', 'penulis', 'jeff', 'siang', 'mengingatkan', 'perlu ', 'lihat', 'web', 'heran', 'dia', 'tertulis', 'apa saja', 'lainnya', 'harapan', 'vurt', 'satu', 'terbaik', 'buku', 'i�ve', 'ever', 'read', 'well', 'time']</t>
  </si>
  <si>
    <t>['ringan', 'keras', 'rumah', 'terima kasih', 'ya ampun', 'amy', 'pangkuan', 'atas', 'tugas', 'masih', 'satu', 'jatuh tempo', ' jumat', 'ringan', 'datang', 'im', 'lega', 'merasa', 'udara', 'pengkondisian', 'im', 'sedikit', 'sedikit', 'tugas', 'cara' , 'menonton', 'cara', 'mengatakan', 'hai', 'sungguh', 'sakit', 'kanan', 'hidung', 'selalu', 'beringus', 'ingus', 'tempat tidur', ' mungkin', 'ngiler', 'tidak', 'sangat', 'tahu', 'malam ini', 'butuh', 'pergi', 'theta', 'rumah', 'belajar', 'dapatkan', 'pasti' , 'jumlah', 'jam', 'selesai', 'tidak', 'sangat', 'ingin', 'baca', 'lagi', 'hebat', 'polos', 'webb', 'suka', ' sejarah', 'buku', 'membuat', 'ingin', 'jatuh', 'tertidur', 'kadang-kadang', 'membaca', 'menarik', 'bagian', 'binatang', 'polos', 'kecil' , 'jackrabbit', 'white', 'patch', 'butt', 'kapan pun', 'bahaya', 'sesuatu', 'flare', 'berkomunikasi', 'baik', 'tebak', 'itu', ' bekerja', 'kanan', 'berbicara', 'utara', 'v', 'selatan', 'jalan', 'membosankan', '70', 'halaman', 'baca', 'malam ini', 'sedikit' , 'luar biasa', 'kadang-kadang', 'dapatkan', 'di belakang', 'merasa', 'nyata', 'bersalah', 'ingin', 'tetap', 'kelas', 'perlu', 'matematika', 'pekerjaan rumah', 'baik hati', 'merasa', 'suka', 'mengambil', 'tidur siang', 'pergi', 'belajar', 'sakit ', 'tidak pernah', 'dapatkan', 'tempat tidur', 'soooooooo', 'nyaman', 'meletakkan', 'merah muda', 'sprei', 'rock', 'soo', 'lembut', 'baik', 'merasa', 'suka', 'menonton', 'backdraft', 'mana saja', 'baldwin', 'pria', 'benar-benar', 'baik', 'melihat', 'mengingatkan', 'stratford', 'pria ', 'hidup', 'menara', 'sangat', 'bagus', 'melihat', 'jelas', 'sangat', 'manis', 'berjalan', 'u', 'rumah', 'malam', 'ka', 'rumah', 'berpikir', 'berbahaya', 'mulai', 'berbicara', 'gereja', 'pergi', 'berpikir', 'pria', 'baik', 'benar', 'seseorang ', 'diberitahu', 'patah', 'lama', 'waktu', 'pacar', 'berpisah', 'kuliah', 'tidak', 'berpikir', 'mau', 'suka', 'dapatkan', 'tengah', 'itu', 'alasan', 'patah', 'itu', 'cukup', 'jelas', 'sesuatu', 'besar', 'tahan', 'ke', 'biarkan', 'pergi ', 'seperti', 'satu', 'lebih baik', 'pria', 'ive', 'terlihat', 'sekitar', 'akhir-akhir ini', 'baik', 'ingin', 'ver', 'malam ini', 'tahu', 'sakit', 'merasa', 'buruk', 'nanti', 'aku', 'membuat', 'baik', 'nilai', 'belum', 'cukup', 'g sering', 'menggantung', 'pekerjaan rumah', 'baru', 'pengaturan', 'semuanya', 'danielle', 'dipanggil', 'sakit', 'hidup', 'berikutnya', 'tahun', 'berpikir' , 'itu akan', 'baik', 'cara', 'allison', 'danielle', 'tidak', 'benar-benar', 'tahu', 'baik', 'seh', 'allison', 'teman' , 'cara', 'allison', 'menggantung', 'banyak', 'akhir-akhir ini', 'dia', 'keren', 'sangat', 'mengagumkan', 'dapatkan', 'tahu', 'orang', ' berbeda', 'negara', 'menjadi', 'dekat', 'teman', 'dia', 'oklahoma', 'oklahoma', 'acak', 'oklahoma', 'mungkin', 'baik', 'pergi' , 'lihat', 'keluarga', 'kadang-kadang', 'mungkin', 'pergi', 'houston', 'nasi', 'permainan', 'sakit', 'dapatkan', 'lihat', 'kecil', ' saudara', 'keren', 'dia', 'tumbuh', 'suka', 'gulma', 'benar', 'gila', 'aku', 'hilang', 'suka', 'anak', 'benci' , 'mungkin', 'suka', 'kecil', 'dapatkan', 'perhatian', 'tidak', 'ingin', 'kalah', 'hebat', 'kakak', 'hubungan', 'benar', ' im', '3', 'jam', 'rumah']</t>
  </si>
  <si>
    <t>['misalkan', 'dapatkan', 'tertangkap', 'web', 'pertama', 'tahun', 'heran', 'kadang-kadang', 'pergi', 'banyak', 'menangani', 'menebak', ' semua orang', 'merasa', 'cara', 'orang', 'yakin', 'membuat', 'merasa', 'lebih pintar', 'meskipun', 'baik', 'banyak', 'potensial', 'selanjutnya' , 'orang', 'orang', 'duduk', 'berikutnya', 'membuat', 'tegang', 'heran', 'datang', 'chris', 'drama', 'utama', 'kira', ' merasa', 'gugup', 'merasa', 'lebih baik', 'kiri', 'meskipun', 'pria', 'orang', 'benar-benar', 'ketik', 'cepat', 'tidak', 'genap' , 'dengar', 'jeda', 'hebat', 'lain', 'korban', 'duduk', 'selanjutnya', 'kira', 'korban', 'meskipun', 'heran', 'semuanya', ' lain', 'menulis', 'kertas', 'merasa', 'sedikit', 'aneh', 'tampaknya', 'baik', 'suka', 'pikiran', 'berceloteh', 'tebak', 'semuanya' , 'meskipun', 'sangat', 'perlu', 'kecepatan', 'mengetik', 'bekas', 'cepat', 'sangat', 'banyak', 'barang', 'hari ini', 'pria', ' rindu', 'terbaik', 'teman', 'rindu', 'kelly', 'bahkan', 'meskipun', 'benci', 'mengakui', 'sepertinya', 'suka', 'katakan', 'katakan' , 'siapa saja', 'lainnya', 'mungkin', 'cara', 'tahu', 'mungkin', 'membuat', 'alasan', 'tidak', 'cinta', 'lagi', 'cengeng', 'suka', 'berharap', 'tidak', 'negatif', 'aku', 'selalu', 'pergi', 'cinta', 'buruk', 'dallas', 'ok ', 'seseorang', 'putar', 'udara', 'mendapatkan', 'sedikit', 'hangat', 'heran', 'bret', 'brian', 'tahu', 'sopan', 'gila', 'berharap', 'tahu', 'jalan', 'chad', 'benar-benar', 'berarti', 'seperti', 'saya', 'satu', 'menceritakan', 'menonton', 'sepuluh', 'menit ', 'pergi', 'lima', 'oh', 'yah', 'sakit', 'terus', 'mematuk', 'kunci', 'benar-benar', 'tidak', 'ingin', 'pergi', 'kelas', 'hari ini', 'tidak', 'tahu', 'orang', 'lewati', 'meskipun', 'perlu', 'dapatkan', 'di belakang', 'bekerja', 'masih', 'lain ', 'satu', 'benda', 'tulis', 'besok', 'kelas', 'keren', 'meskipun', 'tidak boleh', 'panik', 'banyak', 'ayo', 'aku', 'mengambil', '12', 'jam', 'ikan', 'saya', 'yakin', 'orang', 'merasa', 'jalan', 'tahu', 'micah', 'heran', 'pernah ', 'pergi', 'apa saja', 'aku', 'sungguh', 'kaget', 'datang', 'mihirs', 'pesta', 'u', 'ahhh', 'bagus', 'waktu', 'kota', 'pasti', 'dallas', 'benci', 'mengakui', 'berpikir', 'suka', 'lebih baik', 'heran', 'berakhir', 'bersama', 'saya', 'kesepian ', 'belum', 'tidak', 'berpikir', 'ingin', 'apa saja', 'serius', 'oh', 'tahu', '1201', 'berpikir', '4', 'menit', 'siapa pun', 'membaca', 'mungkin', 'berpikir ', 'aku', 'kacang', 'heran', 'seseorang', 'benar-benar', 'akan', 'membaca', 'sejak', 'banyak', 'mahasiswa', 'wow', 'mengetik', 'mendapatkan', 'lebih baik', 'lucu', 'sedikit', 'latihan', 'heran', 'kata', 'prosesor', 'semuanya', 'online', 'mungkin', 'buruk', 'bisa ', 'dapatkan', 'milikku', 'pekerjaan', 'heran', 'pergi', 'oh', 'baik', 'ya', 'akhirnya']</t>
  </si>
  <si>
    <t>['kembali', 'menarik', 'makan malam', 'pengalaman', 'frat', 'rumah', 'menyadari', 'membuang-buang', 'waktu', 'biasa', 'memutuskan', 'id', ' putar', 'tua', 'komputer', 'kecil', 'aliran', 'kesadaran', 'menulis', 'saya', 'duduk', 'tahu', 'meja', 'katakan', 'kebenaran' , 'selesai', 'baik', 'kecuali', 'baik', 'tempat', 'meletakkan', 'komputer', 'teman sekamar', 'lama', 'teman', 'ive', 'tahu', ' sepanjang', 'hidup', 'persaudaraan', 'b', 'mungkin', 'tidak akan', 'kembali', 'dua belas', 'benar-benar', 'berpikir', 'lucu', 'datang', 'sekolah' , 'sepenuhnya', 'sibuk', 'hari', 'satu', 'duduk', 'beanbag', 'kursi', 'menonton', 'v', 'mengatakan', 'benar', 'benar-benar', ' peduli', 'jumlah', 'waktu', 'mendapatkan', 'menghabiskan', 'duduk', 'beanbag', 'kursi', 'menonton', 'v', 'walaupun', 'sangat', 'menyenangkan' , 'mungkin', 'tampak', 'duduk', 'beanbag', 'kursi', 'benda', 'pikiran', 'kamu', 'pergi', 'dapatkan', 'pergi', 'barang', ' menyadari', 'hari ini', 'kelas', 'satu', 'mulai', 'dapatkan', 'setengah', 'jumlah', 'tidur', 'digunakan', 'dapatkan', 'menjadi', 'kecil' , 'sedikit', 'menjengkelkan', 'menyedihkan', 'berpikir', 'beristirahat', 'mungkin', 'hari', 'berbalik ', 'penuh', 'produktif', 'siang', 'baik', 'malam', 'tidur', 'musim panas', 'setengah', 'sebagai', 'duduk', 'berkeliling', 'membuat', 'permisi', 'seharusnya', 'pergi', 'kamar', 'dapatkan', 'tidur', 'tidak berharga', 'hari', 'aku', 'cantik', 'pasti', 'terakhir', 'kalimat ', 'dibuat', 'benar-benar', 'masuk akal', 'terakhir', 'berpikir', 'berpikir', 'saya', 'pergi', 'keluar', 'kamar', 'kesekian', 'waktu', 'hari ini', 'pergi', 'sesuatu', 'benar-benar', 'berharap', 'bisa', 'menyelesaikan', 'mendapatkan', 'tempat tidur', 'menutup', 'mata']</t>
  </si>
  <si>
    <t>['terakhir', 'malam', 'lain', 'bertarung', 'ibu', 'mungkin', 'bagus', 'ide', 'tinggal', 'rumah', 'pertama', 'tahun', ' perguruan tinggi', 'jauh', 'melihat', 'membawa', 'sakit', 'nyaman', 'walaupun', 'membuat', 'beberapa', 'baik', 'titik', 'tidak lazim', 'perilaku' , 'akhirnya', 'dewasa', 'pria', 'diberitahu', 'teman', 'coba', 'buat', 'datang', 'pulang', 'pasti', 'waktu', 'hasil', ' akan', 'konyol', 'pendapat', 'pikir', 'teman', 'akan', 'benar-benar', 'bergoyang', 'pikiran', 'banyak', 'menghormati', 'datang', 'selesai' , 'ive', 'got', 'good', 'jobinsurance', 'company', '7', '80hour', 'pay', 'car', 'attend', 'college', 'help', ' ibu', 'kecantikan', 'salon', 'masih', 'waktu', 'pergi', 'pesta', 'ibu', 'berpikir', 'konstan', 'usaha', 'tempat', 'tidak pernah' , 'bawa', 'mati', 'pasti', 'jalan', 'menolak', 'peran', 'hidup', 'selalu', 'akhir-akhir ini', 'dewasa', 'genap', 'lebih dekat', ' jangan', 'lihat', 'coba', 'tulis', 'jadwalkan', 'menurut', 'pendapat', 'baru-baru ini', 'anjing', '7', 'anak anjing', 'menghabiskan', ' banyak', 'waktu', 'peduli', 'mengambil', 'dokter hewan', 'enam', 'anak anjing', 'terjual', 'satu', 'kiri', 'origi akhirnya', 'milik', 'mail', 'anjing', 'pemilik', 'berubah', 'pikiran', 'menjaga', 'ibu', 'menyalahkan', 'membersihkan', 'anak anjing', 'jangan� t', 'bahkan', 'mau', 'memberi tahu', 'memberi', 'menjauh', 'menyalahkan', 'kejam', 'orang', 'tidak', 'tahu', 'baik', ' orang', 'akan', 'mendapatkan', 'mencari', 'perempuan', 'tidak', 'bermaksud', 'ol', 'perempuan', 'mendapatkan', 'banyak', 'wanita', ' tidak akan', 'mendapatkan', 'lelah', 'pertama', 'malam', 'tempat tidur', 'beberapa', 'wanita', 'akan', 'suka', 'alasan', 'tidak pernah', 'belok' , 'jalan', 'berpikir', 'pergi', 'menggoda', 'berkeliling', 'gadis', 'tahu', 'berpikir', 'kecuali', 'sesuatu', 'saya', 'hanya', ' mencoba', 'teman', 'tebak', 'itu', 'rep', 'dapat', 'anderson', 'tinggi', 'mungkin', 'orang', 'menggantung', 'semoga', ' ive', 'tertulis', 'cukup', 'berpikir', 'prof', 'menganalisis', 'perguruan tinggi', 'ive', 'mencoba', 'berbeda', 'belajar', 'kebiasaan', 'tinggi' , 'sekolah', 'tinggi', 'sekolah', 'bisa', 'hampir', 'tidak ada', 'masih', 'pertahankan', 'tinggi', 'rata-rata', 'tahu', 'selesai', ' tentu saja', 'lain', 'perhatian', 'ibu', 'mengabaikan', 'sebenarnya', 'membaca', 'belajar', 'penting', 'universitas' , 'texas', 'might', 'end', 'poor', 'man', 'working', 'mcdonalds�s', 'begging', 'money', 'drag', 'day', 'ago' , 'membaca', 'psikologi', 'buku', 'urutan', 'pikiran', 'memperluas', 'harus', 'olahraga', 'suka', 'otot', 'menarik', 'ide']</t>
  </si>
  <si>
    <t>['tidak', 'tahu', 'terjadi', 'menulis', 'terakhir', '10', 'menit', 'mendapat', 'terhapus', 'membuat', 'sedikit', 'terganggu', ' jangan', 'sangat', 'peduli', 'mengizinkan', 'menulis', 'genap', 'menarik', 'benda', 'mungkin', 'waktu', 'sakit', 'bicara', 'film' , 'ya', 'buruk', 'sebagai', 'kecil', 'sesuatu', 'cinta', 'ohhhhh', 'sooo', 'banyak', 'fakta', 'aku', 'berharap', ' film', 'film', 'tahun', 'oklahoma', 'permainan', 'cara', 'tampilkan', 'terbaik', 'teman', 'bergabung', 'u', 'k', 'c' , 'bersama', 'dibuat', '6', 'film', '4', 'film', 'bahasa Inggris', 'dua', 'kesenangan', 'oke', 'pratinjau', 'scream2', ' tv', 'di belakang', 'sedikit', 'keras', 'bayar', 'perhatian', 'tugas', 'tebak', 'juga', 'bagian', 'tugas', 'banyak', 'orang' , 'ambil', 'rip', 'football', 'bumper', 'frog', 'jello', 'jello', 'retard', 'bug', 'woman', 'kick', 'friend', ' sebagai', 'paling tidak', 'selalu', 'mengatakan', 'mengatakan', 'akan', 'mulai', 'pergi', 'wanita', 'bisa', 'sebenarnya', 'tendangan', 'sebagai' , 'aku', 'pergi', 'cantik', 'cerdas', 'ketik', 'sepertinya', 'suka', 'bekerja', 'begitu', 'jauh', 'sepatu', '4', ' wanita', 'hidup ', 'benar', 'satu', 'mantan pacar', 'tertarik', 'bangkrut', 'sepertinya', 'alasan', 'terserah', 'berpikir', 'menjadi', 'melekat', 'terserah', 'berarti', 'tebak', 'mencintai', 'seseorang', 'banyak', 'baik', 'sesuatu', 'sarkasme', 'benar-benar', 'tidak', 'berpikir', 'sesuatu', 'mencintai ', 'seseorang', 'banyak', 'kadang-kadang', 'menonton', 'saya', 'mencoba', 'bertemu', 'gadis', 'heran', 'berpikir', 'saya', 'mencoba', 'keras', 'lagi pula', 'mantan', 'memberi', 'menelepon', 'berbicara', '2', 'jam', 'berbicara', 'merasa', 'suka', 'pergi', 'memeluk ', 'benar', 'akan', 'hilang', 'tidur', 'berikutnya', 'hari', 'berpikir', 'dihargai', 'tidur', 'baik', 'sangat', 'berpikir', 'tidak', 'dewasa', 'cukup', 'tahu', 'sangat', 'terasa', 'masih', 'tidak bisa', 'benar-benar', 'mengatakan', 'apakah', 'benar', 'cinta ', 'sejak', 'tidak pernah', 'rasa', 'cinta', 'bisa', 'bandingkan', 'al', 'tahu', 'rindu', 'ingin', 'kembali', 'pikir', 'dia', '30', 'hari ini', 'menyadari', 'hidup', 'rumit', 'membuat', 'nyata', 'dunia', 'dibuat', 'tetap', 'u', 'konstan ', 'stres', 'pikiran', 'menganalisis', 'semuanya', 'coba', 'figur', 'nyata', 'dunia', 'hati' , 'coba', 'ikuti', 'hati', 'dapatkan', 'melewati', 'sepertinya', 'pergi', 'lurus', 'merasa', 'benar', 'percaya', 'merasa', ' penampilan', 'situasi', 'dipimpin', 'bahagia', 'hidup', 'berpikir', 'sesuatu', 'benar', 'jus', 'baru-baru ini', 'putuskan', 'apakah', 'ingin' , 'frat', 'cowok', 'bukan', 'lucu', 'membawa', 'benar', 'disebutkan', 'berpikir', 'i�m', 'sesuatu', 'benar', ' ambil', 'baik', 'tanda', 'saya', 'ragu-ragu', 'ambil', 'buruk', 'tanda', 'pada dasarnya', 'saya', 'masih', 'mencoba' , 'figur', 'apakah', 'berubah', 'frat', 'pribadi', 'alasan', 'tolong', 'orang', 'putuskan', 'berhenti', 'frat', 'menjadi', ' sangat', 'senang', 'hampir', 'titik', 'menangis', 'mobil', 'datang', 'keputusan', 'luar', 'pengaruh', 'orang', 'tahu', 'sialan' , 'frat', 'punya', 'datang', 'rumah', 'berbicara', 'satu', 'satu', 'menunjukkan', 'orang', 'akan', 'membiarkan', 'bergabung', ' frat', 'tidak bisa', 'berdiri', 'membiarkan', 'orang', 'coba', 'keras', 'tolong', 'semua orang', 'mustahil', 'berpikir', 'beralasan', 'merasa' , 'seperti', 'bajingan', 'kemarin', 'biarkan', 'banyak', 'orang', 'awal', 'tahun', 'yaitu', 'frat', 'saudara', 'bergabung', 'frat', 'suka', 'mencoba', 'hidup', 'mewakili', 'kecil', 'mengganggu', 'berpikir', 'pertama', 'ditunjukkan ', 'minat', 'saudara', 'kepentingan', 'akan', 'suka', 'menjelaskan', 'saudara', 'sama', 'keseluruhan', 'hidup', 'berputar', 'berputar', 'wanita', 'bir', 'kapan saja', 'bicara', 'saudara', 'membuat', 'melihat', 'bodoh', 'benci', 'jangan', 'merasa', 'suka', 'jelaskan', 'apa saja', 'kecuali', 'sudah', 'percaya', 'mulai', 'pikirkan', 'menjadi', 'pengacara']</t>
  </si>
  <si>
    <t>['mengetik', 'benda', 'psikologi', 'kelas', 'mengetik', '2', '5', 'persen', 'kelas', 'tidak', 'buruk', 'bisa', ' lebih buruk', 'dua puluh', 'menit', 'tidak', 'buruk', 'namun', 'aku', 'agak', 'bermain', 'catur', 'tidak', 'ingin', ' berpikir', 'sekolah', 'mendapat', 'musim panas', 'sekolah', 'mengambil', 'cs310', 'komputer', 'organisasi', 'pemrograman', 'm427k', 'diferensial', 'persamaan' , 'kasar', 'musim panas', 'hampir', 'dipertimbangkan kembali', 'gelar', 'ive', 'datang', 'jauh', 'tebak', 'saya akan', 'selesai', 'mungkin' , 'i�ll', 'coop', 'summer', 'take', 'ee316', 'would't', 'bad', 'need', 'money', 'credit', 'know', ' mau', 'ambil', 'istirahat', 'paling tidak', 'saya', 'mengambil', 'menarik', 'kelas', 'baik', 'dapat', 'selesai', 'cs307', ' pekerjaan rumah', 'saya', 'senang', 'beralih', 'novaks', 'kelas', 'dapat', 'richard's', 'kelas', 'siswa', 'mengambil', 'richards' , 'sangat', 'terluka', 'berbicara', 'satu', 'siswa', 'benci', 'kelas', 'berpikir', 'novaks', 'kelas', 'baik-baik saja', 'oh', ' baik', 'bukan', 'buruk', 'perlu', 'dapatkan', 'pekerjaan', 'meskipun', 'pinjaman', 'pergi', 'lari', 'cantik', 's oon', 'baik', 'bekerja', 'meskipun', 'suka', 'bangun', 'terlambat', 'akhir pekan', 'dapatkan', 'siap', 'kerja', '4', 'jam' , 'menyedot', 'restoran', 'tuan', 'benci', 'bekerja', 'makanan', 'industri', 'benar-benar', 'benar-benar', 'menyedot', 'suka', 'orang', ' saya', 'pergi', 'rindu', 'banyak', 'menyenangkan', 'pergi', 'berpesta', 'rapat', 'baru', 'orang', 'tidak bisa', 'berdiri', ' restoran', 'bisnis', 'lagi', 'sudah', 'segera', 'bertemu', 'orang', 'berhenti', 'dapatkan', 'dipecat', 'pindah', 'apa pun', 'manajemen' , 'menyedot', 'ingin', 'mendapatkan', 'berbaring', 'kembali', 'pekerjaan', 'bisnis', 'membutuhkan', 'seseorang', 'berpikir', 'sakit', 'pengawas', ' berikutnya', 'semester', 'cs307', 'tidak', 'tahu', 'aku', 'semester', 'mungkin', 'aku', 'bertanya', 'ibu', 'uang' , 'berkata', 'akan', 'memberi', 'uang', 'saya', 'ut', 'oh', 'baik', 'ingin', 'bermain', 'catur', 'hampir' , 'dapat', 'peringkat', '1200', 'berpikir', 'pilih', '900', '1000', 'keramaian', 'akan', 'bagus', 'ive', 'hampir', ' punya', 'lain', 'nama', '1200', '40', 'permainan', 'menang', 'turnamen', 'manis', 'waktu', 'menulis', 'tugas', 'hampir' , 'hah hah' , 'mudah', 'poin', 'harapan', 'baik', 'test', 'lebih baik', 'mulai', 'meninjau', 'barang', 'ive', 'punya', 'bab', ' baca', '2', 'jam', 'percobaan', 'selesai', 'perlu', 'tinjauan', 'sedikit', 'sedikit', 'malam ini', 'perlu', 'kosa kata', 'perlu' , 'kosa kata', 'cs307', 'ulasan', 'matriks', 'perkalian', 'm427l', 'bangun', '6', 'menyedot', 'kelas', 'cantik', 'segera', ' bagus', 'dapatkan', '2', 'jam', 'hari', 'baik', 'ambil', 'tidur siang', 'belajar', 'sesuatu', 'buang-buang', 'waktu', 'belajar' , 'terserah', 'bebas', 'waktu', 'nanti', 'dapatkan', 'lebih keras', 'benci', 'berpikir', 'sekolah', 'mau', 'bermain', 'catur', ' pergi', 'baca', 'buku', 'pergi', 'sesuatu', 'menyenangkan', '5', 'oclock', 'menit', 'saya akan', 'selesai', 'ya ampun', ' sepertinya', 'suka', 'lama', 'waktu', 'benar', 'berpikir', 'tangan', 'mulai', 'lelah', 'berharap', 'tidak bisa', 'ketik', 'baik' , 'benar', 'oh', 'baik', 'saya', 'pergi', 'dapatkan', 'karpal', 'terowongan', 'mungkin', 'tidak', 'tahu', 'peduli' , 'think', 'i�ll', 'finish', 'thing', 'bunch', 'call', 'phrase', 'people', 'oh', 'yeah', 'wait', 'minute' , 'lupa', 'hmmmmm', 'o h', 'yeah', 'klise', 'itu', 'selesai', 'sesuatu', 'banyak', 'klise', 'buang-buang', 'waktu', 'lupa', 'klise', 'tebak' , 'tidak bisa', 'selesai', 'klise', 'harapan', 'tahu', 'sekelompok', 'klise', 'selesai', 'terakhir', 'menit', 'ok', 'meskipun', ' buruk', 'biarkan', 'pikiran', 'mengembara', 'suka', 'selalu', 'hitung', 'bela', 'lugosi', 'mati', 'bela', 'lugosi', 'mati' , 'bela', 'lugosi', 'dead', 'undead', 'undead', 'undead', 'undead', 'undead', 'undead', 'i�m', 'mendengarkan', 'bauhaus' , 'benar', 'satu', 'favorit', 'band', 'mungkin', 'suka', 'paling tidak', 'ingin', 'dapatkan', 'bidang', 'nephilim', 'album', ' pikir', 'satu', 'album', 'cantik', 'baik', 'meskipun', 'hampir', 'baik', 'bauhaus', 'mungkin', 'bauhaus', 'hampir', 'baik' , 'keras', 'katakan', 'suka', 'banyak', 'butuh', 'dapatkan', 'uang', 'beli', 'album', 'benci', 'bisa', 'dapatkan', ' musik', 'kecanduan', 'musik', 'penderitaan', 'cd', 'penarikan diri', 'ah', 'menyedot', 'oh', 'baik', 'satu', 'menit', 'satu' , 'menit', 'mengetik', 'mengetik', 'mengetik', 'mengetik', 'mengetik', 'mengetik', 'mengetik', 'mengetik', 'mengetik', 'mengetik', 'mengetik ing', 'mengetik', 'mengetik', 'mengetik', 'mengetik', 'mengetik', 'mengetik', 'mengetik', 'saya', 'selesai', 'selamat tinggal']</t>
  </si>
  <si>
    <t>['menonton', 'komedi', 'pusat', 'masa lalu', 'jam', 'program', 'terlibat', 'orang', 'mendapatkan', 'dibayar', 'tertawa', 'mendengarkan', ' komedian', 'satu', 'orang', 'dibayar', 'tertawa', 'tidak mau', 'membayar', 'perhatian', 'aktual', 'kata', 'pelawak', 'mengatakan', 'mendengarkan' , 'skit', 'akan', 'kemungkinan', 'membuat', 'tertawa', 'akan', 'berpikir', 'sesuatu', 'lain', 'akan', 'diskusi', 'sesuatu', ' sungguh', 'membosankan', 'tertawa', 'berbicara', 'membosankan', 'diterima', 'dua', 'surat', 'hari ini', 'pacar', 'berbicara', 'bosan', 'kelas' , 'menghadiri', 'idiot', 'orang tua', 'tidak', 'tahu', 'dia', 'pacar', 'berpikir', 'dia', 'terbaik', 'teman', 'sejak', ' itu', 'terakhir', 'tahun', 'saudara perempuan', 'yang', 'komputer', 'saya', 'menggunakan', 'tidak', 'tahu', 'salah satu', 'harapan', 'tidak' , 'membaca', 'apa saja', 'saya', 'menulis', 'saya', 'yakin', 'tidak mau', 'memberi tahu', 'orang tua', 'ibu', 'cinta', 'pacar', ' jangan', 'berpikir', 'ayah', 'akan', 'biarkan', 'mengunjungi', 'tahu', 'teman', 'sebaliknya', 'akan', 'cinta', 'katakan', 'akan' , 'senang', 'u', 'melihat', 'cinta', 'ingin', 'mampu', 'mengunjungi', 'mengunjungi', 'tanpa', 'orang tua', 'bertanya-tanya', 'mengunjungi', 'plus', 'orang tua', 'cukup', 'pelindung', 'tidak', 'tahu', 'sikap ', 'menuju', 'akan', 'berubah', 'tahu', 'masa lalu', 'pacar', 'memperkenalkan', 'menjadi', 'pacar', 'pacar', 'masa lalu', 'pacar', 'berbeda', 'saat ini', 'pacar', 'pandangan', 'kehidupan', 'kecerdasan', 'tingkat', 'tampilan', 'minat', 'keluarga', 'tepat', 'berlawanan', 'dia ', 'luar biasa', 'pintar', 'saya', 'mengatakan', 'dia', 'pacar', 'cinta', 'einstein', 'teori', 'komputer', 'lama', 'pacar', 'dicintai', 'roller', 'blading', 'tidak cerdas', 'cara', 'menghabiskan', 'malam', 'tahu', 'jahat', 'pacar', 'sebenarnya', 'mendengarkan', 'berbicara ', 'juga', 'berbicara', 'bertanya', 'bertanya', 'tidak', 'berbohong', 'besar', 'berubah', 'fakta', 'menghabiskan', 'waktu', 'bersama', 'berbicara', 'berbeda', 'menarik', 'sesuatu', 'akan', 'berpikir', 'akan', 'lari', 'sesuatu', 'katakan', 'selalu', 'kita', 'bicara ', 'paling tidak', 'sembilan', 'bulan', 'masih', 'bicara', 'sebenarnya', 'melihat', 'menghabiskan', 'istirahat', 'hidup', 'tidak bisa', 'percaya' , 'berkata', 'tidak pernah', 'berpikir', 'id', 'mampu', 'mengatakan', 'siapa saja', 'wow', 'im', 'terkesan', 'dia', 'satu', ' terdekat', 'benda', 'hati', 'aneh', 'sebenarnya', 'berbicara', 'terpanjang', 'waktu', 'tidak', 'ingin', 'siapa saja', 'dekat', 'baik' , 'menghibur', 'oh', 'anak laki-laki', 'mengetik', 'cukup', 'maaf', 'selamat tinggal', 'menyenangkan', 'membaca', 'menggali', 'jiwa']</t>
  </si>
  <si>
    <t>['oke', 'well', '20', 'minute', 'write', 'paper', 'well', 'bukan', 'exciting', 'trust', 'i�m', 'worst' , 'pengeja', 'pengetik', 'dunia', 'sepertinya', 'seperti', 'sangat', 'panjang', 'halaman', 'bagaimanapun', 'menulis', 'teman', 'marissa', ' pergi', 'barat daya', 'pergi', 'menulis', 'teman', 'jamie', 'bertemu', 'musim panas', 'bekerja', 'bodoh', 'tidak', 'dapatkan', 'email' , 'alamat', 'surat', 'terkirim', 'terhapus', 'tidak bisa', 'menulis', 'mungkin', 'berpikir', 'saya', 'terbesar', 'jalang', 'benar' , 'heran', 'sebenarnya', 'membaca', 'menganalisis', 'ingin', 'pergi', 'kriminal', 'psikologi', 'berpikir', 'suara', 'menarik', 'percaya', ' akan', 'baik', 'mencoba', 'mendapatkan', 'fbi', 'berharap', 'mendapatkan', 'belok', 'saya akan', 'bekerja', 'tahun', 'didapat', ' tidak ada', 'berpikir', 'dapatkan', 'meskipun', 'tahu', 'benci', 'tangan', 'dapatkan', 'salah', 'kunci', 'kunci', 'papan', 'menonton' , 'tulis', 'tiga', 'kalimat', 'kacau', 'satu', 'kecil', 'salah penempatan', 'tangan', 'sungguh', 'harapan', 'jangan', 'baca', ' milikku', 'baik', 'konyol', 'lagi pula', 'tidur', 'lama', 'waktu', 'hari ini', 'masih', 'merasa', 'lelah', 'berpikir', 'tidur', 'banyak', 'membuat', 'lelah', 'itu', 'teori', 'sepertinya', 'suka', 'ive', 'komputer', 'pernah', 'catatan', 'menulis ', 'teman', 'marissa', 'sangat', 'panjang', 'saya', 'cepat', 'penulis', 'menatap', 'komputer', 'layar', 'nyata', 'panjang ', 'tampaknya', 'suka', 'kesurupan', 'suka', 'menonton', 'v', 'benar-benar', 'sayuran', 'gadis', 'menusuk', 'kepala', 'pintu', 'i�m', 'computer', 'lab', 'right', 'dont', 'computer', 'one', 'room', 'mate', 'doest', 'ethernet', 'set', 'dia', 'ketagihan', 'america', 'online', 'cant', 'use', 'password', 'log', 'come', 'really', 'want', 'v', 'room ', 'tahu', 'sepele', 'sesuatu', 'kadang-kadang', 'baik', 'datang', 'rumah', 'santai', 'menonton', 'v', 'noelle', 'berkata', 'pergi', 'mendapatkan', 'satu', 'datang', 'tidak', 'mau', 'menghabiskan', 'uang', 'orang tua', 'tidak', 'uang', 'macet', 'v ', 'oke', 'meskipun', 'saya', 'yakin', 'lebih baik', 'sesuatu', 'tidak', 'tahu', 'apa saja', 'pergi', 'butuh', 'temukan', 'ani', 'dafranco', 'konser', 'jacob', 'tidak', 'tahu', 'bertanya', 'lihat', 'ya', 'v', 'jangan', 'dapatkan', 'surat kabar ', 'setiap hari', 'texan', 'tidak t', 'beri tahu', 'setiap', 'sesuatu', 'itu', 'pergi', 'berkeliling', 'dunia', 'v', 'akan', 'membantu', 'bisa', 'menonton' , 'berita', 'baik', 'pikiran', 'pergi', 'kosong', 'tidak ada', 'bicara', 'cinta', 'orang', 'menonton', 'keren', 'lihat', ' cara', 'berbeda', 'orang', 'bertindak', 'itu', 'berpikir', 'psikologi', 'akan', 'menarik', 'suka', 'tahu', 'orang', 'centang' , 'harapan', 'shawnee', 'tetap', 'terbaik', 'teman', 'tahun', 'benar-benar', 'ingin', 'bergerak', 'berikutnya', 'tahun', 'pergi', ' rumah', 'terakhir', 'akhir pekan', 'tidak', 'tahu', 'menyenangkan', 'oh', 'well', 'tidak akan', 'khawatir', 'pernah', 'terjadi', 'terjadi' , 'i�m', 'sure', 'work', 'best', 'ever', '20', 'minute', 'i�m', 'go', 'back', 'room', ' panjang']</t>
  </si>
  <si>
    <t>['baik', 'saya', 'akhirnya', 'mendapatkan', 'berkeliling', 'menulis', 'tugas', 'saya', 'merasa', 'lega', 'berpikir', 'alasan', ' akan', 'waktu', 'sebenarnya', 'dapatkan', 'berkeliling', 'tugas', 'tidak', 'tahu', 'alasan', 'di belakang', 'khawatir', 'hmmm', 'menulis' , 'baik', 'aku', 'mulai', 'lelah', 'sudah', 'aku', 'berpikir', 'mampu', 'tetap', 'bangun', 'tiga puluh', 'menit', ' ketik', 'harapan', 'baik', 'im', 'berpikir', 'kelas', 'panik', 'pengaturan', 'im', 'khawatir', 'im', 'jatuh', 'di belakang' , 'membaca', 'materi', 'kursus', 'pikiran', 'tergerak', 'sesuatu', 'lainnya', 'mcat', 'menyadari', 'mengambil', 'musim semi', 'i�m' , 'mendapatkan', 'sangat', 'gugup', 'aku', 'mendapatkan', 'gugup', 'berpikir', 'baik', 'mata', 'merasa', 'sangat', 'lelah', ' ingin', 'tidur', 'diam', 'merasa', 'gugup', 'cemas', 'menuju', 'semesterte', 'mcatmedis', 'ujian sekolah', 'biasanya', 'tidak', 'merasa' , 'gugup', 'sejak', 'tahun', 'hitung', 'banyak', 'medis', 'sekolah', 'merasa', 'atas', 'kinerja', 'apa', 'baik', ' kata', 'ummm', 'pikiran', 'menggambar', 'kosong', 'essen tial', 'baik', 'baik', 'cukup', 'merasa', 'harus', 'melakukan', 'melampaui', 'tujuan', 'hmm', 'baik', 'tidak', 'benar-benar' , 'setuju', 'pernyataan', 'merasa', 'membutuhkan', 'baik', 'membutuhkan', 'puas', 'semoga', 'mendapatkan', '4', '0', 'semester', ' lain', 'saya', 'berpikir', 'lain', 'menulis', 'tenang', 'penggemar', 'berbalik', 'huntington', 'teluk', 'sesuatu', 'biarkan', 'lihat' , 'ingat', 'tidak', 'yakin', 'jangan', 'yah', 'tidak', 'olahraga', 'hari ini', 'jelaskan', 'aku', 'soo', 'lelah', ' cinta', 'berlari', 'memberi', 'banyak', 'energi', 'membuat', 'merasa', 'hebat', 'cinta', 'bekerja', 'saat ini', 'jangan', ' banyak', 'waktu', 'sm', 'langsung', 'kampus', 'perjalanan', 'parkir', 'ambil', 'banyak', 'waktu', 'lari', 'rumah', 'kadang-kadang' , 'menemukan', 'berlari', 'teman', 'gugup', 'hilang', 'kiri', 'massive', 'sakit kepala', 'massif', 'suka', 'kata', 'suara', ' lucu', 'bahasa inggris', 'orang', 'katakan', 'bahasa inggris', 'aksen', 'im', 'khawatir', 'sebenarnya', 'im', 'berpikir', 'guru', 'rekomendasi' , 'mendapatkan', 'khawatir', 'im', 'khawatir', 'banyak', 'baik', 'tahu', 'cewek', 'bekas', 'memberi', 'maag', 'im', 'bertanya-tanya', 'psikologis', 'baik', 'mungkin', 'psikologis', 'alasan', 'wow', 'im', 'happy', 'im ', 'mengambil', 'tentu saja', 'soo', 'keren', 'aku', 'sangat', 'lelah', 'bosan', 'belum', 'merasa', 'tidak peduli', 'berkata', 'berpikir', 'psikologi', 'soo', 'menarik', 'sepertinya', 'benar-benar', 'keren', 'ceramah', 'luar biasa', 'saya', 'bahagia', 'pertama', 'bulat ', 'test', 'curiousity', 'anxiety', 'well', 'very', 'im', 'kind', 'curious', 'im', 'thinking', 'friend', 'old', 'roomie', 'dia', 'corp', 'im', 'khawatir', 'berharap', 'akan', 'berhenti', 'konyol', 'kecil', 'aturan', 'konyol', 'orang', 'kencing', 'wastafel', 'lebih mudah', 'pergi', 'kamar mandi', 'itu', 'khawatir', 'aku', 'masih', 'khawatir', 'dia', 'baik ', 'orang', 'jalan', 'memilih', 'saya', 'berharap', 'membuat', 'merasa', 'lebih baik', 'bekerja', 'merasa', 'lebih baik', 'saya ', 'masih', 'khawatir', 'banyak', 'kesal', 'heran-heran', 'lama', 'ive', 'mengetik', 'berharap', 'lama', 'cukup', 'biarkan', 'ambil', 'mengintip', 'menonton', 'yup', 'ya', '30', 'menit', 'saya', 'yakin', 'benar', 'yakin', 'berharap', 'saya', 'mendapatkan', 'tidur', 'masih', 'ton', 'bekerja', 'berpikir', 'sakit', 'tidur', 'otak', 'butuh', 'mengisi ', 'kelelahan', 'otak', 'sel', 'baik', 'tebak', 'sakit', 'akhir', 'pergi', 'tempat tidur', 'satu', 'benda', 'diperhatikan', 'agak', 'acuh', 'emosional', 'kelelahan', 'yah', 'baik', 'malam', 'manis', 'mimpi', 'tua', 'teman sekamar', 'akan', 'katakan ', 'jangan', 'biarkan', 'ranjang', 'serangga', 'menggigit', 'harapan', 'tarik']</t>
  </si>
  <si>
    <t>['halo', 'luar biasa', 'orang', 'membaca', 'kertas', 'harapan', 'sungguh', 'sungguh', 'nikmati', 'satu', 'satu', 'baca', ' toh', 'benar', 'sangat', 'bersemangat', 'saya', 'pergi', 'marah', 'mesin', 'konser', 'saya', 'berharap', 'ledakan', 'tahu' , 'saudara', 'banyak', 'teman', 'datang', 'konser', 'mampu', 'melihat', 'bukan', 'terhebat', 'sesuatu', 'sebelumnya', 'hari ini', ' berharap', 'bisa', 'terbang', 'alasan', 'macet', 'lalu lintas', 'berpikir', 'terbang', 'udara', 'rambut', 'terbang', 'kembali', 'menyikat' , 'seberang', 'facebut', 'tebak', 'bisa', 'terbang', 'tidak mau', 'berpikir', 'banyak', 'kemarin', 'dapat', 'email', 'kakak', ' sungguh', 'keren', 'datang', 'kunjungan', 'segera', 'kakak', 'satu', 'orang', 'keluarga', 'sungguh', 'nikmati', 'cukup', 'aku' , 'pergi', 'konser', 'pesta', 'oh', 'lempar', 'sesuatu', 'memperhatikan', 'banyak', 'orang', 'dapatkan', 'sangat', 'bersemangat', ' pergi', 'tinggal', 'sampai', 'terserah', 'waktu', 'pagi', 'berpikir', 'benar-benar', 'lucu', 'datang', 'laredo', 'texas', 'bordertown' , 'meksiko', 'bisa', 'kanada', 'texas', 'baik', 'klub', 'disko', 'meksiko', 'menit', 'pergi', 'saya', 'gunakan', 'pergi', 'tinggal', 'terlambat', 'minum', 'karena itu', 'datang', 'kesimpulan', 'orang ', 'mampu', 'pergi', 'menyenangkan', 'tinggi', 'sekolah', 'bertahun-tahun', 'dikaitkan', 'orang tua', 'tinggi', 'putus sekolah', 'nilai', 'ut', 'banyak', 'siswa', 'perjuangan', 'pas', 'harapan', 'pas', 'kelas', 'mungkin', 'im', 'perencanaan', 'plastik', 'rekonstruktif', 'ahli bedah ', 'baik', 'membutuhkan', 'hebat', 'gpa', 'dapatkan', 'med', 'sekolah', 'oh', 'jalan', 'ingin', 'jelas', 'alasan', 'ingin', 'baik', 'ahli bedah', 'banyak', 'orang', 'percaya', 'plastik', 'ahli bedah', 'dokter', 'bisnis', 'uang', 'orang', 'tidak ', 'genap', 'mempertimbangkan', 'dokter', 'nyata', 'dokter', 'terlihat', 'individu', 'membantu', 'dangkal', 'orang', 'tetap', 'muda', 'cantik', 'walaupun', 'plastik', 'ahli bedah', 'mungkin', 'membantu', 'membangun', 'harga diri', 'sabar', 'orang', 'lahir', 'cacat', 'benar-benar ', 'buruk', 'kecelakaan', 'rekonstruktif plastik', 'ahli bedah', 'tolong', 'orang', 'masuk', 'dunia', 'orang', 'tipe', 'cacat', 'biasanya', 'rendah', 'harga diri', 'ini' sebelumnya', 'sungguh', 'nikmati', 'hidup', 'berpartisipasi', 'sehari-hari', 'aktivitas', 'orang', 'rekonstruksi plastik', 'ahli bedah', 'izinkan', 'orang', 'masuk' , 'dunia', 'merasa', 'lebih baik', 'utuh', 'spiritual', 'diri', 'meningkatkan', 'vital', 'survival', 'individualfor', 'tanpa', 'tidak ada', ' hidup', 'baik', 'aku', 'pergi', 'berharap', 'tidak', 'membosankan', 'banyak']</t>
  </si>
  <si>
    <t>['saya', 'rumah', 'benar', 'aneh', 'tidak', 'benar-benar', 'hidup', 'lagi', 'sinus', 'baru', 'rumah', 'ut', ' senang', 'dapat', 'ayo', 'lihat', 'anjing', 'kucing', 'rindu', 'banyak', 'cinta', 'kakak', 'sudah', 'katakan', 'mau' , 'dg', 'tahu', 'tidak ada', 'besar', 'si', 'satu', 'banyak', 'gila', 'merasa', 'suka', 'mater', 'ada', ' selalu', 'sesuatu', 'lainnya', 'soooooooo', 'excited', 'friday', 'exboyfriend', 'diving', 'tech', 'see', 'month', 'sejak', 'i� ve', 'melihat', 'tidak bisa', 'memutuskan', 'mendapatkan', 'bersama', 'hebat', 'memperlakukan', 'baik', 'tidak', 'tidak', 'tujuan', 'tahu' , 'suara', 'menyedihkan', 'aku', 'bingung', 'ingin', 'u', 'dapatkan', 'kembali', 'bersama', 'akhir pekan', 'juga', 'ingin' , 'teman', 'cinta', 'banyak', 'bisa', 'melihat', 'menikah', 'tahu', 'cinta', 'berkata', 'ingin', 'u', 'dapatkan', ' kembali', 'bersama', 'baik', 'lihat', 'terjadi', 'luar biasa', 'anak laki-laki', 'selalu', 'pikiran', 'jahat', 'coba', 'berhenti', 'lebih buruk' , 'dapatkan', 'tebak', 'itu', 'tahu', 'kamu', 'cinta', 'ok', 'sepuluh', 'menit', 'masih', 'sepuluh', 'pergi', ' ya', 'benci', 'tulis', 'benci', 'ambil', 'mahasiswa baru' n', 'bahasa Inggris', 'punya', '600', 'sebagai gantinya', '610', 'sat2', 'bodoh', 'kelas', 'mudah', 'meskipun', 'suka', 'perguruan tinggi' , 'kehidupan', 'kelas', 'aku', 'takut', 'kalkulus', 'seharusnya', 'ambil', 'tinggi', 'sekolah', 'sibuk', 'menari', 'sahabat' , 'tidak', 'mengambil', 'besar', 'salah', 'aku', 'lupa', 'banyak', 'barang', 'sejak', 'junior', 'tahun', 'lil' , 'si', 'besar', 'kelas dua', 'masih', 'tampaknya', 'muda', 'orang tua', 'pergi', 'bandara', 'dapatkan', 'lebih tua', 'kakak', ' dia', 'sempurna', 'sonnational', 'jasa', 'cendekiawan', 'pekerjaan', 'ayah', 'dll', 'koboi', 'hari ini', 'keluar', 'josh', 'mantan' , 'bekas', 'taruhan', 'koboi', 'permainan', 'mengingatkan', 'salin', 'email', 'menulis', 'berkelahi', 'pria', 'romantis', 'rindu', ' banyak', 'saya', 'senang', 'dapatkan', 'lihat', 'akhir pekan', 'tahu', 'materialistis', 'saya', 'khawatir', 'pakai', 'efek' , 'tidak bisa', 'menolak', 'mei', 'tahu', 'suara', 'suka', 'ego', 'efek', 'membuat', 'keras', 'mudah', 'i�d' , 'lihat', 'setiap', 'hari', 'dibuat', 'ingin', 'aku', 'khawatir', 'dia', 'pergi', 'neraka', 'lupa', 'wanita' , 'austin', 'terserah', 'berarti', 'saya', 'r memenuhi syarat', 'hari ini', 'tidak', 'pergi', 'gereja', 'sulit', 'menemukan', 'waktu', 'perguruan tinggi', 'permisi', 'alasan', 'perlu', 'pergi' , 'penyerap minyak', 'masker', 'berminyak', 'kulit', 'kotor', 'baik', 'i�d', 'cinta', 'duduk', 'ketik', 'waktu', 'pergi' , 'toko', 'orang tua', 'saudara', 'dapatkan', 'rumah', 'keluarga', 'hamburger', 'malam', 'tidak bisa', 'putuskan', 'saya', 'pergi' , 'rumah', 'ut', 'malam', 'berpikir', 'mungkin', 'tinggal', 'tidak bisa', 'memutuskan', 'harapan', 'pikiran', 'bantuan', 'eksperimen', ' terserah', 'tidak bisa', 'belajar', 'pikiran', 'barang', 'lihat', 'coll', 'well', 'bye', 'p', 'feel', 'like', 'write' , 'panjang', 'email', 'teman', 'mungkin', 'itu', 'akan']</t>
  </si>
  <si>
    <t>['tulis', 'petunjuk', 'oh', 'survei', 'kelas', 'hari ini', 'cantik', 'baik', 'jahat', 'suka', 'satu', 'homoseksualitas', ' gay', 'tahu', 'jawab', 'bias', 'baik', 'sangat', 'setuju', 'sangat', 'tidak setuju', 'hei', 'identitas', 'masyarakat', 'hidup' , 'mengurutkan', 'suka', 'mempertahankan', 'percaya', 'walaupun', 'tidak', 'banyak', 'pilihan', 'memilih', 'identitas', 'berpikir', 'bersemangat', ' ayo', 'agak', 'panjang', 'periode', 'waktu', 'belum', 'masih', 'gugup', 'utuh', 'masalah', 'beruntung', 'pria', 'bertemu' , 'banyak', 'perlawanan', 'masyarakat', 'keseluruhan', 'entah bagaimana', 'masalah', 'menemukan', 'benar', 'pria', 'muda', 'polos', 'berpikir', ' cinta', 'romantis', 'selalu', 'percaya', 'pasti', 'benar', 'pria', 'yeah', 'besar', 'lelucon', 'menjadi', 'dewasa', 'menjadi' , 'praktis', 'suka', 'semua orang', 'lainnya', 'benar', 'harus', 'berbicara', 'tahu', 'cinta', 'menyedihkan', 'realistis', 'konsep', ' ruang', 'imajinasi', 'tuhan', 'menulis', 'dijanjikan', 'lupa', 'eksistensi', 'cinta', 'benar', 'jonathan', 'masalah', 'harus', 'bekerja' , 'sombong', 'sombong ', 'ditentukan', 'dll', 'toh', 'bergerak', 'sesuatu', 'lainnya', 'pria', '10', 'menit', 'kiri', 'langit', 'gelap', 'heran', 'tahu', 'satu', 'sesuatu', 'takut', 'apa saja', 'ingin', 'tahu', 'ingin', 'temukan', 'ingin', 'nikmati', 'hidup ', 'di luar', 'praktis', 'dimensi', 'bulan', 'berbaring', 'bulan', 'terlihat', 'awal', 'bulan', 'baik', 'berharap', 'bisa', 'melihat', 'meskipun', 'mendengar', 'cukup', 'china', 'cerita', 'malaikat', 'bulan', 'harapan', 'hidup', 'kadang-kadang', 'bumi', 'rumit ', 'juga', 'kejam', 'ingin', 'pergi', 'ke suatu tempat', 'lupa', 'masalah', 'meringankan', 'stres', 'sangat', 'ingin', 'paling dekat', 'teman', 'kecil', 'pergi', 'semuanya', 'lainnya', 'sendirian', 'oh', 'mungkin', 'menulis', 'sumpah', 'dewa', 'tidak pernah', 'tidak masuk akal ', 'jari', 'mengetik', 'benda', 'pikiran', 'tidak bisa', 'langsung', 'aneh', 'perlu', 'bantuan', 'mungkin', 'titik', 'tugas', 'dapatkan', 'hilang', 'lempar', 'jauh', 'sadar', 'ok', '2', 'menit', 'pergi', 'akhir pekan', '6', 'jalan', 'benar-benar ', 'suka', 'paradoks', 'musik', 'bagus', 'tempat', 'ya', 'itu ', 'jumat', 'malam', 'gantung', 'sahabat', 'keren', 'mungkin', 'bertemu', 'imut', 'pria', 'oh', 'ayo', 'otak', 'teman sekamar', 'rumah', 'akhirnya', 'harus', 'pergi', 'waktu', 'jari', 'kecil', 'lelah', 'selamat tinggal']</t>
  </si>
  <si>
    <t>['tidak', 'tahu', 'pergi', 'ketik', 'tugas', 'sesuatu', 'selesai', 'tebak', 'ide', 'topik', 'tulis', 'selalu', ' topik', 'ditugaskan', 'elhazard', 'musik', 'mencari', 'gambar', 'cd', 'sampul', 'katakan', 'pergi', 'bagus', 'fakta', 'mendengarkan' , 'benar', 'ide', 'tulisan', 'bagian', 'pikiran', 'banyak', 'dasar', 'tongkat', 'baik', 'keseimbangan', 'treble', 'dasar', ' pergi', 'menulis', 'lapar', 'mungkin', 'pergi', 'menyelesaikan', 'nanti', 'berpikir', 'mulai', 'makan malam', 'empat', 'tiga puluh', 'lainnya' , 'track', 'started', 'slow', 'song', 'music', 'fourth', 'episode', 'setan', 'dewi', 'freed', 'master', 'control', ' diperoleh', 'kebebasan', 'pertama', 'waktu', 'kucing', 'ura', 'keren', 'gunung', 'memanjat', 'berpikir', 'tebing', 'terkeren', 'kucing' , 'pernah', '20', 'menit', 'oh', 'ya', 'ura', 'seri', 'elhazard', 'jangan', 'apa saja', 'bagus', 'internet', ' payah', 'unduh', 'lagu', 'malam', 'harapan', 'waktu', 'koneksi', 'bagus', 'cukup', 'musik', 'bodoh', 'tunggu', 'dengarkan' , 'dekat', 'bagus', 'suara', 'aktris', 'lebih tua', 'cerita', 'bagus', 'devel opment', 'ovum', 'seri', 'mulai', 'penemuan', 'setan', 'dewi', 'ifurita', 'pasti', 'tinggi', 'sekolah', 'utama', 'pria' , 'terkirim', 'dunia', 'elhazard', 'portal', 'dibuat', 'ifurita', 'tv', 'seri', 'berbeda', 'oav', 'seri', 'putri', ' rune', 'venus', 'lihat', 'imut', 'suka', 'lebih baik', 'ovum', 'seri', 'berpikir', 'dunia', 'suka', 'elhazard', 'kehidupan' , 'hati', 'rune', 'venus', 'diselamatkan', 'guru', 'keren', 'fugisawa', 'tendangan', 'kecil', 'gadis', 'cerita', 'aielle', ' 3', 'pendeta', 'cantik', 'api', 'angin', 'air', 'mengingatkan', 'ah', 'megamisama', '15', 'menit', 'ifurita', 'terbangun' , 'junnai', 'ifurita', 'invasid', 'roshiraria', 'kingdom', 'elhazard', 'use', 'eye', 'god', 'defense', 'tv', 'series', ' disebut', 'pengembara', 'keren', 'utama', 'pria', 'akses', 'kuno', 'relik', 'memberi', 'kembali', 'ifurita', 'kebebasan', 'berputar' , 'tuan', 'patuhi', 'chip', 'perang', 'masih', 'pergi', 'roshitaria', 'bekas', 'mata', 'dewa', 'kimdom', 'bugrom', ' mendapat', 'menendang', 'bayangan', 'bangsa', 'campur tangan', 'tergerak' , 'mata', 'dewa', 'kontrol', 'balas dendam', 'lama', 'waktu', 'lalu', 'sisa', 'suku', 'datang', 'seberang', 'dunia', ' mata', 'pertama', 'dipecat', 'dibenci', 'sesudahnya', 'makoto', 'ketagihan', 'seri', 'banyak', 'utama', 'pria', 'dapat', 'kontrol' , 'mata', 'ifurita', 'ifurita', 'berkelanjutan', 'dampak', 'diangkut', 'lokasi', 'tinggi', 'sekolah', '10000', 'tahun', 'ifurita', ' menunggu', '10000', 'tahun', 'makoto', 'muncul', 'kirim', 'makoto', 'tanah', 'elhazard', 'dampak', 'ifurita', 'belajar', 'rahasia' , 'mata', 'dewa', 'dimensi', 'meriam', 'keren', '20', 'menit', 'belum', 'masih', '2', 'menit', 'menjaga', ' waktu', 'benar', 'kor', 'oranye', 'jalan', 'diam', 'mendengarkan', 'musik', 'keren', 'tidak bisa', 'tunggu', 'lihat', 'tv' , 'seri', 'tape', '2', 'pergi', 'baik', 'tidak', 'tahu', 'tebak', 'bersemangat', 'sesuatu', 'berhenti', 'genap', ' menyadari', 'tetap', 'topik', 'lama', 'laki-laki']</t>
  </si>
  <si>
    <t>['jauh', 'ut', 'tebak', '6', 'sekolah', 'hari', 'sudah', 'merasa', 'tergelincir', 'sekolah', 'banyak', 'lebih sederhana', ' tengah', 'SD', 'sekolah', 'tidak bisa', 'pergi', 'kembali', 'ayo', 'lihat', 'hari ini', 'bangun', 'berkeliling', '2', ' hidup', 'sekitar', 'mengganggu', 'saudara perempuan', 'ambil', 'gereja', 'belum', 'sejak', 'tidak', 'tahu', 'lama', 'butuh', 'mulai' , 'pergi', 'mantan pacar', 'dipanggil', 'tidak', 'tahu', 'dibuat', 'merasa', 'ingin', 'bebas', 'kesepakatan', 'masalah', 'tidak', ' ingin', 'gurun', 'tidak', 'tahu', 'ingin', 'mungkin', 'tidak', 'benar-benar', 'serius', 'hubungan', 'katakan', 'kebenaran', 'ide' , 'berpikir', 'pergi', 'dia', 'ketik', 'orang tua', 'akan', 'kecewa', 'ditemukan', 'terima kasih', 'ya ampun', 'sudah', 'tidak', ' tahu', 'merasa', 'akan', 'suka', 'teman', 'itu', 'juga', 'tidak', 'tahu', 'ingin', 'tidak', 'menyedihkan', 'pria' , 'jangan', 'menyebalkan', 'menulis', 'akan jadi pacar', 'tinggi', 'sekolah', 'konyol', 'alasan', 'masih', 'menunggu', 'balas', 'jangan', ' tahu', 'apa', 'salah', 'mungkin', 'sesuatu', 'pekerjaan', 'berikutnya', 'sepuluh', 'tahun', 'dapatkan', 'r sangat', 'lelah', 'depresi', 'berpikir', 'mantan', 'tidak', 'tahu', 'ingin', 'teman', 'tahu', 'ingin', 'tidak', 'berpikir' , 'menawarkan', 'membutuhkan', 'meminta', 'ingin', 'agak', 'mengharapkan', 'datang', 'rusak', 'rumah', 'banyak', 'masalah', 'tidak', ' mau', 'kesepakatan', 'dia', 'port', 'arthur', 'bertanya', 'datang', 'ulang tahun', 'lucu', 'sebenarnya', 'mempertimbangkan', 'ada apa', 'salah' , 'dipanggil', 'kecil', 'kakak', '12', 'tahun', 'tua', 'bukan', 'rumah', 'tidak juga', 'orang tua', 'berpikir', 'bibi', ' rumah', 'makan', 'biasa', 'hidup', 'baru', 'orleans', 'rindu', 'banyak', 'butuh', 'datang', 'kembali', 'kunjungan', 'jangan' , 'berpikir', 'natal', 'liburan', 'suara', 'banyak', 'lebih baik', 'natal', 'istirahat', 'sungguh', 'mengganggu', 'tidak', 'kapitalisasi', ' kata', 'kapitalisasi', 'seharusnya', 'khawatir', 'benar', 'tidak bertenaga', 'benar', 'perlu', 'pergi', 'jogging', 'sesuatu', 'terlambat', 'tidak bisa' , 'percaya', 'putri', 'diana', 'mati', 'ibu', 'teresa', 'juga', 'mati', 'belum', 'tidak', 'mendapatkan', 'banyak', ' perhatian', 'putri', 'di', 'banyak', 'terjadi', 'pendek', '17', 'tahun', 'hidup', 'rentang', 'sebenarnya', 'katakan', 'anak', 'hidup', 'putri', 'di', 'ibu', 'teresa', 'mati', 'sepertinya', 'semuanya', 'sekarat ', 'tidak', 'sedih', 'ditemukan', 'kenalan', 'milikku', 'hamil', 'tidak', 'tahu', 'merasa', 'tidak', 'pertama', 'hamil', 'tahu', 'lebih baik', 'dunia', 'datang', 'sepupu', 'pergi', 'istirahat', 'benar', 'tidak', 'tahu', 'tolong', 'tahu', 'lebih baik ', 'juga', 'tahu', 'suka', 'banyak', 'ada apa', 'cewek', 'sungguh', 'lega', 'tidak', 'pacar', 'lagi', 'belum', 'masih', 'berkomentar', 'banyak', 'lebih baik', 'dipanggil', 'berharap', 'bisa', 'menghilang', 'tidak', 'tahu', 'sangat', 'butuh', 'meluruskan ', 'hidup', 'tahu', 'lucu', 'sesuatu', 'berpikir', 'buruk', 'pria', 'pria', 'suka', 'mungkin', 'benar', 'biarkan', 'refrase', 'cowok', 'itu', 'salah', 'sisi', 'jatuh', 'jatuh', 'keras', 'tidak', 'tahu', 'siapa saja', 'jatuh', 'belum ', 'tengah malam', 'masih', 'sesuatu', 'terima kasih', 'ya ampun', 'diingat', 'sebenarnya', 'tidak', 'pikiran', 'mengetik', 'suka', 'suka', 'satu', 'jurnal', 'halaman', 'coba', 'paling tidak', 'dua kali', 'minggu', 'benar-benar', 'percaya', 'hamba', 'stres', 'pereda', 'selesai', 'sering', 'baik', '35', 'menit', 'i�m', 'keluar', 'lan', 'ngoc', 'ngo']</t>
  </si>
  <si>
    <t>['jangan', 'suka', 'tulis', 'sofa', 'butuh', 'lebih baik', 'tempat', 'kerja', 'tidak', 'ingin', 'pergi', 'kerja', ' malam ini', 'kadang-kadang', 'merasa', 'suka', 'terlatih', 'binatang', 'melompat', 'lingkaran', 'sangat', 'ingin', 'anjing', 'seseorang', 'selalu' , 'berpikir', 'pacar', 'selalu', 'selalu', 'temukan', 'pria', 'suka', 'peduli', 'tidak stabil', 'tidak stabil', 'ingin', 'seseorang', ' lain', 'membuat', 'merasa', 'lebih baik', 'lunak', 'kegilaan', 'proyek', 'gambar', 'murni', 'stabilitas', 'keinginan', 'akan', 'suka' , 'stabil', 'benar', 'berbicara', 'stabil', 'tidak stabil', 'orang', 'dandan', 'kuda', 'ingin', 'kuda', 'mampu', 'naik', ' cepat', 'keras', 'terbuka', 'lapangan', 'pohon', 'bisa', 'memanjat', 'terakhir', 'waktu', 'memanjat', 'pohon', 'mencoba', 'melarikan diri' , 'dikejar', 'pria', 'pacar', 'mungkin', 'diberitahu', 'agresif', 'berpikir', 'merasa', 'waktu', 'banyak', 'orang', 'perasaan', ' jangan', 'sakit', 'sakit', 'cukup', 'selalu', 'berharap', 'rata-rata', 'Amerika', 'keluarga', 'anjing', 'rumah', 'pagar', '2' , '3', 'anak', 'tidak pernah', 'dapat', 'meskipun', 'mulai', 'sadar', 'gla d', 'tidak', 'suka', 'orang', 'banyak', 'masih', 'membutuhkan', 'banyak', 'meskipun', 'heran', 'mengelilingi', 'benda', 'membuat' , 'rumah', 'takut', 'disney', 'video', 'anak', 'merasa', 'membutuhkan', 'membeli', 'bunga', 'butuh', 'buku', 'ingin', ' pengetahuan', 'tidak', 'ingin', 'lain', 'closeminded', 'individual', 'kejam', 'sinis', 'dunia', 'oxymoron', 'jeremiah', 'mau', 'suka' , 'gambar', 'dorian', 'abu-abu', 'harapan', 'baca', 'benar', 'perlu', 'dapatkan', 'tujuan', 'perlu', 'izinkan', 'tuhan', ' kembali', 'hidup', 'perlu', 'berhenti', 'menutup', 'perlu', 'vakum', 'laundry', 'cat', 'chemistry', 'bicara', 'segera', 'mantan pacar' , 'menakutkan', 'pergi', 'sendirian', 'takut', 'banyak', 'mungkin', 'melihat', 'ayah', 'tidak pernah', 'membutuhkan', 'seseorang', 'pujian', ' perlu', 'menghabiskan', 'waktu', 'orang', 'menempatkan', 'pengasingan', 'banyak', 'suka', 'sepeda', 'roda', 'sangat', 'besar', 'besar' , 'jangan', 'mengerti', 'pria', 'selalu', 'berharap', 'lebih besar', 'penis', 'genap', 'besar', 'pertama', 'tempat', 'seksual', ' pikiran', 'dibuat', 'cara', 'pria', 'secara alami', 'cara', 'benda', 'alami', 'apa saja lebih', 'ingin', 'pergi', 'berkemah', 'lari', 'forrest', 'telanjang', 'seperti', 'peri', 'peri', 'ingin', 'muncul', 'ajaib' , 'sekitar']</t>
  </si>
  <si>
    <t>['komputer', 'keinginan', 'aku', 'tempat tidur', 'benar', 'Tuhan', 'aku', 'lelah', 'benar', 'yakin', 'harapan', 'butuh' , 'hit', 'return', 'line', 'man', 'harder', 'thought', '5', 'min', 'past', 'wanna', 'go', 'eat', ' makan siang', 'anak laki-laki', 'ketik', 'cepat', 'perempuan', 'benar-benar', 'baik', 'terlihat', 'heran', 'nama', 'musik', 'sangat', 'keras' , 'tolong', 'putar', 'komputer', 'lab', 'menutup', '25', 'min', 'berpikir', 'selesai', 'pria', 'aneh', 'menulis', ' ingin', 'berpikir', 'butuh', 'pergi', 'kembali', 'houston', 'bawa', 'basket', 'kehilangan', 'kamar', 'butuh', 'bantuan', 'lab' , 'asisten', 'jawaban', 'pertanyaan', 'ya', 'benar', 'gadis', 'kemarin', 'bantuan', 'harapan', 'komputer', 'asrama', 'heran', ' teman sekamar', 'masih', 'tidur', 'tidur', 'berpikir', 'tinggi', 'sekolah', 'saya', 'yakin', 'sesuatu', 'sangat', 'butuh', ' sepuluh', 'poin', 'lebih baik', 'dapatkan', 'baik', 'nilai', 'tidak terjawab', 'ling', 'berharap', 'dia', 'benar', 'mau', 'es' , 'krim', 'anak laki-laki', 'membosankan', 'benar-benar', 'berpikir', 'banyak', 'benda', 'putar', 'musik', 'sialan', 'hei', 'suka', ' komputer', 'perlu', 'cetak' , 'boy', 'two', 'paper', 'go', 'heran', 'ying', 'go', 'ever', 'nah', 'shes', 'type', 'way', ' perlu', 'paragraf', 'yakin', 'harapan', 'tuhan', 'panjang', 'saya', 'berpikir', 'berpikir', 'ya', 'hari ini', '4', 'baik' , 'topi', 'perlu', 'uang', 'tembak', 'harus', 'matematika', 'pekerjaan rumah', 'nanti', 'pria', 'menyedot', 'harus', 'pergi', ' makan', 'makan siang', 'berikutnya', 'kelas', 'banyak', 'waktu', 'kiri', 'benda', 'berpikir', 'dapat', 'kelas', 'jenie', 'harus' , 'topik', 'sesuatu', 'bersama', 'heran', 'tv', 'hari ini', 'berpikir', 'komputer', 'lab', 'tutup', 'beri tahu', 'panjang', ' menulis', 'jangan', 'ingin', 'pergi', 'jester', 'barat', 'imut', 'cewek', 'baik', 'tikus', 'pad', 'sangat', 'butuh' , 'komputer', 'pria', 'tinggi', 'sangat', 'berpikir', 'tinggi', 'sekolah', 'hari ini', 'mtv', 'penghargaan', 'ya', 'oh', ' harus', 'rapat', 'sesi', 'berpikir', 'saya akan', 'lewati', 'tidak bisa', 'dapat', 'belok', 'pekerjaan rumah', 'pria', 'baik', ' panjang', 'benar-benar', 'terus', 'lacak', 'waktu', 'lebih baik', 'berpikir', '20', 'min', 'sakit', 'tulis', 'kecil', 'kasus' , 'harapan', 'teman', 'menunggu', 'pergi', 'makan siang', 'lebih baik', ' perlu', 'pergi', 'gym', 'hari ini', 'cukup', 'waktu', 'lab', 'agak', 'kosong', 'mungkin', 'pergi', 'saya', 'tentu' , '20', 'min', 'least', 'oke', 'five', 'min', 'i�ll', 'go', 'lunch', 'k', 'writing', 'think' , 'web', 'pager', 'tidak', 'web', 'pager', 'bekerja', 'kemarin', 'bagus', 'layar', 'penghemat', 'berpikir', 'saya akan' , 'dapatkan', 'satu', 'memperbaiki', 'komputer', 'mau', 'pangkuan', 'atas', 'saya', 'mendapatkan', 'mengantuk', 'bangun', 'anak laki-laki', ' membosankan', 'sangat', 'berpikir', 'berbeda', 'sesuatu', 'nah', 'oke', 'lab', 'menutup', 'berpikir', 'pergi', 'makan siang', 'selamat tinggal' , 'ya', 'satu', 'dua', 'pergi']</t>
  </si>
  <si>
    <t>['pasti', 'baik', 'hari', 'hari ini', 'ditemukan', 'kelas', 'tanpa', 'kesulitan', 'sekolah', 'empat', 'hari', 'hari ini', ' pertama', 'hari', 'tidak', 'kalah', 'jalan', 'kelas', 'toh', 'jangan', 'terutama', 'suka', 'sekolah', 'terbaik', 'bisnis' , 'sekolah', 'dekat', 'rumah', 'ibu', 'tidak', 'mau', 'pergi', 'negara', 'berharap', 'bisa', 'matematika', 'jurusan', ' mit', 'keluarga', 'berdebat', 'akan', 'sulit', 'menemukan', 'pekerjaan', 'baik', 'membayar', 'matematika', 'utama', 'Cina', 'akan' , 'ikuti', 'tradisi', 'patuhi', 'orang tua', 'tahu', 'mungkin', 'suara', 'aneh', 'banyak', 'Amerika', 'jalan', 'dewa', ' tolong', 'bersyukur', 'selalu', 'positif', 'orang', 'biasanya', 'tantangan', 'berubah', 'dunia', 'tidak dapat diubah', 'perbuatan', 'mungkin', 'agak' , 'percaya diri', 'kadang-kadang', 'nikmati', 'percaya diri', 'meskipun', 'selalu', 'nikmati', 'lihat', 'dunia', 'cerah', 'sisi', 'tahu', ' pasti', 'sesuatu', 'jelek', 'berpikir', 'orang', 'tidak', 'kritis', 'semua orang', 'ambil', 'baik', 'peduli', 'berpikiran terbuka', 'mengendalikan diri' , 'prihatin', 'baik', 'begitu kota', 'keseluruhan', 'dunia', 'banyak', 'lebih cerah', 'banyak', 'indah', 'banyak', 'damai', 'percaya', 'menonton', 'lainnya', 'pertama' , 'menonton', 'mencoba', 'mengubah', 'lainnya', 'mengubah', 'pertama', 'mengeluh', 'kekurangan', 'lainnya', 'coba', 'periksa', 'kekurangan', ' latihan', 'membutuhkan', 'damai', 'logis', 'pikiran', 'tetap', 'keren', 'luar', 'juga', 'dalam', 'berpikir', 'masa lalu', 'masa depan' , 'khusus', 'selesai', 'pretest', 'kelas', 'menjadi', 'bersyukur', 'orang tua', 'mengajar', 'skill', 'cheer', 'mater', 'bad', ' situasi', 'menjadi', 'benar-benar', 'membantu', 'percaya', 'manusia', 'menjadi', 'terbesar', 'tantangan', 'kehidupan', 'mengatasi', 'satu', 'pernah' , 'membuat', 'menangis', 'tanpa', 'izin', 'pilihan', 'selalu', 'tebak', 'menulis', '20', 'menit', 'semoga', 'tugas', ' baik', 'selesai', 'harapan', 'baik', 'hari', 'hormat', 'linda', 'da', 'li']</t>
  </si>
  <si>
    <t>['sangat', 'ingin', 'pergi', 'berenang', 'tidak', 'ingin', 'beri tahu', 'sylvia', 'tidak', 'ingin', 'lihat', 'bodoh', ' kakak', 'bermain', 'bodoh', 'bisbol', 'permainan', 'benar-benar', 'mau', 'pergi', 'rumah', 'akhir pekan', 'tahu', 'fakta', 'ibu' , 'akan', 'tidak pernah', 'biarkan', 'pergi', 'baik', 'mungkin', 'akan', 'biarkan', 'pergi', 'gera', 'bahkan', 'belum', ' terlihat', 'mungkin', 'tidak', 'ingin', 'pergi', 'berpikir', 'merasa', 'bersalah', 'aneh', 'alasan', 'tidak bisa', 'dapatkan', 'keberanian' , 'beri tahu', 'gera', 'air', 'kondisioner', 'sangat', 'mengganggu', 'membuat', 'banyak', 'kebisingan', 'keren', 'banyak', 'lapar', ' teman sekamar', 'mengisap', 'tidak', 'tahu', 'saya', 'berarti', 'mungkin', 'saya', 'bekas', 'seseorang', 'selalu', 'ingin', 'tahu' , 'semuanya', 'mungkin', 'dia', 'pintar', 'merasa', 'bodoh', 'aku', 'sangat', 'lapar', 'tidak', 'tahu', 'aku', ' pergi', 'dapatkan', 'makan', 'pergi', 'sylvia', 'loni', 'heran', 'gera', 'memanggil', 'benar', 'saat', 'heran', 'datang' , 'ayah', 'tidak', 'mengatakan', 'selamat tinggal', 'menggantung', 'berpikir', 'saya', 'membuat', 'banyak', 'kebisingan', 'mengetik', 'dapatkan', ' perasaan', 'saya', 'mengganggu' ng', 'semuanya', 'di belakang', 'tidak bisa', 'percaya', 'loni', 'bertemu', 'pria', 'hari ini', 'sudah', 'kamar', 'heran', 'orang tua' , 'tahu', 'jalan', 'masih', 'satu', 'pertanyaan', 'ekonomi', 'tidak', 'benar-benar', 'merasa', 'suka', 'membaca', 'belajar', ' tunggu', 'diberitahu', 'membaca', 'stres', 'stres', 'tes', 'sylvia', 'mengambil', 'aneh', 'berpikir', 'pria', 'berpikir', 'hidup' , 'cantik', 'membosankan', 'bertaruh', 'berpikir', 'aneh', 'bisa', 'benar', 'jauh', 'katakan', 'mengganggu', 'sylvia', 'tahu', ' manny', 'sungguh', 'sylvia', 'berpikir', 'siang', 'malam', 'dia', 'brengsek', 'tidak bisa', 'percaya', 'bisa', 'seseorang', 'perlakukan' , 'seseorang', 'jalan', 'mungkin', 'cinta', 'buta', 'heran', 'orang', 'sekitar', 'bebas', 'tidak bisa', 'percaya', 'gadis', ' katakan', 'dua', 'hari', 'lalu', 'memakai', 'selanjutnya', 'tidak ada', 'merasa', 'malu', 'anggap', 'harus', 'merasa', 'segar' , 'sesuatu', 'tidak', 'satu', 'sedikit', 'diri', 'menghormati', 'heran', 'wanita', 'di belakang', 'meminta maaf', 'gadis', 'berbelok', ' sekitar', 'kedua', 'berpikir', 'saya', 'usil', 'orang', 'sering', 'menangkap', 'menguping', 'orang-orang e', 'percakapan', 'makan siang', 'hari ini', 'mendengarkan', 'dua', 'lengkap', 'percakapan', 'bisa', 'percaya', 'sesuatu', 'orang', 'bicara' , 'teman sekamar', 'egois', 'pikir', 'ingin', 'buat', 'semua orang', 'sehat', 'tidak', 'tahu', 'diri', 'hati nurani', 'jalan', ' lihat', 'dengar', 'sebenarnya', 'rata-rata', 'cewek', 'usia', 'pergi', 'diet', 'hilang', '25', 'pound', 'berpikir', 'kurus' , 'katakan', 'cewek', 'hari ini', 'sedikit', 'berat', 'cantik', 'kotor', 'lihat', 'teman sekamar', 'makan', 'mengerikan', 'lihat', ' ubah', 'merasa', 'pergi', 'latihan', 'dapatkan', 'tersinggung', 'mudah', 'jangan', 'genap', 'katakan', 'apa saja', 'berat', 'apa saja' , 'terkait', 'subjek', 'toh', 'lompat', 'menjadi', 'diperparah', 'cepat']</t>
  </si>
  <si>
    <t>['bisa', 'sebenarnya', 'bermain', 'utama', 'turnamen', 'suka', 'u', 'terbuka', 'perancis', 'terbuka', 'austrilia', 'terbuka', ' etc', 'even', 'one', 'tournament', 'greatful', 'containued', 'watch', 'pro', 'play', 'push', 'working', 'way', 'therei' , 'berlatih', 'banyak', 'cani', 'coba', 'belajar', 'banyak', 'mental', 'sebagian', 'teknik', 'walaupun', 'tampaknya', 'tidak mungkin', ' pernah', 'menjadi', 'baik', 'belum', 'tidak pernah', 'memberi', 'mimpi', 'sebenarnya', 'bermain', 'satu', 'utama', 'turnamen', 'percaya' , 'mimpi', 'datang', 'benar', 'bekerja', 'keras', 'mimpi', 'tidak pernah', 'datang', 'benar', 'tidak mau', 'kecewa', 'paling tidak', ' hebat', 'memori', 'kiri', 'mimpi', 'misi', 'direncanakan', 'bekerja', 'masa depan', 'selalu', 'positif', 'setiap', 'mimpi', 'terserah' ]</t>
  </si>
  <si>
    <t>['teman sekamar', 'mencoba', 'bertanya', 'pergi', 'saya', 'mengetik', 'bermain', 'basket', 'dua', 'setengah', 'jam', 'alasan', ' dimainkan', 'cantik', 'bagus', 'hari ini', 'biasanya', 'tidak', 'bermain', 'bagus', 'saya', 'sangat', 'tentu', 'tulis', 'baik' , 'berarti', 'ketik', 'pergi', 'mahasiswa', 'kencan', 'tanda hubung', 'terakhir', 'malam', 'cantik', 'menyenangkan', 'menyewa', 'klub', ' keenam', 'jalan', 'melihat', 'orang', 'pergi', 'sekolah menengah', 'tidak', 'dapat', 'rumah', 'tiga', 'aku', 'sungguh', 'lelah' , 'sungguh', 'keraguan', 'sakit', 'tinggal', 'terlambat', 'malam ini', 'besok', 'saya', 'pergi', 'san', 'antonio', 'binatang buas', ' anak laki-laki', 'konser', 'perempuan', 'tidak', 'sangat', 'tahu', 'baik', 'berharap', 'semuanya', 'baik', 'waktu', 'selanjutnya', 'hari' , 'kakek', 'ulang tahun', 'seluruh', 'keluarga', 'pergi', 'bertemu', 'peternakan', 'gonzales', 'mengingatkan', 'mendapatkan', 'hadiah', 'sakit', ' dapatkan', 'sesuatu', 'ut', 'kursus', 'mungkin', 'topi', 'sesuatu', 'teman sekamar', 'pergi', 'rumah', 'akhir pekan', 'satu', 'kehidupan' , 'arlington', 'life', 'deer', 'park', 'cantik', 'keren', 'cowok', 'kadang-kadang', 'get', 'nerve', 'im', 'yakin', 'dapatkan', 'orang', 'gugup', 'teman sekamar', 'pergi', 'gereja', 'sesuatu', 'benar', 'berkata', 'orang', 'benar-benar', 'baik ', 'ekstremis', 'menyembah', 'berpikir', 'membuat', 'merasa', 'tidak nyaman', 'berhubungan', 'ive', 'gereja', 'fungsi', 'suka', 'juga', 'pergi', 'bertemu', 'cewek', 'mendapatkan', 'terbaik', 'dunia', 'belajar', 'dewa', 'mengait', 'gadis', 'berharap', 'bisa', 'hilang ', 'dengar', 'tetangga', 'radio', 'dinding', 'memetik', 'ingin', 'tahu', 'baik', 'membuat', 'ingin', 'putar', 'milikku', 'sejak', 'waktu']</t>
  </si>
  <si>
    <t>['masih', 'membutuhkan', 'pekerjaan rumah', 'spanyol', 'sakit', 'menghabiskan', 'banyak', 'waktu', 'membangun', 'musim semi', 'sakit', 'kembali', ' desain', 'vi', 'comm', 'im', 'mendapatkan', 'lapar', 'malam ini', 'amy', 'alex', 'akan', 'dapatkan', 'pizza', 'alex' , 'tidak', 'mendapatkan', 'bersama', 'baik', 'kencan', 'menghabiskan', 'le', 'waktu', 'lama', 'waktu', 'selalu', 'dua', ' u', 'tidak ada', 'satu', 'kencan', 'terganggu', 'sedikit', 'sedikit', 'oh', 'baik', 'berbicara', 'dia', 'lebih baik', 'baik' , 'jangan', 'suka', 'berkelahi', 'alex', 'banyak', 'minggu', 'malam ini', 'perlu', 'membaca', 'akan', 'suka', 'bekerja', ' idealnya', 'selesai', 'kalkulus', 'pekerjaan rumah', 'besok', 'pergi', 'lamar', 'pekerjaan', 'alam', 'perusahaan', 'mall', 'bicara', 'satu' , 'manajer', 'akhir pekan', 'forum', 'berkata', 'mempekerjakan', 'akan', 'baik', 'tempat', 'bekerja', 'paling tidak', 'suka', 'toko', ' baik', 'lihat', 'tebak', 'butuh', 'panggil', 'kakak', 'malam ini', 'selalu', 'dapatkan', 'bekerja', 'jangan', 'bicara', 'minggu' , 'berbicara', 'hari', 'meskipun', 'kadang-kadang', 'tidak', 'merasa', 'suka', 'berbicara', 'berharap', 'suatu hari nanti', 'kerang', 'berhenti', ' mencoba', 'ibu', 'harapan', 'anak', 'biarkan', 'sebenarnya', 'sortir', 'nikmati', 'kalkulus', 'kelas', 'pertama', 'waktu', 'ambil' , 'kalkulus', 'tidak', 'tahu', 'mengharapkan', 'cantik', 'menarik', 'saya', 'benar-benar', 'mendapatkan', 'lapar', 'pergi', 'pasangan', ' jam', 'dapatkan', 'makan', 'makan malam', 'keinginan', 'komputer', 'rumah', 'bekerja', 'mengganggu', 'komputer', 'orang', 'keras kepala', 'memperbaiki' , 'senang', 'paman', 'mike', 'pergi', 'tolong', 'ibu', 'sangat', 'baik', 'pekerjaan', 'memilih', 'paman', 'mike', ' keuangan', 'penasihat', 'ii', 'sangat', 'peduli', 'hm', 'banyak', 'selalu', 'luar biasa', 'biasanya', 'teman', 'berhitung', 'keluarga' , 'selalu', 'diharapkan', 'membantu', 'keluarga', 'apakah', 'suka', 'teman', 'terpilih', 'suka', 'ingin', 'membantu', 'benda', ' mau', 'pegang', 'kepala', 'sayangnya', 'orang', 'keluarga', 'besar', 'penggemar', 'bersalah', 'perjalanan', 'tidak bisa', 'berdiri', 'sort' , 'hal']</t>
  </si>
  <si>
    <t>['ingin', 'pergi', 'meksiko', 'menari', 'menari', 'wile', 'waktu', 'banyak', 'bagus', 'live', 'musik', 'uang', ' meskipun', 'semoga', 'akan', 'dapatkan', 'pekerjaan', 'perlu', 'belok', 'lamaran', 'besok', 'banyak', 'barang', 'oh', 'baik' , 'pergi', 'ambil', 'datang', 'meskipun', 'selamat tinggal']</t>
  </si>
  <si>
    <t>['jari kaki', 'baik', 'dingin', 'mereka', 'dingin', 'kamar', 'selalu', 'dingin', 'paling tidak', 'ive', 'punya', 'flanel', ' celana', 'nyaman', 'cinta', 'bisa', 'hidup', 'kaos', 'tidak', 'hangat', 'oke', 'im', 'baik hati', 'bertanya-tanya', 'im' , 'pergi', '20', 'menit', 'lurus', 'berpikir', 'baik hati', 'mengembara', 'saya', 'yakin', 'rekam', 'panjang', 'baik', ' kesal', 'merasa', 'perut', 'benar', 'berpikir', 'aku', 'lapar', 'istirahat', 'santai', 'hari', 'menghabiskan', 'hamilton', 'kolam' , 'berenang', 'hiking', 'cinta', 'dingin', 'air', 'merasa', 'baik', 'panas', 'matahari', 'memukul', 'mobil', 'mendaki', ' mendaki', 'menyenangkan', 'meskipun', 'semuanya', 'bersih', 'jelas', 'segar', 'menyegarkan', 'harapan', 'meja', 'pergi', 'kembali', 'lebih jauh' , 'merasa', 'suka', 'memantau', 'kanan', 'wajah', 'besar', 'melihat', 'keseluruhan', 'benda', 'akan', 'suka', 'kurang fokus', ' perspektif', 'tebak', 'itu', 'bodoh', 'benda', 'katakan', 'bagus', 'besar', 'monitor', 'masalah', 'orang', 'aula', 'mendapatkan' , 'baik', 'keras', 'baik', 'mengganggu', 'berbicara', 'sangat', 'keras', 'asrama', 'tebak', 'seharusnya', 'bisa' , 'selalu', 'tutup', 'pintu', 'mau', 'masalah', 'plus', 'tahu', 'saya', 'sangat', 'keras', 'banyak', 'waktu', ' terutama', 'teman', 'ayo', 'temukan', 'gitar', 'berbicara', 'perlu', 'dapatkan', 'gitar', 'daves', 'batang', 'latihan', 'mereka' , 'banyak', 'lebih baik', 'bermain', 'pergi', 'musik', 'terjadi', 'membutuhkan', 'lebih baik', 'saya', 'bertanya-tanya', 'saya', 'tugas', ' benar', 'berarti', 'seharusnya', 'rekam', 'berpikir', 'merasa', 'benar', 'pikiran', 'berkelana', 'singgung', 'rekam', 'tebak', 'sakit' , 'pergi', 'aliran', 'kesadaran', 'suka', 'tugas', 'katakan', 'jari', 'pergi', 'dapatkan', 'lelah', 'mengetik', 'merasa', ' seperti', 'mendapatkan', 'usang', 'halus', 'jari', 'selalu', 'menekan', 'tebak', 'nyata', 'masalah', 'jari', 'dingin', 'baik' , 'rugi', 'sensasi', 'jangan', 'bergerak', 'yah', 'kanan', 'jari', 'selalu', 'dapatkan', 'dingin', 'musim dingin', 'terutama', ' saya', 'baik', 'takut', 'jatuh', 'alasan', 'cinta', 'jatuh', 'musim dingin', 'saya', 'sebenarnya', 'benar-benar', 'bersemangat', 'heran' , 'membaca', 'akan', 'berpikir', 'negatif', 'orang', 'bermaksud', 'w lubang', 'benda', 'negatif', 'barang', 'dingin', 'jari kaki', 'jari', 'perut', 'sakit', 'mengganggu', 'barang', 'berjalan', 'berkeliling' , 'aku', 'sebenarnya', 'sangat', 'bahagia', 'orang', 'tidak', 'tahu', 'mengeluh', 'banyak', 'heran', 'sehari-hari', 'percakapan', ' tebak', 'aku', 'baik', 'cengeng', 'tangkap', 'stopplus', 'orang', 'tahu', 'aku', 'benar-benar', 'serius', 'suka', 'membuat' , 'kebisingan', 'kadang-kadang', 'rrooooh', 'suka', 'muncul', 'knucklethere', 'pergi', 'mencoba', 'positif', 'lucu', 'itu', 'datang', ' positif', 'membantu', 'merasa', 'banyak', 'bergerak', 'ironis', 'akan', 'mungkin', 'memberi', 'radang sendi', 'terus', 'bergerak', 'dapatkan' , 'tua', 'oh', 'yah', 'kebiasaan', 'tidak bisa', 'sepertinya', 'break', 'meja', 'gambar', 'sepupu', 'imut', 'kecil', ' satu', 'lebih tua', 'satu', 'konyol', 'lucu', 'cinta', 'mencari', 'membuat', 'tertawa', 'bodoh', 'barang', 'kita', 'selesai' , 'juga', 'gambar', 'kecil', 'kakak', 'membuat', 'benar-benar', 'konyol', 'wajah', 'kamera', 'dia', 'mandi', 'setelan', ' memakai', 'kacamata', 'semuanya', 'semua orang', 'tertawa', 'gambar' , 'termasuk', 'juga', 'gambar', 'gereja', 'mundur', 'dipanggil', 'terjadi', 'cinta', 'gambar', 'mungkin', 'terbaik', 'minggu', ' hidup', 'orang', 'mungkin', 'terbaik', 'teman', 'dunia kecuali', 'keluarga', 'keluarga', 'selalu', 'dikenal', 'selalu', 'saya', 'senang' , 'saya', 'disimpan', 'bekas', 'tidak pernah', 'menggunakan', 'frasa', 'bc', 'berpikir', 'cheesy', 'terlalu bersemangat', 'benar', 'akan', ' hidup', 'tanpa', 'kristus', 'tidak', 'tahu', 'membawa', 'banyak', 'sukacita', 'luar biasa', 'berharap', 'bisa', 'berbagi', 'semua orang' , 'tidak pernah', 'merasa', 'orang', 'tidak', 'ingin', 'mendengar', 'itu', 'buruk', 'tahu', 'orang', 'butuh', 'kristus', ' baik', 'berarti', 'orang', 'mengeluh', 'batal', 'hidup', 'tidak', 'tahu', 'mengisi', 'mereka', 'satu', 'ingin', 'katakan' . sharei', 'know', 'youyou', 'got', 'know', 'song', 'lyric', 'im', 'labeled', 'one', 'judgesfunny', 'thing', 'theyre' , 'satu', 'menilai', 'niat', 'murni', 'suka', 'saya', 'komisi', 'ekstra', 'tahun', 'surga', 'setiap', 'orang', 'bawa', 'christi', 'peduli', 'orang', 'tuan', 'ingin', 'melayani', 'membantu ', 'kebenaran', 'tahu', 'bisa', 'ketuk', 'mengalami', 'orang', 'tidak mau', 'keraguan', 'berpikir', 'saya', 'salah', 'saya', 'mencoba', 'memuliakan', 'aku', 'peduli', 'menyenangkan', 'laki-laki', 'ingin', 'tolong', 'laki-laki', 'mau', 'hamba', 'dewa', 'gal ', '110', 'itu', 'reagan', 'favorit', 'ayat', 'hmmm', 'heran', 'reagan', 'kembali', 'kota', 'belum', 'pergi', 'rumah', 'ayah', 'ulang tahun', 'akhir pekan', 'panggilan', 'malam ini', '20', 'menit', 'wow', 'pergi', 'cepat', 'baik hati', 'menakutkan ', 'cepat', 'pergi']</t>
  </si>
  <si>
    <t>['hujan', 'lalu', '4', 'hari', 'tebak', 'banyak', 'semuanya', 'sikap', 'merasa', 'sedikit', 'lega', 'lelah', ' meskipun', 'pertama', 'ujian', 'semester', 'pagi', 'merasa', 'lelah', 'menghabiskan', 'mayoritas', 'bagian', 'akhir pekan', 'pesta', 'agak' , 'belajar', 'suka', 'terpaksa', 'jejalkan', 'belajar', 'pagi', 'malas', 'ketidakmampuan', 'kontrol', 'hasrat', 'pergi', 'teman', ' pulih', 'baik', 'malam', 'tidur', 'malam', 'dipanggil', 'ayah', 'hari ini', 'saya', 'mencoba', 'mendapatkan', 'baik', 'sampingan' , 'kecewa', 'alasan', 'tampak', 'terus', 'mendapatkan', 'situasi', 'kepercayaan', 'pantas', 'buruk', 'sebagian', 'tahu', 'salah', ' masih', 'lanjutkan', 'benda', 'membuat', 'merasa', 'gagal', 'orang tua', 'tebak', 'berpikir', 'sempurna', 'gagal', 'orang tua', 'saya' , 'mencoba', 'mendapatkan', 'masih', 'banyak', 'sesuatu', 'pergi', 'tebak', 'orang tua', 'ingin', 'apa', 'terbaik', 'anak', ' sedikit', 'cacat', 'bagian', 'membuat', 'merasa', 'baik', 'pekerjaan', 'membesarkan', 'merasa', 'benar-benar', 'berbeda', 'meskipun', 'percaya' , 'kamu', 'terbaik', 'orang tua', 'dunia', 'asalkan', 'al', ' mungkin', 'hal', 'membantu', 'lebih baik', 'setiap', 'cara', 'mungkin', 'penting', 'bekerja', 'berjalan', 'cantik', 'baik', 'mungkin' , 'mendapatkan', 'naikkan', 'segera', 'kinerja', 'benar-benar', 'baik', 'mungkin', 'substansial', 'naikkan']</t>
  </si>
  <si>
    <t>['bermain', 'ou', 'menulis', 'berharap', 'longgar', 'terus', 'menceritakan', 'harapan', 'menang', 'dalam', 'sangat', 'ingin', ' lepas', 'menang', 'utama', 'perhatian', 'sepak bola', 'longgar', 'konsentrasi', 'psikotik', 'jalan', 'ingin', 'kontrol', 'tahu', 'menang' , 'tampak', 'menarik', 'cewek', 'membuat', 'sangat', 'cemburu', 'tidak aman', 'adrian', 'pertama', 'cinta', 'pertama', 'orang', ' pernah', 'sangat', 'peduli', 'tidak', 'tahu', 'membuang-buang', 'waktu', 'lama', 'jauh', 'hubungan', 'meskipun', 'banyak', 'penting' , 'sesuatu', 'khawatir', 'benar', 'hidup', 'utama', 'takut', 'mendapatkan', 'sakit', 'aku', 'takut', 'pergi', 'menempatkan', ' usaha', 'hubungan', 'dapatkan', 'kacau', 'akhir', 'waktu', 'sangat', 'membutuhkan', 'hampir', 'lihat', 'sejarah', 'mengulangi', 'tinggi' , 'sekolah', 'berdiri', 'di samping', 'adrian', 'dork', 'selalu', 'duduk', 'bangku', 'sepak bola', 'dapat', 'bagus', 'sesuatu', ' mengambil', 'mengubah', 'hidup', 'dibutuhkan', 'seseorang', 'baik', 'masih', 'luar biasa', 'jumlah', 'kemarahan', 'menuju', 'adrian', 'benda' , 'sakit', 'hubungan', 'baik', 'benar', 'banyak', 'jalan', 'saya', 'takut', 'kehilangan', 'orang', 'dunia', 'akan', 'bersedia', 'berbaring', 'hidup', 'tidak', 'tahu', 'tidak aman ', 'hubungan', 'sesuatu', 'adrian', 'selesai', 'masa lalu', 'merasa', 'tidak aman', 'cara', 'merasa', 'seperti', 'layak', 'seseorang', 'menyukai']</t>
  </si>
  <si>
    <t>['terakhir', 'malam', 'hampir', 'selesai', 'komputer', 'tutup', 'tidak', 'benar-benar', 'mengerti', 'oh', 'baik', 'jangan', ' biasanya', 'mengerti', 'komputer', 'barang', 'teknis', 'barang', 'umum', 'harapan', 'paket', 'hari ini', 'kandang', 'sepenuhnya', 'selesai' , 'mi', 'besok', 'berpikir', 'cantik', 'terorganisir', 'hubungan', 'pekerjaan rumah', 'teratur', 'biasa', 'paling tidak', 'berpikir', 'beruntung', ' baik', 'akademik', 'pengaruh', 'sejak', 'baik', 'pelajar', 'banyak', 'berbeda', 'teman sekamar', 'belajar', 'sejak', 'angie', 'tidak' , 'banyak', 'terakhir', 'tahun', 'baik', 'sesuatu', 'mungkin', 'akhirnya', 'dapatkan', 'pergi', 'tidur', 'sebelumnya', 'membuat', ' sehat', 'masih', 'tidak bisa', 'percaya', 'tidak', 'menangkap', 'mono', 'angie', 'terakhir', 'tahun', 'sakit', 'tenggorokan', 'harapan' , 'pergi', 'pergi', 'segera', 'tidak', 'benar-benar', 'ingin', 'pergi', 'kesehatan', 'pusat', 'tidak pernah', 'tahu', 'th3ey', ' pergi', 'ambil', 'darah', 'benar-benar', 'aneh', 'tidak bisa', 'percaya', 'sudah', 'waktu', 'mulai', 'sekolah', 'musim panas', 'pergi' , 'cepat', 'terburu-buru', 'kabur', 'waktu', 'memulihkan diri', 'melompat', 'kembali', 'sch ool', 'semester', 'mau', 'sangat', 'susah', 'sibuk', 'berpikir', 'kurus', 'k', 'kelas', 'sungguh', 'menarik', 'sulit' , 'senang', 'mampu', 'mendapatkan', 'seni', 'sejarah', 'filsafat', 'banyak', 'menarik', 'aneh', 'guru', 'guru', 'seni', ' sejarah', 'berbeda', 'banyak', 'orang', 'diberitahu', 'suka', 'mudah', 'tahu', 'kelas', 'tidak mau', 'mudah', 'sakit', 'tambahkan' , 'meskipun', 'senang', 'selesai', 'berikutnya', 'akhir pekan', 'pertama', 'sepak bola', 'permainan', 'mencari', 'maju', 'senang', 'billy', ' punya', 'musim', 'tiket', 'jangan', 'pergi', 'menggambar', 'apa saja', 'bagus', 'terutama', 'ou', 'tiket', 'ragu-ragu', 'akhir' , 'pergi', 'permainan', 'taruhan', 'tinggal', 'rumah', 'terima kasih', 'baik', 'billy', 'undang', 'satu', 'teman', 'pergi', ' tidak bisa', 'percaya', 'tidak mau', 'tinggal', 'rumah', 'syukur', 'meskipun', 'kejutan', 'ibu', 'pergi', 'tidak bahagia', 'mendapatkan', 'benar-benar' , 'lapar', 'heran', 'makan malam', 'berharap', 'billy', 'bisa', 'dapatkan', 'bersama', 'terbaik', 'istilah', 'benar', 'tidak bisa', ' percaya', 'dapat', 'besar', 'bertarung', 'terakhir', 'malam', 'mungkin', 'ban d', 'harapan', 'semuanya', 'belok', 'oke', 'baik', 'eric', 'jeff', 'datang', 'terakhir', 'malam', 'kadang-kadang', 'rindu' , 'pria', 'berikutnya', 'pintu', 'seperti', 'terakhir', 'tahun', 'banyak', 'menyenangkan', 'terakhir', 'tahun', 'bersama', 'senang', ' cindy', 'eric', 'dapatkan', 'bersama', 'harapan', 'siap', 'ada apa', 'maju', 'keras', 'menyesuaikan', 'bersama', 'waktu', 'terutama' , 'stres', 'sekolah', 'sangat', 'menendang', 'baik hati', 'mendapatkan', 'sedikit', 'rindu rumah', 'cemas', 'lihat', 'laurens', 'baru', ' mobil', 'tidak bisa', 'percaya', 'benar-benar', 'berbelok', 'enam belas', 'sangat', 'takut', 'menyetir', 'berharap', 'ibu', 'ayah', 'mengambil' , 'banyak', 'banyak', 'baik', 'mengemudi', 'pengalaman', 'sangat', 'bisa', 'menggunakan', 'berlatih', 'cemas', 'lihat', 'ayah', ' baru', 'kantor', 'ruang', 'harapan', 'kecil', 'le', 'stres', 'tahu', 'pergi', 'pesta', 'terakhir', 'malam', 'mungkin' , 'cantik', 'keras', 'senang', 'steve', 'tersedia', 'membantu', 'membutuhkan', 'baru', 'karyawan', 'tahu', 'ibu', 'mendapatkan', ' khawatir', 'stres', 'waktu', 'tahu', 'benar-benar', 'senang', 'pergi', 'minneapolis', 'banyak', 'mendapatkan g', 'benar-benar', 'lama', 'bagus', 'lihat', 'meredith', 'akhir pekan', 'aneh', 'im', 'kota', 'berharap', 'tat', 'bisa' , 'mendapat', 'melihat', 'brad', 'sibuk', 'merasakan', 'baik hati', 'terluka', 'bertindak', 'menuju', 'pesta', 'rabu', 'malam', ' mengerti', 'masih', 'tampak', 'cantik', 'belum dewasa', 'baik hati', 'khawatir', 'meredith', 'harapan', 'hati-hati', 'senang', 'ditemukan', 'kencan' , 'kencan', 'lari', 'tidak bisa', 'percaya', 'hidup', 'aula', 'kecil', 'aneh', 'itu', 'tepuk', 'harapan', 'menyenangkan', ' tahun', 'harapan', 'tetap', 'sentuh', 'bagus', 'melihat', 'ashley', 'akhir pekan', 'kamar', 'rumah', 'sangat', 'bagus', 'berpikir' , 'mahasiswa', 'rumah', 'sangat', 'bagus', 'juga', 'sangat', 'besar', 'harus', 'bagus', 'kamar mandi', 'komunitas', 'benda', ' senang', 'lucy', 'pergi', 'pergi', 'berjalan', 'bisa', 'benar-benar', 'gunakan', 'olahraga', 'berjalan', 'coba', 'mulai', 'aerobik' , 'besok', 'sangat', 'butuh', 'dapatkan', 'kembali', 'bentuk', 'merasa', 'baik', 'terakhir', 'tahun', 'pergi', 'aerobik', ' setiap hari', 'butuh', 'dapatkan', 'kembali', 'mode', 'jangan', 'berpikir', 'benar-benar', 'hilang', 'banyak', 'berat', 'summe r', 'sesuatu', 'tampak', 'pas', 'lebih baik', 'tampak', 'jajan', 'banyak', 'terakhir', 'tahun', 'baik', 'sesuatu', 'harapan' , 'makanan', 'mahasiswa', 'rumah', 'dapatkan', 'lebih baik', 'belum', 'baik', 'akhir-akhir ini', 'pikirkan', 'dapatkan', 'lebih baik', 'harapan', ' billy', 'telepon', 'dapatkan', 'rumah', 'kerja', 'bekerja', 'jalan', 'keras', 'tebak', 'tidak mau', 'kerja', 'berikutnya', 'akhir pekan' , 'sepak bola', 'permainan', 'itu', 'bagus', 'sesuatu', 'mungkin', 'menghabiskan', 'qt', 'bersama', 'oke', 'mendapatkan', 'sulit', ' hal', 'terus', 'berbicara', 'berpikir', 'mungkin', 'mengulangi', 'barang', 'topi', 'ibu', 'benar-benar', 'kirim', 'paket', 'apartemen' , 'saya', 'takut', 'akan', 'tidak pernah', 'dapatkan', 'sejak', 'nyata', 'apartemen', 'alamat', 'apa saja', 'saya', 'takut', ' akan', 'pergi', 'di luar', 'pintu', 'sesuatu', 'mungkin', 'terjadi', 'sedikit pun', 'harapan', 'amy', 'meredith', 'baik', 'waktu' , 'anak laki-laki', 'akhir pekan', 'pergi', 'nanti', 'lihat', 'banyak', 'menyenangkan', 'sangat', 'mirip', 'banyak', 'jalan', 'sungguh', ' senang', 'hidup', 'seratus', 'banyak', 'tridelts', 'banyak', 'menyenangkan', 'heran', 'lucy', 'berjalan', 'butuh', 'entah bagaimana', 'berjalan', 'kandang', 'harapan', 'panas', 'di luar', 'pergi', 'ke', 'balkon', 'pasangan', 'menit', 'lalu', 'benar-benar', 'panas ', 'berpikir', 'menyenangkan', 'belajar', 'mendapatkan', 'sedikit', 'lebih keren', 'cemas', 'keren', 'panas', 'berjalan', 'kelas', 'hari', 'terutama', 'seni', 'membangun', 'menjijikkan', 'waktu', 'dapat', 'kembali', 'bentuk', 'kelas', 'senin', 'rabu', 'pergi', 'lama ', 'pergi', 'satu', 'lima', 'selasa', 'kamis', 'cantik', 'mudah', 'kecuali', 'selasa', 'kelas', 'enam', 'delapan', 'oclock', 'sangat', 'bau', 'heran', 'bagus', 'tampilkan', 'mulai', 'tidak bisa', 'tunggu', 'lihat', 'teman', 'musim', 'premier ', '90210', 'semangat', 'tahun', 'baik', 'baik', 'berjalan', 'berhenti', '20', 'menit']</t>
  </si>
  <si>
    <t>['sepenuhnya', 'komputer', 'buta huruf', 'tidak pernah', 'percaya', 'banyak', 'membaca', 'tangkap', 'khawatir', 'cukup', 'waktu', 'minggu', ' banyak', 'teman', 'terbang', 'los', 'malaikat', 'jumat', 'pagi', 'ucla', 'v', 'ut', 'sepak bola', 'permainan', 'tinggal' , 'minggu', 'malam', 'bawa', 'pergi', 'seluruh', 'akhir pekan', 'mungkin', 'bawa', 'pesan', 'pesawat', 'pikir', 'empat', ' jam', 'penerbangan', 'juga', 'gila', 'mengambil', 'sangat', 'lama', 'tidur siang', 'hari ini', 'terbuang', 'banyak', 'waktu', 'berpikir' , 'sangat', 'dibutuhkan', 'tangkap', 'tidur', 'meskipun', 'akhir pekan', 'tinggal', 'sangat', 'terlambat', 'permainan', 'sabtu', 'bangun', ' awal', 'minggu', 'berkendara', 'houston', 'pergi', 'kota', 'kunjungan', 'keluarga', 'kehilangan', 'belum', 'pulang', 'pergi', 'makan malam' , 'minggu', 'malam', 'pergi', 'lihat', 'ayah', 'baru', 'kantor', 'pindah', 'kecil', 'sedikit', 'lebih kecil', 'tua', ' satu', 'tidak', 'pasangan', 'tidak', 'membutuhkan', 'banyak', 'ruang', 'baik', 'saya', 'mencoba', 'mendapatkan', 'pratesting', 'halaman' ]</t>
  </si>
  <si>
    <t>['heran', 'benar', 'tidak bisa', 'berhenti', 'berpikir', 'truyen', 'perlu', 'berhenti', 'jesus', 'suka', 'dua', 'ratus', ' mil', 'jauh', 'tidak bisa', 'dapatkan', 'pikiran', 'butuh', 'uang', 'perlu', 'sesuatu', 'mungkin', 'minum', 'mungkin', 'perlu' , 'rokok', 'mencoba', 'berhenti', 'tidak bisa', 'tampaknya', 'dua', 'menit', 'sudah', 'lari', 'tentu saja', 'otak', 'butuh', ' laundry', 'ingin', 'sumpah', 'mungkin', 'menyinggung', 'pernah', 'membaca', 'siapa saja', 'membaca', 'lapar', 'tembak', 'berhenti', 'oh' , 'baik', 'dapatkan', 'kembali', 'benar-benar', 'tidak', 'berpikir', 'benar', 'heran', 'heather', 'makan', 'sangat', 'ingin', ' minum', 'stres', 'butuh', 'pesta', 'aku', 'alkohol', 'berpikir', 'hipotalamus', 'kacau', 'sialan', 'tas', 'jalan', 'api' , 'aaahhhhhhh', 'tidak bisa', 'bernafas', 'terus', 'mendorong', 'sialan', 'spasi mundur', 'tombol', 'berjalan', 'dorong', 'lagi', 'materi', ' kesalahan', 'membuat', 'menulis', 'seluruh', 'kalimat', 'tanpa', 'salah', 'ironis', 'huh', 'sialan', 'didorong', 'dewa', 'nama' , 'berbicara', 'spasi mundur', 'tombol', 'benar-benar', 'pikiran', 'fakta', 'uang', 'kesepian y', 'mungkin', 'seharusnya', 'menulis', 'oh', 'yah', 'tidak', 'peduli', 'baca', 'tahu', 'angka', 'mungkin', 'dapat' , 'tahu', 'akan', 'menakutkan', 'hidup', 'sialan', 'kacau', 'otak', 'aaaaaaaaaaaaaaaaaa', 'suka', 'lima belas', 'menit', 'lengan', ' mendapatkan', 'sakit', 'perlu', 'berhenti', 'tidak bisa', 'berhenti', 'perlu', 'tekan', 'cerita', 'tidak masuk akal', 'mengoceh', 'ingin', 'pergi' , 'rumah', 'perlu', 'pekerjaan', 'perlu', 'wanita', 'wanita', 'dallas', 'austin', 'memaksa', 'berpikir', 'tunjukkan', 'benar-benar', ' lapar', 'berbicara', 'bagaimanapun', 'pria', 'selanjutnya', 'berpikir', 'aneh', 'aneh', 'beri tahu', 'berpikir', 'mengetik', 'jauh', 'sedikit' , 'mesin', 'benar-benar', 'mengatakan', 'apa saja', 'test', 'suka', 'push', 'tombol', 'george', 'push', 'kunci', 'komputer', ' tenang', 'tidak bisa', 'blab', 'sesuatu', 'hari', 'l9ong', 'perlu', 'pergi', 'rumah', 'perlu', 'pergi', 'kembali', 'dallas' , 'need', 'hamburger', 'need', 'drink', 'need', 'class', 'need', 'smoke', 'memmemememem', 'selalu', 'need', 'want', ' perlu', 'kursi', 'nyaman', 'kotor', 'baju', 'panjang', 'lengan', 'aneh', 'tangan', 'tulisan', 'benda ', 'berharap', 'seseorang', 'membaca', 'memberi tahu', 'salah', 'melihat', 'dilabeli', 'gila', 'bodoh', 'im', 'bodoh', 'tahu', 'apa', 'pergi', 'lihat', 'pria', 'mencoba', 'membuat', 'paranoid', 'baik', 'tidak', 'pergi', 'bekerja', 'tidak ada', 'membuat ', 'paranoid', 'itu', 'sedikit', 'lelucon', 'dapatkan', 'im', 'paranoid', 'paranoid', 'lucu', 'tertawa', 'sialan', 'komputer', 'waktu', 'hampir', 'belum', 'mendarat', 'tidak bisa', 'berhenti', 'terprogram', 'terprogram', 'belum', 'neraka', 'ingin', 'pergi', 'dapatkan ', 'sesuatu', 'makan', 'tidak bisa', 'pekerjaan', 'wawancara', 'besok', 'harapan', 'dapatkan', 'pekerjaan', 'makan', 'beli', 'gas', 'pergi', 'pulang', 'katakan', 'truyen', 'merasa', 'bercinta', 'tidak pernah', 'pergi', 'katakan', 'suatu hari nanti', 'ya', 'benar', 'pergi ', 'katakan', 'hei', 'sungguh', 'suka', 'ingin', 'menikah', 'lari', 'berteriak', 'tidak pernah', 'ingin', 'lihat', 'tidak bisa', 'tidak bisa', 'duduk', 'biologi', 'kelas', 'cantik', 'wanita', 'berpikir', 'hidup', 'kebutuhan', 'sesuatu', 'waktu', 'kadaluarsa']</t>
  </si>
  <si>
    <t>['alasan', 'pertanyaan', 'mengisi', 'pikiran', 'sering', 'akhir-akhir ini', 'bicara', 'teman', 'mengatakan', 'masalah', 'masalah', 'setiap', ' muda', 'pria', 'pertemuan', 'kerabat', 'menakutkan', 'mungkin', 'sakit', 'tidak pernah', 'temukan', 'juga', 'pernah', 'puas', 'kapan pun' , 'mendapatkan', 'sesuatu', 'menemukan', 'diri', 'selalu', 'ingin', 'tidak lengkap', 'didorong', 'banyak', 'batas', 'belum', 'ditemukan', ' nyata', 'jawaban', 'katakanlah', 'pria', 'tujuan', 'dorongan', 'gila', 'mungkin', 'pria', 'jawaban', 'tujuan']</t>
  </si>
  <si>
    <t>['namun', 'merasa', 'bisa', 'jatuh', 'jebakan', 'bisa', 'sangat', 'efek', 'kelas', 'teman sekamar', 'teman', 'tinggi', ' sekolah', 'sayangnya', 'suka', 'menginap', 'terlambat', 'awal', 'kelas', 'mulai', 'ambil', 'tol', 'tidak', 'sepertinya', 'cukup' , 'waktu', 'hari', 'melihat', 'maju', 'bermain', 'klub', 'bola voli', 'sangat', 'nikmati', 'pelatih', 'bola voli', 'jauh', ' favorit', 'olahraga', 'perlu', 'mulai', 'bertanya', 'cewek', 'bertemu', 'kencan', 'mendaftar', 'menari', 'kelas', 'satu', 'pacar' , 'banyak', 'menyenangkan', 'orang tua', 'datang', 'lihat', 'besok', 'membawa', 'sepeda', 'lucu', 'cinta', 'orang tua', 'banyak', ' sungguh', 'jangan', 'rindu', 'jangan', 'keinginan', 'pergi', 'pulang', 'waktu', 'segera', 'teman sekamar', 'teman', 'menginap', 'malam' , 'harapan', 'berisik', 'sepak bola', 'permainan', 'malam ini', 'berpikir', 'pekerjaan rumah', 'pergi', 'tempat tidur', 'melihat', 'maju', 'psikologi', ' kelas', 'temukan', 'menarik', 'jauh', 'perlu', 'yakin', 'terus', 'membaca']</t>
  </si>
  <si>
    <t>['san', 'antonio', 'merasa', 'sakit', 'waktu', 'tidak', 'merasa', 'gugup', 'cemas', 'tidak', 'merasa', 'baik', ' mulai', 'merasa', 'jalan', 'tergerak', 'austin', 'biasanya', 'tidak', 'dapatkan', '4', 'jam', 'tidur', 'malam', 'biasanya' , 'makan', 'satu', 'makan', 'per', 'hari', 'jangan', 'pikir', 'depresi', 'walaupun', 'terakhir', 'malam', 'menangis', ' 30', 'menit', 'berpikir', 'sesuatu', 'masa lalu', 'rindu', 'mantan pacar', 'bangkrut', 'merasa', 'suka', 'gagal', 'pria', 'mencoba' , 'cow', 'pernah', 'peduli', 'juga', 'menangis', 'rindu', 'ibu', 'meninggal', 'leukemia', '9', 'benar', 'jangan', ' merasa', 'suka', 'belajar', 'kimia', 'kuis', 'besok', 'bahkan', 'meskipun', 'sangat', 'membutuhkan', 'masalah', 'tampak', 'peduli' , 'jangan', 'dua', 'orang', 'seluruh', 'dunia', 'akan', 'menangis', 'pemakaman', 'mati', 'dua', 'orang', 'ayah', ' saudara', 'akhir-akhir ini', 'merasa', 'suka', 'tidak', 'sangat', 'peduli', 'bicara', 'meskipun', 'terbaik', 'teman', 'juga', 'teman sekamar' , 'mendapat', 'menelepon', 'mengunjungi', 'seseorang', 'keluarga', 'paling tidak', 'setiap hari', 'belum', 'mendapat', 'panggilan', 'siapa saja', ' keluarga', 'belum', 'tebak', 'tidak', 'benar-benar', 'penting', 'meskipun', 'pria', 'austin', 'mungkin', 'mulai', 'sebenarnya', 'suka' , 'bertemu', 'musim panas', 'orientasi', 'mahasiswa', 'musim panas', 'menghabiskan', 'lima', 'hari', 'mencari', 'telepon', 'nomor', 'internet', ' katakan', 'baik', 'semacam', 'kencan', 'im', 'mulai', 'dapatkan', 'sedikit', 'tertarik', 'im', 'tidak aman', 'meskipun', 'berpikir' , 'tampan', 'segera', 'temukan', 'seseorang', 'lebih baik', 'itu', 'coba', 'biarkan', 'peduli', 'banyak', 'teman sekamar', 'berpikir', ' pemain', 'bicara', 'banyak', 'pria', 'ingin', 'ingin', 'seseorang', 'ingin', 'waktu', 'satu', 'lain', 'ingin', 'satu' , 'orang', 'waktu', 'banyak', 'baru', 'menarik', 'orang', 'menghadiri', 'universitas', 'keras', 'waktu', 'serius', 'komitmen', ' benar', 'tidak', 'tahu', 'tebak', 'melihat', 'terjadi', 'benar', 'ayah', 'tidak', 'mengerti', 'tidak', 'peduli', 'baru' , 'ibu tiri', 'kedua', 'ibu tiri', 'ayah', 'pertama', 'ibu tiri', 'mendapat', 'cerai', 'tidak', 'peduli', 'salah satu', 'pertama', ' ibu tiri', 'dua', 'anak', 'senang', 'mendapat', 'bercerai', 'sudah nt', 'suka', 'anak', 'ibu tiri', 'suka', 'tidak', 'peduli', 'terjadi', 'ibu', 'satu', 'ibu', 'seumur hidup', 'panjang' , 'membuat', 'ayah', 'senang', 'keren', 'aku', 'lelah', 'mungkin', 'tidak mau', 'bisa', 'tidur', 'malam ini', 'kelas', ' memberi', 'banyak', 'kerja', 'teman', 'mengatakan', 'menyebalkan', 'heather', 'tidak', 'sangat', 'peduli', 'pekerjaan', 'wawancara', 'jumat' , 'tidak', 'ingin', 'pekerjaan', 'ayah', 'ingin', 'dapatkan', 'satu', 'ingin', 'pergi', 'pulang', 'rumah', 'asrama', ' kamar', 'rumah', 'san', 'antonio', 'orang tua', 'hidup', 'salah satu', 'katakan', 'mau', 'pergi', 'rumah', 'waktu', 'masih' , 'tidak', 'tahu', 'jahat', 'mengatakan', 'menemukan', 'tempat', 'senang', 'tebak', 'tahu', 'jahat', 'saya', 'senang', ' orang', 'belum', 'konten', 'bahagia', 'hidup', 'satu', 'lilin', 'ringan', 'merasa', 'benar-benar', 'bahagia', 'belum', 'ringan' , 'tahun']</t>
  </si>
  <si>
    <t>['e', 'sesuatu', 'pikiran', 'benar', 'jelas', 'perguruan tinggi', 'tidak', 'benar-benar', 'belajar', 'dapatkan', 'lewat', 'tinggi', ' sekolah', 'meramalkan', 'banyak', 'mengubah', 'jadwal', '20', 'min', 'lalu', 'matematika', 'pekerjaan rumah', 'pertama', 'waktu', 'mungkin' , 'tahun', 'belajar', 'kepala', 'keprihatinan', 'akan', 'sempurna', 'puas', 'sayangnya', 'keprihatinan', 'aslinya', 'houston', 'banyak', ' benci', 'mengakui', 'rindu', 'rumah', 'genap', 'orang tua', 'banyak', 'benda', 'rumah', 'rindu', 'benda', 'gugup', 'pikiran' , 'akan', 'penting', 'sesuatu', 'suka', 'pergi', 'kamar mandi', 'yah', 'rindu', 'masa lalu', 'khawatir', 'sakit', 'masa depan', ' pertama', 'tes', 'daftar', 'musim semi', 'kelas', 'cukup', 'jam', 'lulus', 'b', 'gelar', 'biologi', 'dapatkan', 'medis' , 'sekolah', 'jangan', 'dapatkan', 'medis', 'sekolah', 'jelas', 'waktu', 'benda', 'jawaban', 'pertanyaan', 'bantuan', 'khawatir', ' pernah', 'sejak', 'kecil', 'ingin', 'dokter', 'baik', 'mulai', 'ingin', 'dokter', 'pernah', 'sejak', '11', 'otak' , 'operasi', 'dicari', 'menggunakan', 'hidup', 'diselamatkan', 'lainnya', 'alat ', 'simpan', 'orang', 'banyak', 'perubahan', 'terjadi', 'satu', 'benda', 'tetap', 'konsisten', 'dalam', 'gairah', 'membantu', 'lainnya', 'satu', 'benda', 'dibuat', 'merasa', 'terjadi', '5', 'kakek', 'berjalan', 'jalan', 'berlari', 'pengemis', 'kakek ', 'membeli', 'favorit', 'baik', 'es', 'krim', 'kakek', 'mengambil', 'es', 'krim', 'memberi', 'pengemis', 'waktu', 'dibenci', 'aku', 'pergi', 'tidur', 'malam', 'bisa', 'melihat', 'bersinar', 'mata', 'pengemis', 'waktu', 'air mata', 'mulai ', 'datang', 'mata', 'merasa', 'bangga', 'berpartisipasi', 'sesuatu', 'cantik', 'dokter', 'terbaik', 'membayar', 'Tuhan', 'keluarga', 'dokter', 'diselamatkan', 'hidup', 'satu', 'benda', 'takut', 'satu', 'benda', 'orang', 'takut', 'gagal', 'takut', 'gagal ', 'selalu', 'didorong', 'maju', 'pendapat', 'takut', 'gagal', 'satu', 'benda', 'terus', 'dunia', 'berjalan', 'semua orang', 'tujuan', 'hidup', 'takut', 'gagal', 'membuat', 'bekerja', 'keras', 'mungkin', 'semoga', 'satu', 'hari', 'berjalan', 'dokter ', 'dokter', 'membantu', 'menyelamatkan', 'seseorang', 'hidup', 'akan', 'dre saya', 'datang', 'benar']</t>
  </si>
  <si>
    <t>['aku', 'pacar', 'apartemen', 'teman', 'laundry', 'merasa', 'lelah', 'sejak', '800am', 'kelas', 'ive', 'cantik', ' baik', 'hari', 'meskipun', 'cinta', 'ut', 'kelas', 'tampak', 'oke', 'saya', 'yakin', 'sakit', 'baik', 'tidak' , 'merasa', 'rindu', 'baik', 'orang tua', 'rindu', 'banyak', 'meskipun', 'merasa', 'buruk', 'aku', 'pergi', 'pulang', ' akhir pekan', 'bahkan', 'meskipun', 'tidak', 'ingin', 'itu', 'oke', 'jangan', 'pikir', 'saya', 'benar', 'satu', 'mungkin' , 'pernah', 'membaca', 'peduli', 'merasa', 'suka', 'nomor', 'sekolah', 'bertekad', 'berubah', 'merasa', 'suka', 'saya', ' menulis', 'jurnal', 'emily', 'annie', 'membawa', 'pekerjaan rumah', 'keinginan', 'membawa', 'milikku', 'takut', 'saya', 'pergi', 'dapatkan' , 'di belakang', 'kelas', 'membuat', 'baik', 'nilai', 'ingin', 'gpa', '3', '5', 'lebih baik', 'mungkin', 'bodoh', ' set', 'tujuan', 'tinggi', 'itu', 'baik', 'terakhir', 'tahun', 'bisa', 'selesai', 'banyak', 'lebih baik', 'jangan', 'menyesal' , 'meskipun', 'baik', 'senior', 'tahun', 'tahun', 'mau', 'belajar', 'keras', 'meskipun', 'mampu', 'katakan', 'mencoba', ' tersulit', 'juga', 'ingin', 'dapatkan' , 'phd', 'psikologi', 'tidak', 'tahu', 'meskipun', 'ingin', 'ibu rumah tangga', 'cinta', 'ide', 'orang', 'panggilan', 'dr', ' hutchins', 'meskipun', 'akan', 'keren', 'medis', 'dokter', 'waht', 'hati', 'keinginan', 'tidak bisa', 'berdiri', 'penglihatan', 'darah' , 'cause', 'problem', 'figured', 'id', 'help', 'people', 'other', 'way', 'work', 'want', 'child', 'psychologist', ' gairah', 'anak', 'ingin', 'membantu', 'banyak', 'itu', 'ingin', 'ibu rumah tangga', 'anak', 'hari', 'aku', 'mulai', 'lelah' , 'mengetik', '15', 'min', '20', 'heran', 'orang', 'pergi', 'ketik', 'kembali', 'sakit', 'duduk', 'suka', ' im', 'pergi', 'berhenti', '20', 'min', 'bagaimanapun', 'merasa', 'aneh', 'menulis', 'sesuatu', 'sekolah', 'menggunakan', 'baik' , 'format', 'sangat', 'menikmati', 'benci', 'bahasa Inggris', 'gairah', 'mengambil', 'dua', 'tahun', 'ap', 'bahasa Inggris', 'tidak', ' pas', 'ap', 'tes', 'junior', 'tahun', 'tidak', 'mengganggu', 'mengambil', 'senior', 'tahun', 'baik-baik saja', 'selamat tinggal']</t>
  </si>
  <si>
    <t>['selesai', 'terakhir', 'kelas', 'hari', 'duduk', 'komputer', 'hampir', 'dua', 'jam', 'tanpa', 'tahu', 'ingin', ' ingin', 'pergi', 'pertama', 'tahun', 'ut', 'pikiran', 'kacau', 'hari ini', 'tidak', 'tahu', 'ingin', 'akan', 'katakan' , 'aku', 'baik', 'kalah', 'khawatir', 'depresi', 'biasanya', 'pertama', 'hari', 'sekolah', 'selalu', 'tampaknya', 'terbaik', ' hari', 'sekolah', 'sepanjang', 'tahun', 'junior', 'tinggi', 'tinggi', 'sekolah', 'namun', 'hari ini', 'saya', 'akhirnya', 'perguruan tinggi' , 'alasan', 'tidak', 'merasa', 'kegembiraan', 'suka', 'digunakan', 'mungkin', 'sesuatu', 'itu', 'mengganggu', 'dalam', 'tidak', ' merasa', 'suka', 'berbicara', 'siapa saja', 'ingin', 'pergi', 'kelas', 'belum', 'tiba', 'satu', 'kelas', 'ingin', 'berbaring' , 'sedikit', 'meja', 'istirahat', 'hari', 'hampir', 'hilang', 'masih', 'tidak', 'tahu', 'tujuan', 'banyak', 'benda', ' menunggu', 'tidak', 'tahu', 'apakah', 'pergi', 'parlin', 'pilih', 'bahasa Inggris', 'portofolio', 'pergi', 'perpustakaan', 'pekerjaan rumah', 'pergi' , 'toko buku', 'beli', 'buku', 'pergi', 'pulang', 'ambil', 'mandi', 'lompat', 'kanan', 'tempat tidur ', 'tidak', 'genap', 'tahu', 'saya', 'menulis', 'saya', 'cukup', 'mengetik', 'pikiran', 'bingung', 'benar', 'baik', 'saya', 'berpikir', 'pergi', 'besok', 'bangun', 'awal', 'tidur', 'lain', 'jam', 'berarti', 'jangan', 'datang', 'kelas ', 'setengah', 'jam', 'siang', 'besok', 'harapan', 'bisa', 'berkumpul', 'berpikir', 'bersama', 'segera', 'bisa', 'tentukan', 'pengen banget']</t>
  </si>
  <si>
    <t>['berharap', 'mobil', 'meskipun', 'berpikir', 'bug', 'itu', 'mungkin', 'terjangkau', 'satu', 'selalu', 'dapatkan', 'tahu', ' baik', 'muncul', 'laundry', 'hari', 'besok', 'masih', 'bangun', '7', 'genap', 'meskipun', 'kelas', 'sampai', 'tiga' , 'itu', 'mungkin', 'laundry', 'day', 'well', 'tidak', 'dapatkan', 'bicara', 'pacar', 'malam ini', 'kelas', 'terlambat', ' paling tidak', 'dia', 'kelas', 'itu', 'baik', 'perlu', 'pergi', 'kelas', 'sering', 'mungkin', 'tarik', 'gpa', 'mungkin' , 'mungkin', 'datang', 'austin', 'hidup', 'di suatu tempat', 'sekitar', 'heran', 'siapa pun', 'baca', 'pernah', 'mengerti', 'orang', ' mengoceh', 'bagaimanapun', 'sakit', 'panggilan', 'besok', 'lihat', 'pertama', 'hari', 'komunitas', 'perguruan tinggi', 'cantik', 'bagus', 'appt' , 'kanan', 'keren', '70', 'derajat', 'bagus', 'bawa', '50', 'pound', 'grocery', 'bukit', 'penerbangan', 'tangga', ' terus', 'mengatakan', 'merasa', 'terus', 'berhenti', 'berhenti', 'mungkin', 'mampu', 'mulai', 'tebak', 'itu', 'fokus', 'keseluruhan' , 'hidup', 'yakin', 'itu', 'baik', 'buruk', 'mungkin', 'dapat', 'masalah', 'terakhir', 'semester', 'setengah', ' cara', 'melalui', 'semester', 'cantik', 'gila', 'im', 'terburuk', 'musuh', 'jalan', 'tebak', 'membuat', 'terbaik', 'teman' , 'kecuali', 'pacar', 'nyata', 'terbaik', 'teman', 'tentu saja', 'tidak', 'menendang', 'pantat', 'lebih baik', 'akan', 'tetap', ' menenggak', 'tidak', 'tahu', 'saya', 'sukses', 'didorong', 'tuan', 'tahu', 'id', 'suka', 'mampu', 'longgar', 'sedikit' , 'menyenangkan', 'tidak pernah', 'tampak', 'mencoba', 'alkohol', 'cantik', 'yakin', 'tubuh', 'tidak', 'mengambil', 'banyak', 'suka', ' oh', 'baik', 'sakit', 'mungkin', 'tumbuh', 'tolong', 'tolong', 'tolong', 'cukup', 'harapan', 'aggies', 'hilang', 'fsu' , 'dapatkan', 'email', 'ag', 'teman', 'tertawa', 'mungkin', 'terhebat', 'ide', 'tanduk', 'jangan', 'adil', 'baik', ' tahun', 'tidak', 'tahu', 'saya', 'mendengarkan', 'radio', 'oh', 'ya', 'acdc', 'rock', 'bagaimanapun', 'mencintai', 'howward' , 'keras', 'film', 'cukup', 'yakin', 'hampir', 'cinta', 'seseorang', 'menyedihkan', 'film', 'itu', 'topik', 'cinta', ' pergi', 'lihat', 'film', 'suka', 'kabur', 'tebak', 'thriller', 'terbaik', 'goory', 'sp', 'satu', 'suka', 'satu' , 'kevin', 'spasi', 'biasa', 'tersangka', 'film', 'hebat', 'juga', 'primal', 'takut', 'hebat', 'menyelamatkan', 'garis', 'terakhir', 'brilian', 'teknik ', 'akting', 'hebat', 'mendapatkan', 'sort', 'rekomendasi', 'pria', 'blockbuster', 'masa lalu', 'jumat', 'ya', 'menyedihkan', 'pesta', 'pooper', 'kelola', 'bersosialisasi', 'toh', 'dapatkan', 'film', 'datang', 'rumah', 'saya', 'sudah', 'kecewa', 'hebat', 'baru ', 'tv', 'hidup', 'kamar', 'kabel', 'pengait', 'jam tangan', 'apa saja', 'rubah', 'melalui', 'banyak', 'berwarna', 'salju', 'angka', 'sakit', 'sewa', 'film', 'dapatkan', 'penerimaan', 'tidaaaaaak', 'vcr', 'salah', 'sesuatu', 'mungkin', 'sesuatu', 'pelacakan ', 'jangan', 'rekaman', 'lagi', 'tidak bisa', 'eksperimen', 'saya', 'biasanya', 'baik', 'teknis', 'sesuatu', 'tahu', 'semuanya', 'pertama', 'vcr', 'datang', 'kotak', 'terakhir', 'jumat', 'pasti', 'hari', 'tiga kali lipat', 'rendah', 'ive', 'mendengar', 'dipanggil ', 'oh', 'yah', 'teman', 'suka', 'spaghetti', 'ibu', 'saus', 'baik', 'lengkap', 'rugi', 'pria', 'mau', 'benci', 'orang', 'mencoba', 'pilih', 'barang', 'anywa y', '5', 'menit', 'ketik', 'printer', 'duduk', 'berikutnya', 'masih', 'kotak', 'vakum', 'pembersih', 'kotak', 'lemari' , 'beri tahu', 'apa saja', 'sebenarnya', 'saya', 'cantik', 'rapi', 'kapal', 'penjaga', 'sedikit', 'dokumen', 'berantakan', 'kamar tidur', ' ruang tamu', 'cukup', 'rapi', 'kecuali', 'tentu saja', 'besar', 'besar', 'suka', 'sangat', 'besar', 'satu', 'waktu', 'sangat' , 'berat', 'tv', 'kotak', 'kabel', 'pria', 'ayo', 'kawin', 'itu', 'mungkin', 'tinggal', 'buat', 'yakin', ' mendukung', 'ibu', 'awal', 'musim panas', 'berpikir', 'mungkin', 'membutuhkan', 'titik', 'berharap', 'berkah', 'mobil', 'akan', 'bekerja' , 'bisa', 'mungkin', 'ayunan', 'asuransi', 'pembayaran', 'gas', 'mobil', 'pembayaran', 'itd', 'banyak', 'oh', 'mendengarkan', ' mata', 'harimau', 'tua', 'mungkin', 'pergi', 'tidur', 'menulis', 'perlu', 'pergi', 'melihat', 'prates', 'kelas', 'mencoba' , 'tidak bisa', 'mendapatkan', 'memuat', 'sesuatu', 'server', 'baik', 'hidup', 'berpikir', 'cantik', 'bagus', 'semester', 'menembak', ' 4', '0', 'dapat', 'tinggal', 'kepala', 'saudara', 'kompetitif', 'dia', 'tahun', 'di belakang', 'dipindahkan', 'sedikit', 'kredit', 'keluar', 'tengah semester', 'terakhir', 'tahun', 'dia', 'dapat', 'baik', 'kesempatan', 'tetap', 'cantik', 'dekat ', 'waktu', 'sampai jumpa']</t>
  </si>
  <si>
    <t>['menyesuaikan', 'kelas', 'meningkat', 'kebebasan', 'meningkat', 'baik', 'waktu', 'cukup', 'mudah', 'dapatkan', 'digunakan', 'rapat', ' baru', 'orang', 'menyenangkan', 'nama', 'permainan', 'mencoba', 'ingat', 'semua orang', 'bertemu', 'tantangan', 'tenaga kerja', 'hari', 'akhir pekan' , 'melihat', 'besar', 'berbeda', 'tinggi', 'sekolah', 'perguruan tinggi', 'memutuskan', 'ambil', 'jalan', 'perjalanan', 'tiga', 'teman', ' galveston', 'populer', 'pekerja', 'siang', 'hangout', 'tidak', 'tahu', 'perguruan tinggi', 'pesta', 'dibuat', 'malam', 'tampak', 'membosankan' , 'beberapa', 'kunci', 'benda', 'hilang', 'biasanya', 'dibuat', 'waktu', 'mengingat', 'melihat', 'lebih muda', 'teman', 'dibuat', ' rasakan', 'tempat', 'bicara', 'jam malam', 'pelanggaran', 'hampir', 'dibuat', 'tertawa', 'satu', 'benda', 'pasti', 'waktu', 'mendapatkan' , 'jauh', 'juga', 'baru', 'ditingkatkan', 'waktu', 'depan', 'akhir pekan', 'juga', 'ditunjukkan', 'sabar', 'orang', 'teman sekamar', ' paul', 'ditampilkan', 'kaca depan', 'rusak', 'hampir', 'digusur', 'apartemen', 'tidak bertanggung jawab', 'benda', 'teman sekamar', 'selesai', 'akhir pekan', 'masih' , 'waras', 'akhir', 'tahun', 'berpikir', 's lebih kuat', 'orang', 'kesepakatan', 'paul', 'merasa', 'kelas', 'memilih', 'profesor', 'mulai', 'berbicara', 'masa depan', 'ujian', 'hampir' , 'lupa', 'mention', 'goal', 'year', 'specific', 'order', 'get', 'good', 'grade', '4', '0', 'get', ' gemuk', 'bodoh', 'dapatkan', 'banyak', 'masalah', 'ledakan', 'pada dasarnya', 'harapan', 'kerja', 'keras', 'bermain', 'keras']</t>
  </si>
  <si>
    <t>['seperti', 'kertas', 'perahu', 'itu', 'diisi', 'air', 'perlahan', 'tenggelam', 'saya', 'yakin', 'jelaskan', 'pikir', ' tertentu', 'saat', 'pikiran', 'tampak', 'berkeliaran', 'satu', 'benda', 'lain', 'terbelah', 'kedua', 'tanpa', 'sebenarnya', 'menggugurkan' , 'informasi', 'tebak', 'mengatakan', 'berpikir', 'tidak terorganisir', 'seperti', 'ransel', 'tersebar', 'di sekitar', 'sedikit', 'pop', 'pikiran', ' pikir', 'saya', 'pergi', 'pergi', 'pulang', 'kelas', 'hari', 'periksa', 'benda', 'diingat', 'lupa', 'pikiran', 'lihat' , 'pikiran', 'permen', 'dikelilingi', 'massa', 'semut', 'perasaan', 'momen', 'gelisah', 'gugup', 'apa saja', 'melihat', 'tidak bisa', ' tampak', 'tenang', 'juga', 'merasa', 'tempat', 'benar-benar', 'tidak siap', 'tebak', 'katakan', 'merasa', 'suka', 'saya', 'roller' , 'coaster', 'naik', 'sendirian', 'sensasi', 'momen', 'senang', 'hari', 'hampir', 'semangat', 'terburu-buru', 'pulang', 'sensasi', ' saat', 'juga', 'menunjukkan', 'kecemasan', 'selanjutnya', 'hari', 'tanda', 'lega', 'ambil', 'dalam', 'napas', 'sebaliknya', 'meneguk' , 'yang kecil']</t>
  </si>
  <si>
    <t>['sembilan belas', 'sabtu', 'pikir', 'pergi', 'pergi', 'gila', 'mencoba', 'dapatkan', 'sesuatu', 'anak laki-laki', 'semuanya', 'kiri', ' asrama', 'kamar', 'berkelahi', 'pergi', 'apartemen', 'periksa', 'anjing', 'dibuat', 'berantakan', 'karpet', 'berpikir', 'suka', 'anjing' , 'kadang-kadang', 'mendengarkan', 'soundtrack', 'tape', 'yoga', 'menenangkan', 'yoga', 'tenang', 'sebenarnya', 'merasa', 'terpusat', 'suka', ' utuh', 'tubuh', 'sempurna', 'garis', 'selesai', 'utuh', 'pita', 'jam', 'panjang', 'benar-benar', 'latihan', 'ibu', 'dapat' , 'mulai', 'yoga', 'dia', 'benar-benar', 'kecanduan', 'saya', 'pergi', 'menarik diri', 'tidak ke mana-mana', 'kastilian', 'bisa', 'pergi', ' rumah', 'dallas', 'akhir pekan', 'sakit', 'dapatkan', 'lihat', 'seluruh', 'keluarga', 'ibu', 'membuat', 'benar-benar', 'baik', 'makan malam' , 'berpikir', 'aku', 'kelaparan', 'aku', 'ada', 'tidak ada', 'baik', 'makan', 'semuanya', 'cinta', 'makanan', 'ibu', ' masak', 'meskipun', 'pergi', 'rumah', 'terakhir', 'akhir pekan', 'orang', 'aula', 'berisik', 'ingin', 'berubah', 'cd', 'berpikir' , 'jatuh', 'trance', 'think', 'trance', 'morning', 'biology', 'roommate', '6', 'morn ing', 'kertas', 'disimpan', 'bangun', 'ambil', 'banyak', 'barang', 'tanpa', 'bertanya', 'itu', 'keren', 'oh', 'baik' , 'dia', 'keren', 'sebaliknya', 'sudah', 'dapat', 'pekerjaan rumah', 'mulai', 'jangan', 'pertahankan', 'malam ini']</t>
  </si>
  <si>
    <t>['tidak', 'tahu', 'menangani', 'setiap', 'semester', 'menunda-nunda', '13', 'jam', 'khawatir', 'pertama', 'waktu', 'lama', ' waktu', 'menghadapi', 'kenyataan', 'mengambil', 'sekolah', 'kerja', 'hidup', 'serius', 'baik', 'benda', 'mencintai', 'ibu', 'mengerti' , 'waktu', 'ayah', 'cinta', 'cinta', 'jangan', 'watn', 'dapatkan', 'kebanggaan', 'kegembiraan', 'pacar', 'cinta', 'sayang', ' kerja', 'hari', 'pertama', 'tahun', 'ulang tahun', 'petunjuk', 'dapatkan', 'berarti', 'kita', 'selalu', 'diberikan', 'apa', 'hati' , 'jangan', 'suka', 'dangkal', 'pengap', 'dibuat', 'banyak', 'kreatif', 'barang', 'suka', 'dua', 'kacang', 'pod', ' tanah liat', 'kertas', 'mashad', 'hati', 'natal', 'bangau', 'botol', 'dibuat', 'barang', 'seperti', 'menempatkan', 'bayi', 'gambar' , 'mengumpulkan', 'bingkai', 'tertulis', 'puisi', 'dibuat', 'model', 'plymouth', 'bajak', 'favorit', 'mobil', 'terakhir', 'tahun', ' genap', 'pergi', 'jauh', 'menjahit', 'hati', 'pria', 'menjahit', 'benar-benar', 'luar biasa', 'buruk', 'menempatkan', 'bersama', 'tali' , 'longgar', 'sebagian', 'weret', 'genap', 'melekat', 'dll', 'cantik', 'benda', 'iv e', 'pernah', 'melihat', 'harus', 'menangis', 'sebagian', 'gila', 'waktu', 'merasa', 'berpikir', 'banyak', 'terkejut', 'disini' , 'delinma', 'show', 'mean', 'anniversary', 'idea', 'bekas', 'plus', 'exactly', '6', 'day', 'aslinya', 'going', ' menggambar', 'seluruh', 'disney', 'peri', 'dongeng', 'karakter', 'tidak', 'suka', 'disney', 'berpikir', 'menulis', 'puisi', 'im' , 'banyak', 'lebih baik', 'prosa', 'jauh', 'ide', 'tulis', 'buku', 'lama', 'kitab suci', 'semoga', 'semuanya', 'minggu', ' sakit', 'mampu', 'menulis']</t>
  </si>
  <si>
    <t>['tidak', 'suka', 'orang', 'tahu', 'pikiran', 'bekerja', 'tidak', 'bahkan', 'tahu', 'tebak', 'selalu', 'pelindung', ' benar', 'pikiran', 'perasaan', 'ironi', 'mengungkapkan', 'diri', 'lebih baik', 'mendapatkan', 'tahu', 'menjadi', 'lebih dekat', 'teman', 'pertama' , 'langkah', 'kepercayaan', 'tersulit', 'selain', 'satu', 'kerugian', 'kepercayaan', 'berpikir', 'mungkin', 'mendapatkan', 'kepercayaan', 'kembali', ' ambil', 'panjang', 'waktu', 'lengkap', 'kejujuran', 'dapat dicapai', 'sangat', 'lucu', 'orang', 'katakan', 'jangan', 'percaya', 'satu' , 'tidak', 'tahu', 'percaya', 'checkout', 'orang', 'operator', 'waktu', 'berpikir', 'banyak', 'informasi', 'tangan', 'hari', ' orang', 'tidak', 'tahu', 'tentu saja', 'akan', 'cukup', 'paranoid', 'tidak', 'percaya', 'satu', 'tampaknya', 'suka', 'siap' , 'berbicara', 'satu', 'tidak pernah', 'bertemu', 'tidak pernah', 'melihat', 'akan', 'berbicara', 'satu', 'baru', 'kelas', 'orang', ' terlalu', 'prihatin', 'membuat', 'baik', 'kesan', 'penting', 'sadar', 'pron', 'kesalahan', 'katakan', 'masih', 'khawatir', 'membuat' , 'baik', 'pertama', 'kesan', 'khawatir', 'berpikir', 'pergi', 'lihat', 'orang', 'lakukan nt', 'berpikir', 'pernah', 'bertemu', 'santai', 'pikiran', 'saat ini', 'beralih', 'cepat', 'laju', 'berpikir', 'mengosongkan', 'benar-benar' , 'menakutkan', 'berpikir', 'pikiran', 'pergi', 'kosong', 'benar-benar', 'benda', 'mengerti', 'pikiran', 'mengosongkan', 'khusus', 'subjek', ' mencoba', 'konsentrasi', 'total', 'kurang', 'berpikir', 'aneh', 'oh', 'gosh', 'tampak', 'jam', 'harapan', 'waktu', 'ambil' , 'mandi', 'lantai', 'rapat', 'pergi', 'setiap', 'hari', 'termasuk', 'pendek', 'pendek', 'latihan', 'gym', 'mungkin', ' bau', 'banyak', 'olahraga', 'hari ini', 'mesin', 'penuh', 'mampu', 'dua', 'mesin', 'hari ini', 'teman', 'akan', 'tinggal' , 'lebih lama', 'sejak', 'akan', 'satu', 'berbicara', 'baris', 'menunggu', 'atletik', 'pusat', 'mengintimidasi', 'tempat', 'setiap', ' satu', 'selalu', 'tampaknya', 'tahu', 'tampaknya', 'hebat', 'bentuk', 'tentu saja', 'pergi', 'kerja', 'cukup', 'akan', 'bentuk' , 'kembali', 'sangat', 'sakit', 'butuh', 'duduk', 'selat', 'selalu', 'membungkuk', 'mencoba', 'tetap', 'kembali', 'selat', ' tidak pernah', 'bekerja', 'lama', 'aku', 'mulai', 'lelah', 'mengetik' , 'menjadi', 'lebih sulit', 'menjadi', 'lebih mengantuk', 'tidur', 'penting', 'sebagian', 'hidup', 'mungkin', 'tidur', 'jalan', 'banyak', ' lebih baik', 'kebiasaan', 'orang', 'konsentrat', 'pernyataan', 'mencoba', 'mengatakan', 'lebih baik', 'orang', 'berpikir', 'kekayaan', 'kesalahan', 'waktu' , 'sangat', 'perlu', 'pergi', 'segera', 'harapan', 'dapatkan', 'jangan', 'bau', 'buruk', 'katakan', 'pikir', 'keras', ' mengatakan', 'keras', 'mengetik', 'mirip', 'toughts', 'must', 'processed', 'make', 'sense', 'communicated', 'writing', 'different', 'form' , 'komunikasi', 'dibandingkan', 'berbicara', 'harapan', 'menemukan', 'tempat', 'keinginan', 'teman', 'pergi', 'besar', 'sosial', 'acara', ' mengintimidasi', 'setiap', 'satu', 'tampaknya', 'sudah', 'tahu', 'satu sama lain', 'mungkin', 'orang', 'bertemu', 'sabtu', 'malam', 'akhirnya' , 'figur', 'dua', 'nama', 'aneh', 'ingat', 'percakapan', 'memakai', 'duduk', 'setiap', 'benda', 'nama', 'tidak bisa', ' bertanya', 'ingat', 'milikku', 'jangan', 'ingin', 'sakit', 'merasa', 'pergi', 'dapatkan', 'waktu']</t>
  </si>
  <si>
    <t>['terus', 'batuk', 'banyak', 'kelas', 'berpikir', 'mungkin', 'mengganggu', 'omong kosong', 'semua orang', 'berhenti', 'merokok', 'banyak', ' merasa', 'baik', 'kembali', 'sekolah', 'melihat', 'teman', 'rindu', 'ibu', 'wittiog', 'jalan', 'ethiopia', 'im', 'menyedot' , 'selalu', 'natal', 'waktu', 'buruk', 'ide', 'liburan', 'pergi', 'suka', 'pria', 'bertemu', 'genap', 'maaf', ' benci', 'orang', 'berjalan', 'suka', 'oke', 'ketukan', 'orang', 'sialan', 'komputer', 'layar', 'brengsek', 'tidak', 'mengerti' , 'pergi', 'terus', 'menulis', 'dua puluh', 'menit', 'jalan', 'ketik', 'mungkin', 'terburuk', 'sesuatu', 'siapa saja', 'pernah', ' baca', 'cenderung', 'ketik', 'cepat', 'sekrup', 'banyak', 'bersama', 'jalan', 'pria', 'dekat', 'berbicara', 'pertarungan', 'swiss' , 'udara', 'tabrakan', 'jerry', 'mcguire', 'benci', 'bisbol', 'tidak bisa', 'peduli', 'le', 'pergi', 'batuk', 'dapat', ' dapatkan', 'pulang', 'segera', 'dapat', 'kencan', 'sangat', 'baik', 'cewek', 'harapan', 'kerja', 'mungkin', 'menghabiskan', 'tahan' , 'waktu', 'batuk', 'bagaimanapun', 'pria', 'berbicara', 'kawat', 'layanan', 'dunia', 'kawat', 'layanan', 'mendapatkan', 'k ind', 'haus', 'dapatkan', 'minum', 'air', 'tahu', 'air', 'air mancur', 'perpustakaan', 'benci', 'bertanya', 'orang', 'tebak' , 'merasa', 'bodoh', 'heran', 'pria', 'membaca', 'barang', 'menganalisis', 'tertawa', 'baik hati', 'sesuatu', 'orang', 'datang', ' akan', 'mungkin', 'tertawa', 'banyak', 'membaca', 'akan', 'cracking', 'mendapatkan', 'baik', 'brengsek', 'tidak', 'bersahaja', 'internet' , 'orang', 'berpikir', 'banyak', 'telepon', 'suka', 'e', 'mail', 'penelitian', 'hebat', 'keseluruhan', 'selancar', 'web', ' jam', 'suka', 'semacam', 'atletik', 'acara', 'tampaknya', 'baik', 'bodoh', 'berpikir', 'suara', 'suka', 'komersial', 'melihat' , 'luar biasa', 'tv', 'efek', 'suka', 'menonton', 'bodoh', 'ditcom', 'mulai', 'menggunakan', 'vocab', 'istana', 'benci', ' orang', 'terus', 'pergi', 'yadda', 'yadda', 'seinfeld', 'pilih', 'cukup', 'tangkap', 'frasa', 'bagaimanapun', 'melihat', 'menonton' , 'lain', 'sepuluh', 'menit', 'menulis', 'sungguh', 'aneh', 'pertama', 'psiko', 'kelas', 'diambil', 'jauh', 'menikmati', ' berbeda', 'jenis', 'aktivitas', 'kesulitan', 'pemahaman', 'bantuan', 'u', ' belajar', 'apa saja', 'sinis', 'alam', 'prof', 'berbicara', 'otak', 'hari ini', 'benar-benar', 'teknis', 'pemikiran', 'kelas', 'mau' , 'suka', 'pikiran', 'mengerti', 'kejutan', 'seseorang', 'diberitahu', 'psiko', 'kelas', 'menyenangkan', 'harapan', 'benar', 'jangan', ' lihat', 'banyak', 'lagi', 'punya', 'menikah', 'anak', 'hidup', 'sungguh', 'berubah', 'dia', 'suka', 'saudara', 'wee' , 'bekas', 'hang', 'drink', 'beer', 'time', 'go', 'game', 'stuff', 'like', 'want', 'take', 'baby', ' anak-anak', 'museum', 'keluarga', 'benda', 'cinta', 'anak', 'rindu', 'lama', 'akan', 'menyetir', 'baru', 'orleans', 'keinginan' , 'ingin', 'sandwich', 'bentuk', 'khusus', 'kafe', 'lucu', 'orang', 'berubah', 'merasa', 'berubah', 'kuliah', 'mau', ' katakan', 'tumbuh', 'ditemukan', 'sesuatu', 'akan', 'biasanya', 'dikenal', 'suka', 'suka', 'jauh', 'bentuk', 'kenyamanan', 'rumah' , 'akan', 'menangani', 'jauh', 'membentuk', 'afrika', 'amerika', 'baik hati', 'dimuliakan', 'berbelok', 'jalan', 'berharap', 'desember', ' ayo', 'melihat', 'maju', 'teman', 'orang tua', 'anjing', 'ingin', 'dapatkan', 'anjing', 'dengar', 'apt', 'allow', 'tess', 'stuck', 'place', 'small', 'omong-omong', 'sangat', 'terlihat', 'banyak', 'apt', 'austin', 'izinkan ', 'hewan peliharaan', 'tentu', 'banyak', 'hei', 'gadis', 'sungguh', 'imut']</t>
  </si>
  <si>
    <t>['malam', 'dapatkan', 'pergi', 'tanggal', 'tanda hubung', 'fungsi', 'baru', 'perkumpulan', 'teman', 'set', 'pria', 'tidak pernah', ' bertemu', 'tidak bisa', 'menunggu', 'bertemu', 'harapan', 'baik', 'waktu', 'baik', 'tampak', 'minggu', 'baik', 'kelas', 'pergi' , 'baik', 'merasa', 'percaya diri', 'hidup', 'umum', 'makan siang', 'hari ini', 'terutama', 'baik', 'sejak', 'belum', 'makan', ' nyata', 'makan', 'hari', 'cinta', 'perguruan tinggi', 'baik', 'khawatir', 'jam malam', 'membiarkan', 'orang tua', 'tahu', 'tepat', 'pergi' , 'dll', 'cinta', 'teman sekamar', 'hampir', 'jadwal', 'kerja', 'sempurna', 'terakhir', 'malam', 'ketik', 'sangat', 'panjang', ' huruf', 'teman', 'tidak', 'berbicara', 'minggu', 'jari', 'masih', 'baik hati', 'lelah', 'mengetik', 'itu', 'ok', 'meskipun' , 'menyelesaikan', 'pekerjaan rumah', 'selesai', 'awal', 'jangan', 'khawatir', 'nanti', 'pasti', 'baik', 'merasa', 'juga', 'merasa', ' bersemangat', 'melihat', 'dua', 'pria', 'kampus', 'pagi', 'tahu', 'tinggi', 'sekolah', 'selalu', 'sejak', 'pertama', 'hari' , 'kelas', 'ingin', 'melihat', 'seseorang', 'tahu', 'terjadi', 'dua', 'melihat', 'hari ini', 'juga', 'lucu', 'populer', 'pria', 'tahu', 'beruntung', 'permen karet', 'im', 'mengunyah', 'tiup', 'pop', 'selesai', 'menit', 'lalu ', 'sudah', 'kehilangan', 'rasa', 'benda', 'tidak pernah', 'terakhir', 'lama', 'masalah', 'satu', 'kelas', 'lihat', 'berenang', 'sepanjang', 'junior', 'tinggi', 'tinggi', 'sekolah', 'ingin', 'lanjutkan', 'perguruan tinggi', 'setiap', 'waktu', 'ingin', 'sesuatu', 'kelas ', 'jalan', 'sudah', 'sudah', 'berubah', 'waktu', 'masih', 'penyebab', 'konflik', 'stres', 'tidak', 'tahu', 'berubah', 'awal', 'waktu', 'akan', 'ambil', 'mandi', 'kelas', 'mungkin', 'sakit', 'paling tidak', 'id', 'waktu', 'pergi', 'mahasiswa ', 'rapat', 'menyenangkan', 'pesta', 'barang', 'akan', 'waktu', 'ambil', 'biasa', 'tidur siang', 'kelas', 'suka', 'biasanya', 'jangan', 'berpikir', 'akan', 'biarkan', 'melihat', 'penting', 'tebak', 'sesuatu', 'datang', 'malam', 'pagi', 'mungkin', 'lebih baik ', 'ubah', 'awal', 'waktu', 'tidak', 'tahu', 'wow', 'suka', 'sembilan', 'menit', 'kiri', 'bukan', 'buruk', 'tugas', 'psikologi', 'sebenarnya', 'benar-benar', 'menyenangkan', 'ive', 'dua', 'kelas', 'profesor', 'benar-benar', 'lucu', 'pasti', 'terus', 'perhatian', 'keras', 'jam', 'setengah', 'harapan', 'ujian', 'tidak', 'keras', 'meskipun', 'im ', 'hebat', 'menganalisis', 'barang', 'mengambil', 'psikologi', 'tinggi', 'sekolah', 'jalan', 'berbeda', 'guru', 'bosan', 'u', 'kematian', 'belajar', 'praktis', 'tidak ada', 'termudah', 'kelas', 'pernah', 'pergi', 'rumah', 'houston', 'akhir pekan', 'menyenangkan', 'teman ', 'berbeda', 'kuliah', 'datang', 'pulang', 'pergi', 'pergi', 'lihat', 'tanah liat', 'pejalan kaki', 'favorit', 'negara', 'penyanyi', 'mantan', 'juga', 'kota', 'belum', 'terlihat', 'dua', 'bulan', 'pergi', 'barat', 'titik', 'baru', 'york', 'pergi ', 'terlambat', 'Juni', 'bicara', 'setiap', 'sementara', 'rindu', 'banyak', 'masih', 'hebat', 'teman', 'tidak bisa', 'tunggu', 'lihat', 'tanggal', 'tahun', 'tiga', 'bulan', 'aneh', 'lihat', 'lagi', 'permen karet', 'benar-benar', 'siap', 'dibuang', 'pergi ', 'sakit', 'tunggu', 'empat', 'menit', 'satu', 'kelas', 'hari ini', 'belajar', 'aula', 'kalkulus', 'tidak pernah', 'stres', 'sejak', 'tolong', 'u', 'masalah', 'suka', 'pekerjaan rumah', 'dia', 'baik', 'pria', 'fi pertama', 'waktu', 'katakan', 'nama', 'barang', 'suka', 'saya', 'yakin', 'baik', 'sebenarnya', 'menyelesaikan', 'sesuatu', 'hari ini' , 'paling tidak', 'harapan', 'mendapatkan', 'tahu', 'orang', 'baik', 'sangat', 'dibutuhkan', 'membantu', 'pasangan', 'masalah', 'baik', ' tebak', 'dua puluh', 'menit', 'lebih baik', 'pergi', 'harapan', 'siapa saja', 'baca', 'hebat', 'waktu']</t>
  </si>
  <si>
    <t>['menyadari', 'kiri', 'membuat', 'masa depan', 'tanggung jawab', 'menyenangkan', 'setiap hari', 'terbuka', 'mata', 'melihat', 'sekitar', 'ruang', ' lihat', 'teman sekamar', 'sempurna', 'asing', 'minggu', 'lalu', 'makan', 'setiap hari', 'sarapan', 'hit', 'membuat', 'yakin', 'hidup' , 'kenyataan', 'menunggu', 'lama', 'perguruan tinggi', 'kebebasan', 'kemerdekaan', 'pagar betis', 'benda', 'bersemangat', 'juga', 'merenung', 'pikiran', ' kekecewaan', 'aksi', 'kiri', 'belakang', 'ya', 'berbicara', 'keluarga', 'teman', 'kamar', 'buatan sendiri', 'makan', 'juga', 'berbicara' , 'masa kecil', 'polos', 'ok', 'pergi', 'sedikit', 'sedikit', 'tahu', 'murah', 'kecil', 'ekstrim', 'benar', 'membuat', ' baik', 'sebenarnya', 'keputusan', 'jangan', 'ibu', 'berteriak', 'berhenti', 'berbicara', 'telepon', 'mulai', 'pekerjaan rumah', 'guru', 'tidak' , 'mengambil', 'peran', 'memanggil', 'bertanya', 'hidup', 'memperlakukan', 'benda', 'mengambil', 'diberikan', 'sehari-hari', 'sebagian', 'hidup', ' jangan', 'dapatkan', 'salah', 'cinta', 'kebebasan', 'perguruan tinggi', 'fakta', 'bicara', 'jam', 'tanpa', 'ibu', 'berteriak', 'fakta' , 'guru', 'tidak mau', 'panggil', 'ibu', 'terjadi' , 'lewati', 'kelas', 'benar-benar', 'tidak', 'tahu', 'aku', 'pergi', 'penawaran', 'penjelasan', 'mahasiswa', 'cinta', 'baru', ' ditemukan', 'kebebasan', 'selalu', 'jahat', 'jangan', 'rindu', 'tua', 'hidup', 'keras', 'bertumbuh', 'menghadapi', 'tantangan', 'tanggung jawab' , 'sering', 'tergoda', 'panggilan', 'orang tua', 'memohon', 'kirim', 'buatan sendiri', 'makan', 'ingatkan', 'set', 'alarm', 'jam', ' jangan', 'kesiangan', 'belum', 'mengaku', 'jauh', 'menangani', 'keseluruhan', 'tanggung jawab', 'sesuatu', 'cukup', 'baik', 'satu', 'sesuatu' , 'pasti', 'nikmati', 'fakta', 'menghabiskan', 'waktu', 'teman', 'pergi', 'hari kerja', 'makan', 'tidak sehat', 'makanan', 'banyak', ' ingin', 'mengatakan', 'memanjakan', 'aktivitas', 'terus-menerus', 'tebak', 'poin', 'bingung', 'mencoba', 'menemukan', 'berpikir', 'kuliah', 'bawa' , 'berharga', 'pengalaman', 'membantu', 'mengerti', 'sedikit', 'pikir', 'kesepian', 'momen', 'paries', 'kelas', 'berpikir', 'seharusnya', ' belajar', 'kecil', 'baik', 'lainnya', 'dunia', 'sekitar', 'u', 'oh', 'tentu saja', 'dapatkan', 'pendidikan']</t>
  </si>
  <si>
    <t>['baru', 'texas', 'aneh', 'kampus', 'banyak', 'berbeda', 'orang', 'ive', 'tidak pernah', 'bertemu', 'ide', 'latar belakang', ' pikir', 'mungkin', 'aneh', 'kembali', 'rumah', 'tidak', 'teman', 'tahu', 'tahu', 'tidak', 'peduli', 'kecil', 'cacat' , 'keluarga', 'dukungan', 'peduli', 'saya', 'mendengar', 'sendirian', 'orang', 'mulai', 'tunjukkan', 'nyata', 'warna', 'pertama', ' gadis', 'lantai', 'menerima', 'manis', 'semuanya', 'berubah', 'berbeda', 'perasaan', 'pikiran', 'mungkin', 'selesai', 'sesuatu', 'kesal' , 'suka', 'selesai', 'memaafkan', 'orang', 'terus', 'dendam', 'suka', 'orang lain', 'saudara perempuan', 'katakan', 'buruk', 'sifat', ' pria', 'hall', 'bekas', 'bagus', 'membuat', 'menyenangkan', 'cara', 'berbicara', 'cara', 'berpakaian', 'umumnya', 'sakit', 'banyak' , 'aku', 'baik hati', 'orang', 'berbagi', 'perasaan', 'orang lain', 'mudah', 'coba', 'biarkan', 'sesuatu', 'katakan', 'sakit', ' biasanya', 'bercanda', 'berkeliling', 'masih', 'sakit', 'satu', 'suka', 'dibuat', 'menyenangkan', 'mungkin', 'im', 'takut', 'orang' , 'berpikir', 'mungkin', 'im', 'gugup', 'takut', 'im', 'benar-benar', 'baru', 'suasana', 'situasi', 'hampir', 'semua orang', 'lainnya', 'keluarga', 'teman', 'terdekat', 'tinggal', 'kamar', 'bicara', 'orang', 'tahu', 'suasana hati', 'ayunan', 'kepribadian ', 'jangan', 'pertama', 'tidak', 'berpikir', 'banyak', 'barang', 'baik', 'waktu', 'terburu-buru', 'baru', 'orang', 'bertemu', 'sesuatu', 'perubahan', 'baik', 'keinginan', 'terpilih', 'pergi', 'sekolah', 'rumah', 'teman', 'pergi', 'sebagai gantinya', 'mulai', 'baru ', 'tebak', 'alasan', 'saya', 'mendengar', 'ingin', 'dapatkan', 'jauh', 'paling tidak', 'pikir', 'ingin', 'dapatkan', 'pergi', 'satu', 'benda', 'tidak', 'sangat', 'suka', 'beban', 'orang', 'masalah', 'terutama', 'orang', 'tahu', 'biasanya', 'akhir ', 'menceritakan', 'berpikir', 'lebih baik', 'saya', 'berpikir', 'tidak', 'benar', 'satu', 'benar-benar', 'tahu', 'apa', 'benar', 'kecuali', 'beri tahu', 'setiap', 'malam', 'besok', 'sakit', 'coba', 'kecil', 'lebih baik', 'coba', 'ubah', 'sesuatu', 'orang ', 'dapatkan', 'kesal', 'orang', 'ingin', 'teman', 'tidak bisa', 'berubah', 'ive', 'dewasa', 'keluarga', 'nilai', 'pikiran', 'baik', 'orang lain', 'belajar', 'ambil', 'orang', 'berpikir', 'kamu', 'terbaik', 'suka', 'putar', 'seco nd', 'mungkin', 'mengatakan', 'baik', 'sesuatu', 'seseorang', 'itu', 'tidak', 'berarti', 'berikutnya', 'hari', 'mereka', 'ingat' , 'genap', 'peduli', 'cukup', 'berhenti', 'orang', 'sakit', 'ibu', 'panggil', 'tiga', 'waktu', 'hari', 'cantik', ' dekat', 'rumah', 'gudang', 'mengganggu', 'selalu', 'ingin', 'berbicara', 'berkeliling', 'berpikir', 'ingin', 'pergi', 'jauh', 'berbeda' , 'panggil', 'beri tahu', 'semuanya', 'itu', 'terjadi', 'hari', 'bertanya', 'nasihat', 'pikiran', 'akan', 'baik hati', 'orang', ' salah', 'tidak bisa', 'tunggu', 'pergi', 'pulang', 'orang', 'sangat', 'tahu', 'terima', 'benar', 'pergi', 'jangan', 'ingat' , 'terakhir', 'waktu', 'pekerjaan', 'seseorang', 'teman', 'berharap', 'tidak', 'menulis', 'panjang', 'merasa', 'suka', 'aku', ' mengoceh', 'benda', 'tidak bisa', 'mengetik', 'baik', 'salah satu', 'kata', 'membaca', 'disleksia', 'orang', 'baik-baik saja', 'saya', 'mencoba' , 'jujur', 'terbuka', 'mungkin', 'pasangan', 'tahun', 'lalu', 'bekas', 'menangis', 'sehari-hari', 'tidak ada', 'sesuatu', 'tidak', ' peduli', 'pergi', 'pergi', 'lihat', 'psikiater', 'ive', 'tidak pernah', 'satu', 'selalu', 'tertarik', 'mau ', 'terjadi', 'pergi', 'berpikir', 'kecil', 'id', 'beri tahu', 'orang tua', 'pergi', 'satu', 'yakin', 'titik', 'tahu', 'fase', 'tebak', 'id', 'masih', 'suka', 'pergi', 'satu', 'tidak bisa', 'melihat', 'seseorang', 'bisa', 'suka', 'pekerjaan ', 'mendengar', 'orang', 'masalah', 'hors', 'berakhir', 'setiap hari', 'akan', 'benar-benar', 'gila', 'orang', 'katakan', 'masalah', 'berpikir', 'milikku', 'merasa', 'buruk', 'tebak', 'aku', 'diri', 'berpusat', 'sesuatu', 'dengar', 'orang', 'berbicara', 'aula ', 'berharap', 'bisa', 'pergi', 'berjanji', 'id', 'dapatkan', 'pekerjaan', 'selesai', 'pergi', 'kelas', 'benar-benar', 'belum', 'makan', 'banyak', 'sejak', 'ive', 'skip', 'sarapan', 'jangan', 'makan', 'makan siang', 'makan malam', 'gila', 'nafsu makan', 'sama sekali ', 'kiri', 'makanan', 'benar-benar', 'jahat', 'oh', 'baik', 'dapatkan', 'rumah', 'sakit', 'buat', 'orang tua', 'ambil', 'baik', 'makan malam', 'pacar', 'bekas', 'ambil', 'baik', 'makan malam', 'alasan', 'benar-benar', 'berhenti', 'saya', 'baik hati', 'materialistis ', 'paling tidak', 'itu', 'hed', 'mengatakan', 'belajar', 'menerima', 'mencintai', 'paling tidak', 'pikir', 'cinta', 'tidak', 'tahu', 'belum', 'sakit', 'mungkin', 'tidak pernah', 'tahu', 'menemukan', 'seseorang', 'merasa', 'jalan', 'belum', 'terjadi', 'belum', 'oke', 'waktu ']</t>
  </si>
  <si>
    <t>['lagu', 'sangat', 'manis', 'komputer', 'lambat', 'keren', 'cantik', 'baik', 'mulai', 'mengetik', 'selanjutnya', 'kasus', ' lari', 'kamar', 'yah', 'itu', 'lebih baik', 'hehe', 'jangan', 'percaya', 'monica', 'sebenarnya', 'saya', 'yakin', 'tulis' , 'ketik', 'barang', 'baik hati', 'pribadi', 'seseorang', 'baca', 'jangan', 'pikiran', 'pennebaker', 'matt', 'baca', 'seseorang', ' lain', 'tidak pernah', 'pikiran', 'mulai', 'berpikir', 'ketik', 'berpikir', 'wenshi', 'hebat', 'saya', 'berbicara', 'itu', 'lucu' , 'baik', 'lagu', 'ada apa', 'selanjutnya', 'prem', 'sungguh', 'manis', 'pria', 'beruntung', 'saya', 'juga', 'beruntung', ' teman', 'suka', 'amy', 'phong', 'thangjulie', 'janet', 'sean', 'banyak', 'terutama', 'beruntung', 'ibu', 'ayah', 'tiga' , 'kakak', 'sangat', 'peduli', 'ambil', 'peduli', 'banyak', 'wenjen', 'upgrade', 'komputer', 'saya', 'menggunakan', 'ketik', ' bukan', 'baik', 'saudara', 'sangat', 'dingin', 'kamar', 'merasa', 'suka', 'saya', 'berbicara', 'seseorang', 'katakan', 'semuanya' , 'tidak', 'berpikir', 'aliran', 'kesadaran', 'tidak', 'tahu', 'baik', 'sakit', 'terus', 'mengetik', 'waktu ', 'oh', 'yeah', 'need', 'call', 'janice', 'ask', 'extra', 'cable', 'tv', 'room', 'good', 'thing', 'menulis', 'kalimat', 'benar', 'selanjutnya', 'tugas', 'akan', 'sangat', 'panjang', 'tidak', 'tahu', 'tidak', 'khawatir', 'ejaan ', 'tata bahasa', 'jenis', 'mengganggu', 'banyak', 'tata bahasa', 'tanda baca', 'ejaan', 'spasi', 'kata', 'tebak', 'im', 'anal', 'sesuatu', 'tahu', 'berpikir', 'orang', 'suka', 'teman', 'keluarga', 'tahu', 'lebih baik', 'tahu', 'ya ampun', 'seharusnya', 'suka' ', 'berpikir', 'itu', 'oh', 'baik', 'hmm', 'lainnya', 'berpikir', 'itu', 'aneh', 'saya', 'berpikir', 'saya', 'berpikir', 'hehe', 'bingung', 'rindu', 'teman', 'high', 'sekolah', 'tidak', 'akan', 'ut', 'rindu', 'keluarga', 'kampung halaman ', 'bukan', 'jauh', 'jauh', 'dibandingkan', 'lainnya', 'masih', 'rindu', 'teman', 'keluarga', 'wow', 'tidak', 'tahu', 'lainnya', 'negara', 'genap', 'negara', 'harus', 'keras', 'saya', 'khawatir', 'ibu', 'dia', 'rumah', 'semua orang', 'berbeda ', 'tempat', 'wow', 'oktober', 'u', 'bersama', 'tidak bisa', 'tunggu', 'hari', 'datang', 'pergi', 'keren' , 'belum', 'suka', 'tahun', 'ya ampun', '13', 'menit', 'lulus', 'tertulis', 'banyak', '13', 'menit', 'Ya ampun', ' 7', 'paling tidak', 'wow', 'keinginan', 'kertas', 'kelas', 'akan', 'mudah', 'berarti', 'mudah', 'lebih mudah', 'menulis', 'tugas' , 'jangan', 'khawatir', 'ejaan', 'tata bahasa', 'tanda baca', 'semuanya', 'lainnya', 'perlu', 'sesuatu', 'kertas', 'jenis', 'kertas', ' berpikir', 'saya', 'kertas', 'surga', 'hehe', 'itu', 'suka', 'keren', 'benda', 'keinginan', 'guru', 'mau', 'dermawan' , 'terjadi', 'musik', 'tidak', 'pilih', 'berkas', 'bermain', 'daftar', 'editor', 'bermain', 'musik', 'terus-menerus', 'masih', ' bagus', 'lagu', 'tidak', 'genap', 'tahu', 'file', 'itu', 'cantik', 'keren', 'sebenarnya', 'baik', 'aneh', 'hmm' , 'heran', 'panjang', 'tangan', 'baik', 'mulai', 'lelah', 'keras', 'tegang', 'mengetik', 'terus-menerus', 'sebenarnya', 'keras', ' ketik', 'banyak', 'berpikir', 'banyak', 'waktu', 'akan', 'lebih mudah', 'bisa', 'ketik', 'lebih cepat', 'berpikir', 'akan', 'le' , 'hehe', 'itu', 'tidak pernah', 'pergi', 'terjadi', 'diberitahu', 'berpikir', 'banyak', 'ibu y', 'mengatakan', 'banyak', 'kerut', 'kaki', 'katakan', 'berarti', 'terus', 'semuanya', 'benar', 'tidak', 'tahu', 'lainnya' , 'meskipun', 'berpikir', 'itu', 'keren', 'aneh', 'mengatakan', 'takhayul', 'terserah', 'ingin', 'panggil', 'lucu', 'yah', ' waktu', 'biarkan', 'lihat', 'nyata', 'cepat', 'mulai', 'waktu', 'berkata', '110', 'tampak', '129', 'satu', 'menit' , 'jauh', 'minimum', 'waktu', 'sakit', 'ketik', 'sedikit', 'lebih lama', 'suka', 'berhenti', 'benar', '20', 'baik', ' musik', 'berhenti', 'tahu', 'menyadari', 'pilih', 'lagu', 'pikir', 'tidak', 'pilih', 'itu', 'lucu', 'oh', 'baik' , 'baik', 'daftar putar', 'lagu', 'mulai', 'saya', 'selesai', 'mengetik', 'ok', 'biarkan', 'periksa', 'kasus', 'menit', ' bukan', 'jangan', 'ingin', 'curang', 'buat', '19', '5', 'menit', 'biarkan', 'lihat', '132', 'ive', 'mengetik' , '22', 'lurus', 'menit', 'wow', 'benar', 'lengan', 'sakit', 'benar-benar', 'sakit', 'tebak', 'berhenti', 'yah', ' bagus', 'mengetik', 'pertama', 'menulis', 'tugas', 'psikologi', 'sakit', 'menulis', 'lainnya', 'satu', 'segera', 'kedua', 'menulis' , 'penugasan', 'baik', 'lihat', 'halaman', 'nanti', 'hehe']</t>
  </si>
  <si>
    <t>['heran', 'berpikir', 'banyak', 'berpikir', 'bertemu', 'baru', 'pria', 'meskipun', 'benci', 'ide', 'siapa saja', 'lain', ' mencari', 'sesuatu', 'jujur', 'tidak bisa', 'tunggu', 'selesai', 'sekolah', 'dapatkan', 'hidup', 'benci', 'perlahan', 'waktu', 'lulus' , 'ingin', 'selesai', 'sekolah', 'semuanya', 'dapatkan', 'pekerjaan', 'dapatkan', 'menikah', 'sangat', 'ingin', 'bertemu', 'seseorang', ' jatuh', 'cinta', 'suka', 'terus-menerus', 'melihat', 'hubungan', 'sesuatu', 'tebak', 'sejak', 'bangkrut', 'ingin', 'seseorang', 'heran' , 'merasa', 'benar', 'sejak', 'bangkrut', 'pacar', 'mungkin', 'teman', 'benda', 'tidak', 'bagus', 'ide', 'benar-benar', ' seperti', 'berpikir', 'perkawinan', 'materi', 'sesuatu', 'tidak', 'ingin', 'rebound', 'cewek', 'tidak', 'tahu', 'heran', 'michelle' , 'datang', 'pulang', 'hari ini', 'benci', 'berpikir', 'banyak', 'sendirian', 'banyak', 'masalah', 'belajar', 'tidak bisa', 'konsentrasi', ' pikir', 'barang', 'terus-menerus', 'pikiran', 'benar-benar', 'khawatir', 'pergi', 'baik', 'semester', 'benar-benar', 'khawatir', 'merasa', 'kewalahan' , 'sesuatu', 'suka', 'sangat', 'ingin', 'hubungan', 'ta ke', 'tekanan', 'benci', 'berpikir', 'orang', 'berpikir', 'sejak', 'mulai', 'hidup', 'baik hati', 'suka', 'ingin', 'membuat' , 'baik', 'kesan', 'heran', 'siapa saja', 'lain', 'merasa', 'suka', 'ingin', 'bertemu', 'mr', 'benar', 'buruk', ' tampaknya', 'benci', 'pikir', 'sangat', 'mencintai', 'damian', 'barang', 'datang', 'berpikir', 'banyak', 'akhir-akhir ini', 'bertemu', 'pria' , 'berpikir', 'mencoba', 'berpikir', 'damian', 'mungkin', 'alasan', 'berpikir', 'banyak', 'pertama', 'pria', 'benar-benar', 'ditunjukkan', ' minat', 'serius', 'dibuat', 'sadar', 'usaha', 'coba', 'keras', 'membuat', 'buruk', 'kesan', 'tebak', 'tidak', 'benar-benar' , 'penting', 'kadang-kadang', 'sangat', 'berharap', 'bisa', 'benar-benar', 'mendapatkan', 'sesuatu', 'kepala', 'seseorang', 'bahkan', 'berpikir', ' kadang-kadang', 'berpikir', 'sesuatu', 'banyak', 'tidak bisa', 'bahkan', 'tidur', 'bekas', 'ingin', 'pergi', 'rumah', 'benar-benar', 'buruk' , 'lihat', 'damian', 'ingin', 'menghabiskan', 'waktu', 'cowok', 'bangkrut', 'pacar', 'membuat', 'berpikir', 'damian', 'benar-benar', ' pikir', 'mencintai', 'damian', 'dibuat', 'merasa', 'jelek', 'waktu', 'akhir-akhir ini', 'jujur', 'ha curhat', 'berpikir', 'lebih baik', 'email', 'berpikir', 'tidak', 'berpikir', 'berpikir', 'sesuatu', 'meskipun', 'suka', 'seharusnya', 'pergi' , 'kuliah', 'hari ini', 'tidak mau', 'ingin', 'membuat', 'usaha', 'bertaruh', 'ugh', 'satu', 'terburuk', 'kualitas', 'dikonsumsi', ' hubungan', 'benar', 'sangat', 'berharap', 'bisa', 'konsentrasi', 'sangat', 'keras', 'sekolah', 'dapatkan', 'dapatkan', 'luar biasa', 'pekerjaan' , 'masa depan', 'sangat', 'takut', 'sangat', 'khawatir', 'sekolah', 'merasa', 'tegang', 'stres', 'waktu', 'banyak', 'kewalahan', ' tidak bisa', 'menjaga', 'melacak', 'semuanya', 'tahu', 'pergi', 'berakhir', 'melupakan', 'sesuatu', 'benci', 'merasa', 'tidak ada', 'membuat' , 'merasa', 'jalan', 'kadang-kadang', 'keinginan', 'tidak', 'datang', 'kuliah', 'coba', 'berhasil', 'benci', 'bersaing', 'semuanya', ' benar-benar', 'merasa', 'jelek', 'waktu', 'gemuk', 'butuh', 'pergi', 'bekerja', 'benar-benar', 'tidak', 'pernah', 'waktu', 'mengerikan' , 'penunda', 'tidak bisa', 'tampak', 'dapatkan', 'sesuatu', 'selesai', 'benar-benar', 'perlu', 'tulis', 'misi', 'pernyataan', 'ba', ' kelas', 'lama', 'belum', 'selesai', 'belum', 'sesuatu', 'benar-benar', 'keinginan', 'keinginan', 'tidak', 'merasa', 'stres', 'benar', 'keras', 'membuat', 'belajar', 'tidak pernah', 'merasa', 'suka ', 'tahu', 'banyak', 'satu', 'lainnya', 'tidak pernah', 'merasa', 'suka', 'belajar', 'cukup', 'sangat', 'belajar', 'suka', 'dua', 'waktu', 'perlu', 'dapatkan', 'bola', 'takut', 'kalkulus', 'benar-benar', 'buruk', 'perasaan', 'pergi', 'buruk', 'banyak ', 'sesuatu', 'ingin', 'hari', 'merasa', 'tidak pernah', 'cukup', 'jam', 'benci', 'berjalan', 'di mana-mana', 'semuanya', 'besar', 'tugas', 'tugas', 'tampaknya', 'suka', 'benar-benar', 'benci', 'merasa', 'cara', 'merasa', 'suka', 'baik hati', 'kasar', 'orang tua ', 'merasa', 'suka', 'tidak', 'waktu', 'pernah', 'benar-benar', 'menikmati', 'diri', 'tidak bisa', 'berdiri', 'merasa', 'salah satu', 'berpikir', 'akan', 'merasa', 'banyak', 'lebih baik', 'akan', 'menghabiskan', 'waktu', 'belajar', 'tidak mau', 'khawatir', 'banyak', 'sekolah ', 'buruk', 'juga', 'berharap', 'akan', 'pergi', 'berolahraga', 'benar-benar', 'akan', 'dapatkan', 'gemuk', 'cantik', 'segera', 'merasa', 'seperti', 'mengambil', 'benar-benar', 'panjang', 'jalan', 'perjalanan', 'berpikir', 'sekolah', 'pria', 'masa depan', 'kecerdasan hout', 'berpikir', 'apa saja']</t>
  </si>
  <si>
    <t>['saya', 'penasaran', 'tahu', 'apakah', 'tidak', 'pengatur waktu', 'program', 'mungkin', 'keluar', 'mengetik', 'klaim', '20', ' menit', 'lulus', 'pikiran', 'emosi', 'kekhawatiran', 'masa depan', 'saya', 'akan', 'benar-benar', 'ingin', 'psikologi', 'utama', 'mengatakan' , 'suara', 'keren', 'mau', 'penasihat', 'id', 'sangat', 'suka', 'membuat', 'ton', 'uang', 'mungkin', 'semua orang', ' benar', 'bisnis', 'utama', 'itu', 'semua orang', 'lainnya', 'tidak', 'ingin', 'kesepakatan', 'omong kosong', 'istirahat', 'hidup', 'berpikir' , 'membosankan', 'bodoh', 'masa depan', 'sulit', 'konsep', 'merenungkan', 'kadang-kadang', 'berbeda', 'tujuan', 'mencoba', 'memuaskan', 'teman', ' keluarga', 'jahat', 'katakan', 'teman', 'ingin', 'profesional', 'pegulat', 'lihat', 'bau', 'menyenangkan', 'melompat', 'berkeliling', 'buruk' , 'akting', 'baik', 'akting', 'karier', 'akan', 'baik', 'aku', 'pemalu', 'tidak aman', 'berpikir', 'bisa', 'tidak mau', ' ingin', 'rekan', 'thespian', 'aneh', 'tidak', 'berpikir', 'id', 'mampu', 'terbaik', 'masalah', 'cocok', 'orang aneh', 'mungkin' , 'aku', 'aneh', 'nah', 'mungkin', 'mungkin', 'stereoty ping', 'hei', 'mereka', 'aneh', 'pria', 'ive', 'melihat', 'cara', 'bertindak', 'menempatkan', 'stereotipe', 'im', 'yakin' , 'ada', 'pasangan', 'baik', 'satu', 'meskipun', 'heran', 'terkenal', 'aktor', 'satu', 'waktu', 'suka', 'pikiran', ' melayang', 'tricia', 'terkirim', 'pesan', 'mengatakan', 'pasangan', 'kencan', 'masa lalu', 'akhir pekan', 'heran', 'benar', 'tentu saja', 'benar' , 'aneh', 'tidak pernah', 'tanggal', 'tinggi', 'sekolah', 'tiba-tiba', 'dia', 'panas', 'barang', 'masih', 'berpikir', 'monster', ' naksir', 'tahun kedua', 'tahun', 'heran', 'menyukai', 'semua orang', 'pikir', 'tidak pernah', 'bola', 'temukan', 'saya', 'pergi', 'menyesal' , 'beristirahat', 'hidup', 'aku', 'sialan', 'pus', 'benda', 'terakhir', 'tahun', 'bola', 'berpikir', 'bisa', 'dapat', ' sesuatu', 'mulai', 'erica', 'baylor', 'sebagai gantinya', 'baik', 'teman', 'bisa', 'bekas', 'mendukung', 'sialan', 'ray', 'akan' , 'cemburu', 'erica', 'punya', 'sesuatu', 'mulai', 'menusuk', 'berpikir', 'bisa', 'ketagihan', 'sopan', 'dibutuhkan', 'akan', ' gunakan', 'curang', 'pacar', 'teman sekamar', 'darla', 'pria', 'dia', 'kecil', 'jalang', 'benda', 's dia', 'genap', 'cantik', 'pria', 'oke', 'sombong', 'bitchy', 'panas', 'jelek', 'kecil', 'cewek', 'tidak apa-apa', 'tampilkan' , 'luar biasa', 'kencan', 'waktu', 'sialan', 'sikap', 'sempurna', 'pasangan', 'pikiran', 'ingin', 'kencan', 'bagian', 'perguruan tinggi', ' pengalaman', 'ray', 'berpikir', 'seperti', 'itu', 'sialan', 'tempayan', 'pria', 'kristen', 'seharusnya', 'berpikir', 'suka', 'maha kuasa' , 'dewa', 'sudah', 'dipilih', 'sempurna', 'pasangan', 'alasan', 'kencan', 'sekitar', 'menyenangkan', 'cinta', 'membenarkan', 'sesuatu', ' sesuatu', 'salah', 'fi', 'membenarkan', 'pria', 'ray', 'pergi', 'meksiko', 'perjalanan', 'saksi', 'sekelompok', 'kemiskinan', 'tertimpa' , 'Meksiko', 'lucu', 'tidak bisa', 'mengkonversi', 'kekristenan', '9', 'bulan', 'berpikir', 'seluruh', 'Meksiko', 'komunitas', 'dalam', ' pasangan', 'minggu', 'tebak', 'lebih mudah', 'makan', 'sialan', 'bicara', 'mengambil', 'keuntungan', 'orang', 'jangan', 'gungho', 'kristen' , 'pergi', 'saksi', 'orang', 'benar-benar', 'membutuhkan', 'jesus', 'membuat', 'misi', 'perjalanan', 'washington', 'c', 'bicara', ' politisi', 'mereka', 'sialan', 'pendosa', 'manusia' , 'bisnis', 'orang', 'mereka', 'satu', 'sialan', 'dunia', 'bekerja', 'setan', 'tidak', 'ingin', 'saksi', 'mereka', ' lebih pintar', 'tidak bisa', 'menemukan', 'jalan', 'mengambil', 'keuntungan', 'kekristenan', 'sialan', 'kadang-kadang', 'kadang-kadang', 'merasa', 'suka', 'munafik' , 'pergi', 'cbs', 'tidak', 'tidak mau', 'tahu', 'siapa saja', 'mereka', 'baik', 'menikmati', 'orang', 'le', 'komitmen', ' tuhan', 'oh', 'baik', 'saya', 'senang', 'saya', 'ut', 'meskipun', 'cara', 'lebih baik', 'baylor', 'dewa', 'digunakan' , 'dapat', 'depresi', 'im', 'bangga', 'keras', 'omong kosong', 'miss', 'banyak', 'pria', 'meskipun', 'berbeda', 'semacam', ' persahabatan', 'keren', 'masih', 'heran', 'akan', 'tetap', '1', 'semester', 'suka', '2', 'pergi', 'gila', 'menuju' , 'akhir', 'jesse', 'miguel', 'besar', 'john', 'hampir', 'membunuh', 'harapan', 'kencan', 'berpikir', 'itu', 'butuh', ' senang', 'baik', 'wanita', 'id', 'suka', 'lijay', 'apa saja', 'benar-benar', 'berpikir', 'saya', 'satu', 'klik', 'ritus' , 'tanpa', 'seseorang', 'bicara', 'waktu']</t>
  </si>
  <si>
    <t>['selalu', 'merasa', 'suka', 'lebih baik', 'dapatkan', 'sesuatu', 'selesai', 'ditemukan', 'menunda-nunda', 'banyak', 'akhir-akhir ini', 'ingin', ' dapatkan', 'benda', 'kembali', 'pesan', 'menyenangkan', 'benda', 'bahagia', 'lewat', 'ut', 'tenis', 'klub', 'booth', 'jalan' , 'kembali', 'kelas', 'berharap', 'waktu', 'benar-benar', 'berharap', 'berbicara', 'ut', 'tenis', 'pelatih', 'abt', 'bermain', ' tim', 'ihope', 'pemain', 'klub', 'kompetitif', 'menyenangkan', 'kepribadian', 'waktu', 'suka', 'tenis', 'bahagia', 'bec', 'memberi' , 'berolahraga', 'tidak', 'banyak', 'waktu', 'pergi', 'gym', 'sangat', 'ingin', 'kerja', 'sering', 'dipetik', 'aerobik', ' jadwal', 'hari ini', 'mungkin', 'waktu', 'kelas', 'membaca', 'belajar', 'ambil', 'waktu', 'diharapkan', 'merasa', 'suka', 'tidak' , 'cukup', 'jam', 'hari', 'tercapai', 'tujuan', 'malam', 'mahasiswa', 'rapat', 'pergi', 'membosankan', 'ingin', 'pergi', ' bisa', 'imprt', 'sesuatu', 'waktu', 'tahu', 'lama', 'lari', 'mahasiswa', 'benda', 'bayar', 'bec', 'dapatkan', 'bertemu' , 'banyak', 'orang', 'lebih mudah', 'cara', 'membuat', 'teman', 'ketika Anda', 'sudah', 'mengurutkan', 'kelompok', 'terbentuk ', 'sebenarnya', 'bertemu', 'orang', 'sudah', 'terpilih', 'ok', 'sangat', 'lama', 'rumit', 'kalimat', 'lain', 'khawatir', 'pikiran', 'tentang', 'percobaan', 'sesuatu', 'pilihan', 'pergi', 'tanda', 'hari ini', 'percobaan', 'penuh', 'khawatir', 'tidak akan', 'mendapatkan ', 'spot', 'study', 'research', 'paper', 'mengerikan', 'iw', 'ould', 'prefer', 'writing', 'paper', 'terutama', 'sejak', 'sudah', 'mengambil', 'waktu', 'isi', 'pra', 'pengujian', 'bentuk', 'terakhir', 'malam', 'terserah', 'dapatkan', 'bekas', 'semuanya ', 'baru', 'perubahan', 'sejak', 'mahasiswa baru', 'semuanya', 'terjadi', 'lebih baik', 'mampu', 'mengatur', 'waktu', 'stres', 'banyak', 'berbicara', 'stres', 'menandatangani', 'mengurangi', 'stres', 'mahasiswa', 'seminar', 'akan', 'sangat', 'membantu', 'abt', 'sebenarnya', 'seminar ', 'penuh', 'waktu', 'dapat', 'daftar', 'sejak', 'terakhir', 'orientasi', 'sesi', 'mengerikan', 'kesalahan', 'datang', 'sebelumnya', 'satu', 'tidak', 'memutuskan', 'datang', 'sekolah', 'terlambat', 'dapatkan', 'lebih awal', 'sesi', 'pergi', 'nanti', 'satu', 'oh ', 'baik', 'paling tidak', 'dapat', 'kelas', 'wajib', 'tidak bisa', 'dapatkan', 'semuanya', 'misalkan', 'pergi', 'universitas', 'florida', 'pilihan', 'semua orang', 'tahu', 'tinggi ', 'sekolah', 'setiap', 'bagian', 'florida', 'pergi', 'baik', 'ingin', 'dapatkan', 'pergi', 'semuanya', 'bahkan', 'meskipun', 'nona', 'pewople', 'banyak', 'berpikir', 'lebih baik', 'baik', 'bisnis', 'sekolah', 'utama', 'pertimbangan', 'sejak', 'diterima', 'merasa ', 'suka', 'baik', 'kesempatan', 'seharusnya', 'memberi', 'semua orang', 'selalu', 'meminta', 'datang', 'jalan', 'miami', 'florida', 'texas', 'selalu', 'katakan', 'bec', 'th', 'ebusiness', 'school', 'thats', 'true', 'ir', 'eally', 'like', 'thinga ', 'abrt', 'mengkagumi', 'hari ini', 'air mancur', 'cinta', 'lingkungan', 'kecuali', 'orang', 'menggantung', 'sekitar', 'guadeloupe', 'pas', 'jalan', 'kembali', 'kastilian', 'sehari-hari', 'hidup', 'orang', 'takut', 'tahu', 'tidak ada', 'takut', 'tidak', 'suka', 'melihat ', 'bagaimanapun', 'melihat', 'gambar', 'ibu', 'berpikir', 'orang tua', 'pergi', 'perjalanan', 'eropa', 'besok', 'pagi', 'menyenangkan', 'harapan', 'hebat', 'perjalanan', 'aman ', 'selalu', 'khawatir', 'abt', 'jangan', 'ingin', 'apa saja', 'terjadi', 'tahu', 'ibu', 'takut', 'terbang', 'harapan', 'semuanya', 'ok', 'ingin', 'pergi', 'perancis', 'Inggris', 'panjang', 'waktu', 'sebenarnya', 'ingin', 'dapat', 'italy', 'cemburu' ', 'dapat', 'ot', 'pergi', 'teman', 'pasangan', 'musim semi', 'istirahat', 'lalu', 'kapan pun', 'berpikir', 'abt', 'perjalanan', 'berpikir', 'abt', 'menulis', 'abt', 'uffizi', 'museum', 'spesifik', 'aplikasi', 'universitas', 'virginia', 'genap', 'tahu', 'tidak boleh ', 'menulis', 'abt', 'perjalanan', 'masih', 'tebak', 'berpikir', 'tidak mau', 'peduli', 'itu', 'lucu', 'tebak', 'masih', 'pahit', 'tidak', 'mendapatkan', 'atas', 'pilihan', 'sekolah', 'senang', 'ut', 'harapan', 'tidak', 'dapatkan', 'dingin', 'kadang-kadang ', 'apa saja', '50', 'mengerikan', 'datang', 'miami', 'suhu', 'tetap', 'rata-rata', '80', 'cinta', 'berbicara', 'bermain', 'tenis', 'waktu', 'int', 'topi', 'panas', 'banyak', 'menyenangkan', 'memuat', 'menyenangkan', 'nona', 'tenis', 'pelatih', 'dikirim ', 'hadir', 'belum', 'mendapatkan', 'belum', 'panggilan', 'belum', 'berbicara', 'inso', 'lama', ' pikir', 'akan', 'aneh', 'panggil', 'oh', 'baik', 'mungkin', 'satu', 'hari', 'tebak', 'katakan', 'terima kasih', 'hadiah' , 'ayo', 'bisa', 'kirim', 'kartu', 'apa pun', 'putuskan', 'nanti', 'selamanya', 'dapatkan', 'baik', '20', 'menit', ' akan', 'suka', 'menulis', 'suka', 'berkata', 'banyak', 'sedikit', 'waktu', 'masih', 'sudah', 'membaca', 'juta', 'dua' , 'halaman', '2', 'kelas', 'besok', 'mau', 'dapatkan', 'te', 'berikutnya', 'hari', 'membaca', 'jalan', 'tidak', ' thinka', 'bt', 'craming', 'besok', 'malam', 'menyenangkan']</t>
  </si>
  <si>
    <t>['berarti', 'hari', 'heran', 'bumi', 'waktu', 'heran', 'pergi', 'barang', 'pergi', 'tampaknya', 'waktu', 'baik', ' orang', 'mendapatkan', 'terburuk', 'bagian', 'kehidupan', 'penjahat', 'kehidupan', 'tampak', 'mendapatkan', 'lebih baik', 'sesuatu', 'hidup', 'bug' , 'neraka', 'cinta', 'sesuatu', 'dekat', 'sayang', 'lihat', 'sekitar', 'lihat', 'hebat', 'perempuan', 'pilih', 'tinggal', ' hubungan', 'pria', 'perlakukan', 'suka', 'sampah', 'konyol', 'kadang-kadang', 'terburuk', 'cewek', 'baik', 'pria', 'satu', 'datang' , 'bersama', 'abaikan', 'pria', 'pria', 'mungkin', 'boost', 'sosial', 'status', 'kadang-kadang', 'tebak', 'cewek', 'suka', ' pantas', 'perlakuan', 'dapatkan', 'hidup', 'tampaknya', 'hebat', 'benar', 'setiap', 'bagian', 'teka-teki', 'kecuali', 'satu', 'benda' , 'satu', 'bangun', 'pagi', 'benda', 'sepertinya', 'jatuh', 'tempat', 'gunakan', 'orang', 'wajib', 'cinta', 'datang', ' bersama', 'terakhir', 'hubungan', 'belajar', 'ambil', 'hidup', 'banyak', 'lebih mudah', 'santai', 'kadang-kadang', 'mungkin', 'ambil', 'ekstrim' , 'karena itu', 'dapatkan', 'masalah', 'sesuatu', 'membuat', 'kecewa', 'khawatir', 'baru', 'tanpa beban', 'hidup', 'mungkin', 'akhirnya', 'ambil', 'hebat', 'banding', 'waktu', 'katakan', 'terjadi', 'dekat', 'perempuan', 'teman', 'merasa', 'berubah ', 'menyenangkan', 'longgar', 'orang', 'merasa', 'sudah', 'berubah', 'banyak', 'menjadi', 'benar-benar', 'berbeda', 'orang', 'melihat', 'berubah', 'inti', 'berubah', 'semoga', 'tidak pernah', 'berubah', 'merasa', 'keyakinan', 'moral', 'dll', 'masih', 'berubah', 'keyakinan ', 'mempertimbangkan', 'berubah', 'percaya', 'tidak ada', 'kuat', 'suka', 'pilih', 'ambil', 'hidup', 'berpikir', 'penting', 'percaya', 'mempertimbangkan', 'berubah', 'teman', 'khawatir', 'merasa', 'mungkin', 'menjadi', 'sepenuhnya', 'baru', 'orang', 'menjadi', 'orang', 'tanpa ', 'simpati', 'gunakan', 'pagar betis', 'suka', 'semuanya', 'lainnya', 'kehidupan', 'waktu', 'katakan', 'lihat', 'berkembang', 'agak', 'berubah', 'membuat', 'masuk akal', 'suka', 'menjadi', 'lebih kuat', 'orang', 'terutama', 'secara emosional', 'masih', 'sensitif', 'bekas', 'sobek ', 'ayo', 'alami', 'jauh', 'cinta', 'barang', 'membutakan', 'bekas', 'suka', 'diperoleh', 'kacamata', 'entah bagaimana', 'berevolusi', 'genap', 'puisi ', 'berubah', 'evolusi', 'pertama', 'pasangan', 'pekerjaan', 'khusus', 'cinta', 'pergi', 'bersama', 'baru-baru ini', 'koleksi', 'fokus', 'kematian', 'bunuh diri', 'akhirat', 'tidak', 'bunuh diri', 'apa saja', 'artistik', 'sisi', 'ingin', 'coba', 'sesuatu', 'berbeda', 'biasa ', 'cinta', 'barang', 'tampaknya', 'semuanya', 'matang', 'le', 'kemungkinan', 'tahan', 'dendam', 'bekas', 'cantik', 'banyak', 'menjadi', 'teman', 'masa lalu', 'dendam', 'tebak', 'dapatkan', 'tinggi', 'sekolah', 'benda', 'dianggap', 'penting', 'tampak', 'konyol ', 'baik', 'aneh', 'ya', 'orang', 'tinggi', 'sekolah', 'akan', 'mati', 'akan', 'mati', 'nyaris', 'bicara', 'di sana', 'orang', 'tidak pernah', 'berbicara', 'banyak', 'menghabiskan', 'waktu', 'aneh', 'satu', 'musim panas', 'berubah', 'banyak', 'tebak ', 'masa lalu', 'musim panas', 'weeded', 'teman', 'tidak', 'benar-benar', 'teman', 'teman', 'satu', 'tetap', 'benar', 'sementara', 'paling tidak', 'sesuatu', 'bencana', 'terjadi', 'ingat', 'tinggi', 'sekolah', 'pikir', 'klik', 'akan', 'tidak pernah', 'istirahat', 'hampir ', 'suka', 'saudara', 'suka', 's tranger', 'mungkin', 'waktu', 'perubahan', 'sesuatu', 'kembali', 'mungkin', 'bermaksud', 'hidup', 'tampaknya', 'tetap', 'liburan', 'ya' , 'kelas', 'barang', 'semuanya', 'diletakkan', 'kembali', 'tekanan', 'apapun', 'belum', 'paling tidak', 'baik', 'lihat', 'pergi', ' hidup', 'misteri', 'keraguan', 'apa saja', 'pernah', 'membuat', 'masuk akal', 'ambil', 'terserah', 'peluang', 'dapatkan', 'tidak pernah', 'tunda' , 'apa saja', 'besok', 'sebab', 'tidak pernah', 'tahu', 'mungkin', 'besok', 'satu', 'selalu', 'tetap', 'pikiran', 'terbuka', ' apa saja', 'pasti', 'orang', 'dunia', 'berubah', 'pikiran', 'kadang-kadang', 'masa lalu', 'fakta', 'disajikan', 'u', 'mengubah', 'opini' , 'penting', 'namun', 'oke', 'kuat', 'keyakinan', 'sesuatu', 'panjang', 'percaya', 'hati', 'tidak ada', 'banyak', 'orang', ' hari ini', 'pengikut', 'percaya', 'diberitahu', 'tidak', 'berpikir', 'melihat', 'diberitahu', 'membuat', 'masuk akal', 'apa pun', 'banyak', 'kasus' , 'sejarah', 'hasil', 'buruk', 'lihat', 'dunia', 'perang', '2', 'seluruh', 'negara', 'jerman', 'diikuti', 'orang gila', ' bernama', 'hitler', 'gila', 'satu', 'atas', 'memberi', 'c redit', 'mampu', 'meyakinkan', 'utuh', 'bangsa', 'benar', 'meyakinkan', 'izinkan', 'diktator', 'sedih', 'sesuatu', 'bisa', 'masih' , 'terjadi', 'hari ini', 'mungkin', 'materi', 'orang', 'berkata', 'benar', 'benda', 'benar', 'motivasi', 'negara', 'bisa', ' jatuh', 'genap', 'seharusnya', 'tak tersentuh', 'u', 'tidak ada', 'tidak tersentuh', 'seperti', 'tidak ada', 'terakhir', 'selamanya', 'tidak ada']</t>
  </si>
  <si>
    <t>['berpikir', 'bisa', 'menangis', 'selamanya', 'ingin', 'merasa', 'mereda', 'lebih baik', 'tebak', 'dibuat', 'merasa', 'paling tidak', ' agak', 'lebih baik', 'sejak', 'tidak', 'merasa', 'depresi', 'sedih', 'benar', 'melihat', 'mo', 'ricky', 'pagi', 'mo' , 'mungkin', 'berpikir', 'ive', 'gotton', 'aneh', 'bermata', 'tidak', 'tahu', 'gila', 'ada', 'sesuatu', 'salah', ' ya', 'ada', 'pasti', 'sesuatu', 'salah', 'ingin', 'bicara', 'banyak', 'rindu', 'banyak', 'tidak', 'melihat', 'tidak' , 'melihat', 'banyak', 'paling tidak', 'jangan', 'coba', 'banyak', 'melihat', 'menggantung', 'menggantung', 'satu', 'lebih baik', 'nyaman', ' kesenangan', 'sakit', 'satu', 'terbaik', 'teman', 'peduli', 'banyak', 'ingin', 'terbaik', 'tidak', 'pantas', 'orang', 'suka' , 'bingung', 'depresi', 'tahu', 'berbicara', 'orang', 'tidak', 'mudah', 'connie', 'tidak', 'mengerti', 'tahu', 'mengerti', ' mencoba', 'keras', 'tampaknya', 'tidak peka', 'brengsek', 'tujuan', 'tidak peka', 'tidak', 'bahkan', 'berpikir', 'tahu', 'dia', 'melakukan' , 'allah', 'tolong', 'tolong', 'dapatkan', 'waktu', 'benar-benar', 'percaya', 'bisa', 'tolong', 'pu ll', 'sengsara', 'rindu', 'merasa', 'luar biasa', 'cinta', 'merasa', 'kesepian', 'merasa', 'buruk', 'tidak bisa', 'benar-benar', 'bicara' , 'ibu', 'utuh', 'gila', 'situasi', 'mengharapkan', 'banyak', 'cinta', 'banyak', 'sakit', 'banyak', 'lihat', 'suka', ' Tuhan', 'sangat', 'tidak', 'tahu', 'tidak', 'berpikir', 'mampu', 'apa saja', 'baik', 'paling tidak', 'tidak', 'keinginan', 'apa saja' , 'pikir', 'ibu', 'oke', 'SD', 'pendidikan', 'pikir', 'bisa', 'katakan', 'sungguh', 'ingin', 'putri', 'orang tua', ' ingin', 'sangat', 'ingin', 'teman', 'teman', 'ingin', 'sangat', 'ingin', 'kakak', 'sungmin', 'sungchan', 'ingin', 'sungguh' , 'sangat', 'ingin', 'seseorang', 'ingin', 'tolong', 'semuanya', 'bingung', 'tuan', 'tidak', 'tahu', 'membuat', 'sedih', ' tertekan', 'tidak bahagia', 'orang', 'tidak', 'motivasi', 'apa saja', 'sulit', 'sekolah', 'sudah', 'mulai', 'kapan saja', 'merasa', 'suka' , 'ingin', 'menangis', 'merasa', 'ingin', 'pergi', 'tertentu', 'orang', 'suka', 'timmy', 'steve', 'mo', 'betty', ' connie', 'ibu', 'dll', 'timmy', 'banyak', 'ingin', 'pergi', 'tidak bisa', 'alasan', 'aku bukan', 'aku', 'jahat', 'tidak', 'jahat', 'berharap', 'tahu', 'heran', 'masih', 'suka', 'kadang-kadang', 'merasa', 'suka' , 'tidak', 'berpikir', 'lagi', 'cowok', 'frickle', 'steve', 'ingin', 'tidak bisa', 'tergantung', 'banyak', 'menikah', 'segera', ' tidak boleh', 'dekat', 'banyak', 'mo', 'ingin', 'satu', 'masalah', 'tidak bisa', 'teman', 'betty', 'connie', 'seharusnya', 'bicara' , 'banyak', 'fakta', 'baik', 'menyesal', 'bercerita', 'banyak', 'seharusnya', 'oh', 'baik', 'teman', 'harapan', 'jangan', ' merusak', 'percaya', 'baik', 'merasa', 'banyak', 'lebih baik', 'menulis', 'semuanya', 'benda', 'terganggu', 'panjang', 'tebak', '20' , 'menit', 'mungkin', 'sesuatu', 'lebih baik', 'hari ini']</t>
  </si>
  <si>
    <t>['tugas', 'dapatkan', 'kencan', 'malam', 'jumat', 'mixer', '70', 'berbasis', 'mencari', 'maju', 'rapat', 'gadis', ' sudah', 'tahu', 'percaya', 'barang', 'menyenangkan', 'apakah', 'ambil', 'seluruh', 'banyak', 'waktu', 'walaupun', 'cukup', 'waktu' , 'bekerja', 'banyak', 'akan', 'suka', 'merasa', 'meskipun', 'kehilangan', 'otot', 'nada', 'makanan', 'menara', 'membantu', ' kotor', 'cocok', 'protein', 'sumber', 'makanan', 'sangat', 'tidak bisa dimakan', 'keras', 'waktu', 'makan', 'cukup', 'makanan', 'simpan' , 'normal', 'tubuh', 'berat', 'makan malam', 'biasanya', 'makan', 'salah satu', 'janji', 'saudara', 'teman sekamar', 'teman sekamar', 'baik', ' pria', 'genap', 'suite', 'mate', 'takut', 'cewek', 'hamper', 'aktivitas', 'besar', 'jumlah', 'laundry', 'benar-benar', 'merasa' , 'suka', 'memperoleh', 'merah', 'sayap', 'boot', 'besok', 'tim', 'kalah', 'permainan', 'sekolah', 'aneh', 'tidak pernah', ' yakin', 'selesai', 'bekerja', 'butuh', 'belajar', 'barang', 'keras', 'menilai', 'banyak', 'perlu', 'belajar', 'tidak pernah', 'diambil' , 'perguruan tinggi', 'ujian', 'perkiraan', 'ujian', 'cukup', 'menantang', 'walaupun', 'berpikir ', 'tinggi', 'sekolah', 'siap', 'baik', 'ujian', 'perlu', 'bertanya', 'kencan', 'nasi', 'sepak bola', 'permainan', 'pasti', 'bertanya', 'sepak bola', 'permainan', 'keren', 'walaupun', 'tiket', 'pertama', 'permainan', 'tertinggi', 'baris', 'mungkin', 'berpikir', 'ricky ', 'williams', 'baik', 'walaupun', 'baik', 'jamal', 'williams', 'tennessee', 'berpikir', 'texas', 'kalah', 'besar', 'margin', 'ucla', 'mendapatkan', 'menginjak', 'kansa', 'menyatakan', 'akhirnya', 'menang', 'nasi', 'menang', 'tim', 'berpikir', 'walaupun', 'jadwal ', 'misteri', 'tidak bisa', 'tunggu', 'pergi', 'rumah', 'memphis', 'terima kasih', 'lihat', 'teman', 'aneh', 'mobil', 'berharap', 'bisa', 'bermain', 'basket', 'melepaskan', 'atletik', 'energi']</t>
  </si>
  <si>
    <t>['mungkin', 'tidak', 'tidak bertanggung jawab', 'kadang-kadang', 'tebak', 'itu', 'dia', 'bayi', 'rumah', 'mungkin', 'satu', 'hari', ' shell', 'tumbuh', 'mengingatkan', 'membutuhkan', 'panggilan', 'dokter', 'membuat', 'janji temu', 'hari ini', 'selasa', 'itu', 'baik', 'satu' , 'kelas', 'hari ini', 'oh', 'sial', 'hampir', 'lupa', 'masih', 'panggilan', 'listrik', 'perusahaan', 'cek', 'meter', ' jangan', 'lihat', 'listrik', 'tagihan', 'banyak', 'bulan', 'itu', 'keterlaluan', 'jumlah', '750', 'sq', 'ft', 'place' , 'ada', 'dapat', 'sesuatu', 'salah', 'paling tidak', 'tidak', 'deal', 'brengsek', 'langsung', 'lagi', 'berikutnya', 'waktu', ' parkir', 'truk', 'parkir', 'ruang', 'im', 'pergi', 'diderek', 'sakit', 'lelah', 'berurusan', 'kekanak-kanakan', 'idiot', 'tidak bisa' , 'percaya', 'sebenarnya', 'duduk', 'balkon', 'teropong', 'gock', 'mahasiswa', 'rumah', 'sebelah', 'pintu', 'cara', 'selamanya', ' waktu', 'hampir', 'masih', 'lainnya', 'enam', 'menit', 'pergi', 'heran', 'chris', 'amy', 'berbicara', 'sejak', 'sabtu' , 'pergi', 'uga', 'heran', 'akan', 'suka', 'pergi', 'uga', 'heran', 'marlow' , 'pernah', 'dipanggil', 'katie', 'kembali', 'genap', 'mungkin', 'tidur', 'terakhir', 'malam', 'harapan', 'tidak', 'jatuh', ' brengsek', 'lee', 'hei', 'tahu', 'waktu', 'baik', 'tebak', 'lebih baik', 'dapatkan', 'barang', 'selesai']</t>
  </si>
  <si>
    <t>['cinta', 'benda', 'suka', 'benda', 'tenang', 'sejak', 'terakhir', 'menulis', 'masuk', 'belajar', 'memang', 'hampir', ' semua orang', 'lainnya', 'merasa', 'lelah', 'benar', 'juga', 'bahasa Inggris', 'hari ini', '9', 'sungguh', 'nikmati', 'suka', 'guru' , 'banyak', 'kecil', 'kelas', 'suka', 'juga lebih', 'tinggi', 'sekolah', 'merasa', 'ulang tahun', 'tom', 'bersemangat', 'sungguh', ' gila', 'kelas', 'tom', '8am', '11am', 'hampir', 'selalu', 'membunuh', 'teman', 'sudah', 'berbicara', 'langsung', 'selanjutnya' , 'tahun', 'yakin', 'katakan', 'sesuatu', 'isi', 'cepat', 'dapatkan', 'perasaan', 'terluka', 'terbaik', 'teman', 'berkomitmen', ' seseorang', 'lain', 'tanpa', 'genap', 'memeriksa', 'tebak', 'diasumsikan', 'akan', 'hidup', 'bersama', 'berikutnya', 'tahun', 'perguruan tinggi' , 'banyak', 'uang', 'merasa', 'suka', 'setiap', 'sudut', 'putar', 'lainnya', 'baik', 'terserah', 'genap', 'makan', ' benar-benar', 'menambah', 'bekerja', 'pertama', 'semester', 'ibu', 'ingin', 'menyesuaikan', 'kuliah', 'kerja', 'jadwal', 'mengasuh anak', 'meskipun' , 'anak', 'hidup', 'tahu', 'akan', 'tanpa', 'berpikir', 'hari', 'anjing ', 'kembali', 'houstondo', 'tahu', 'hilang', 'dibuat', 'sedih', 'berpikir', 'petunjuk', 'ok', 'dekat', 'menyedot', 'berpikir', 'tidak', 'mengerti', 'bergerak', 'telepon', 'berdering', 'berpikir', 'abaikan', 'satu', 'tampaknya', 'panggil', 'mungkin', 'mendapatkan', 'banyak ', 'berat', 'merasa', 'lebih lambat', 'mendapatkan', 'lelah', 'cepat', 'heran', 'merasa', '19', 'hampir', '20', 'merasa', 'seperti', 'kemarin', '14', 'ulang tahun', 'pesta', 'tidur', 'pesta', 'sering', 'waktu', 'rindu', 'panggung', 'hidup', 'kepolosan ', 'banyak', 'teman', 'berubah', 'sejak', 'berubah', 'baik', 'rindu', 'persahabatan', 'sejak', 'teman', 'berbeda', 'benar', 'teman', 'connor', 'duduk', 'teman', 'tempat tidur', 'thumbelina', 'imut', 'vakum', 'pergi', 'latar belakang', 'sangat', 'butuh', 'bercukur ', 'kaki', 'berbaring', 'kakak', 'panggilan', 'terakhir', 'malam', 'berkata', 'hai', 'Nona', 'Nona', 'juga', 'kadang-kadang', 'heran', 'nyonya', 'mengemudi', 'berkeliling', '12', 'ingin', 'lebih tua', 'saudara', '31', 'lain', 'anak', 'akan', 'menyenangkan ', 'sudah', 'dua', 'theta', 'benar-benar', 'suka', 'malam ini', 'pergi', 'dapatkan', 'yogurt ', 'mentor', 'major', 'give', 'advice', 'stuff', 'future', 'e', 'mail', 'broken', 'sick', 'computer', 'company', 'tidak ada', 'lambat', 'teman', 'kiri', 'kamar', 'merasa', 'suka', 'mengatakan', 'pribadi', 'benda', 'membaca', 'bahu', 'canggung ', 'ingin', 'pergi', 'makan', 'kantin', 'lapar', 'takut', 'satu', 'teman', 'masa depan', 'gagal', 'musim panas', 'sekolah', 'buruk', 'acc', 'mencoba', 'depresi', 'tetap', 'tidur', 'hari', 'khawatir', 'makan siang', '11', 'gila', 'berpikir', 'tv ', 'tunjukkan', 'jerry', 'pegas', 'bodoh', 'ditayangkan', 'berkelahi', 'memulai', 'satu', 'benar-benar', 'menonton', 'semua orang', 'tahu', 'aneh', 'cinta', 'beanie', 'bayi', 'imut', 'mengerti', 'orang', 'bayar', 'banyak', 'uang', 'kacang', 'tas', 'berharga ', '3', 'maks', 'cinta', 'musim panas', 'sedih', 'hampir', '20', 'menit', 'selamat tinggal', 'selamat tinggal']</t>
  </si>
  <si>
    <t>['jamie', 'bertanda tangan', 'buku tahunan', 'lucu', 'cara', 'menyenangkan', 'pria', 'pria', 'lupa', 'dia', 'sekitar', 'heran', ' belmont', 'mungkin', 'menyenangkan', 'bertaruh', 'benar-benar', 'aneh', 'paduan suara', 'teman', 'bertaruh', 'neraka', 'membuat', 'besar', 'mungkin' , 'musik', 'bisnis', 'sesuatu', 'mungkin', 'memproduksi', 'serius', 'keraguan', 'akan', 'perform', 'kecuali', 'spin', 'record', ' meja putar', 'mahaldua', 'meja putar', 'mikrofon', 'keinginan', 'melihat', 'beck', 'edgefest', 'keinginan', 'pergi', 'pertama', 'edgefest', 'ingin' , 'lihat', 'nixon', 'pria', 'sarah', 'brengsek', 'benci', 'bertindak', 'suka', 'kecil', 'anak', 'berpikir', 'dia', ' panas', 'stufff', 'sombong', 'taruhan', 'merasa', 'kesepian', 'kembali', 'rumah', 'mungkin', 'kulit', 'berubah', 'tidak', 'berpikir' , 'semua orang', 'tahu', 'berubah', 'perguruan tinggi', 'bahkan', 'meskipun', 'elliot', 'berpikir', 'kecuali', 'mungkin', 'tandai', 'sebab', ' lihat', 'mendapatkan', 'besar', 'kepala', 'sebab', 'mobil', 'tidak bisa', 'percaya', 'seks', 'benda', 'bisa', 'bahkan', 'berpikir' , 'seks', 'harus', 'cantik', 'belum dewasa', 'ingin', 'bermain', 'basket', 'geng', 'dapatkan', 'kembali', 'heran', 'sakit', 'lihat', 'jason', 'mungkin', 'sejak', 'michelle', 'tidak', 'pergi', 'dallas', 'jangan', 'pikirkan ', 'butuh', 'dapatkan', 'kheangs', 'telepon', 'nomor', 'waktu', 'masih', 'tidak', 'tetap', 'menulis', 'tidak bisa', 'percaya', 'saya', 'menulis', 'banyak', 'bertaruh', 'lambat', 'mengetik', 'akan', 'melihat', 'suka', '20', 'menit', 'bertaruh', 'bisa ', 'berhenti', 'benar', 'profesor', 'tidak mau', 'genap', 'tahu', 'tidak', 'ketik', 'seluruh', 'waktu', 'jenis', 'diberitahu', 'tebak', 'terus', 'pergi', 'bisa', 'mudah', 'hapus', 'tidak bisa', 'percaya', 'satu', 'menunjukkan', 'ba', '101', 'kelas ', 'kencing', 'satu', 'menunjukkan', 'bisnis', 'orang', 'tampak', 'materi', 'benda', 'suka', 'pria', 'jenggot', 'baru', 'york', 'miama', 'membosankan', 'hidup', 'akan', 'benci', 'bekerja', 'seluruh', 'hidup', 'bodoh', 'perusahaan', 'suka', 'motorola ', 'buang', 'peduli', 'seluler', 'telepon', 'ingin', 'membuat', 'berbeda', 'kerja', 'perusahaan', 'membuat', 'positif', 'usaha', 'meningkatkan', 'dunia', 'suka', 'medis', 'perusahaan', 'hmo', 'omong kosong', 'tidak', 'mengerti', 'ibu', 'baik', ' barang', 'heran', 'baik', 'dapatkan', 'kembali', 'dallas', 'harapan', 'saya', 'diizinkan', 'tinggal', 'terlambat', 'lihat', 'elliot' , 'venkat', 'emily', 'tebak', 'genap', 'meskipun', 'dia', 'benar-benar', 'goreng', 'terus', 'membuat', 'mengetik', 'kesalahan', ' kembali', 'sakit', 'butuh', 'dr', 'lada', 'keinginan', 'banyak', 'makanan', 'lemari es', 'minum', 'ingin', 'makan siang', 'daging' , 'roti', 'barang', 'akhirnya', 'dapat', 'pembuka kaleng', 'pria', 'harapan', 'lihat', 'cewek', 'psikologi', 'kelas', 'aneh', ' panas', 'harapan', 'cangkang', 'masih', 'pergi', 'bahkan', 'meskipun', 'mendengar', 'pacar', 'pria', 'luar biasa', 'wajah', 'baik' , 'tubuh', 'menyenangkan', 'mungkin', 'sebab', 'tampaknya', 'berbeda', 'cewek', 'kampus', 'super', 'mudah', 'sepertinya', 'suka', ' banyak', 'menyenangkan', 'heran', 'cangkang', 'suka', 'berpikir', 'mungkin', 'menyebabkan', 'memperkenalkan', 'mungkin', 'berkata', 'imut', 'tidak bisa' , 'ingat', 'aku', 'cantik', 'yakin', 'tidak', 'jahat', 'kulit', 'pergi', 'jahat', 'omong kosong', 'sebab', 'tidak pernah', ' tahu', 'wanita', 'berpikir', 'kecuali', 'bodoh', 'katakan', 'ingin', 'mendengar', 'tidak bisa', 'percaya', 'katies', 'dipanggil ', 'banyak', 'dia', 'gila', 'tebak', 'diberitahu', 'ingin', 'ed', 'dengar', 'ya', 'ingin', 'mengunci', 'selanjutnya', 'musim panas', 'dapatkan', 'terlibat', 'tenill', 'merasa', 'buruk', 'menceritakan', 'mungkin', 'tidak mau', 'ahh', 'tebak', 'moral', 'wanita ', 'berubah', 'mungkin', 'sakit', 'terserah', 'tenang', 'nanti', 'suara', 'suka', 'baik', 'rencana', 'mulut', 'kering', 'aku', 'lelah', 'mengetik', 'hampir', 'selesai', 'pesan', 'telepon', 'heck', 'ingin', 'pesan', 'topi', 'hangups', 'terutama ', 'cewek', 'kencing', 'benci', 'hilang', 'telepon', '120', 'selesai']</t>
  </si>
  <si>
    <t>['kedua', 'satu', 'pekerjaan', 'astronomi', 'lab', 'akan', 'sangat', 'bersemangat', 'mendapat', 'pekerjaan', 'kebanyakan', 'orang', ' tampak', 'sangat', 'meletakkan', 'kembali', 'menyenangkan', 'juga', 'ingin', 'tahu', 'bintang', 'akan', 'rapi', 'bisa', 'terkesan' , 'orang', 'tak terbatas', 'pengetahuan', 'tak terbatas', 'langit', 'berpikir', 'cantik', 'baik', 'kesempatan', 'mendapatkan', 'pekerjaan', 'pertama', ' orang', 'panggilan', 'menempatkan', 'iklan', 'diberitahu', 'datang', 'informal', 'wawancara', 'kebanyakan', 'tunjukkan', 'berkeliling', 'tempat', 'memperkenalkan' , 'orang', 'waktu', 'punya', '5', 'orang', 'dipanggil', 'hari ini', 'berkata', 'berbicara', '30', 'orang', 'menyempit', ' antara', 'dua', 'orang', 'berpikir', 'wawancara', 'pergi', 'cantik', 'baik', 'konsentrasi', 'mengirim', 'menyewa', 'getaran', 'heran' , 'pertama', 'penelepon', 'kenaikan', 'peluang', 'keren', 'pekerjaan', 'john', 'bertanya', 'pergi', 'lihat', 'raksasa', 'malam ini', ' berpikir', 'sakit', 'pergi', 'harapan', 'tidak', 'jatuh', 'suara', 'sombong', 'hampir', 'pria', 'ingin', 'teman', 'jahat' , 'kebiasaan', 'jatuh', 'gila', 'cinta', 'sangat', 'mengganggu', 'mungkin', 'konsentrasi te', 'teman', 'anak laki-laki', 'jalan', 'satu', 'ingin', 'jatuh', 'gila', 'cinta', 'suara', 'suka', 'null', 'hipotesis' , 'belajar', 'biologi', 'hari', 'sesuatu', 'seperti', 'membuat', 'hipotesis', 'berdasarkan', 'masa lalu', 'data', 'berdasarkan', 'teori', ' populasi', 'sama', 'abnormalitas', 'karena', 'kebetulan', 'sendirian', 'anak laki-laki', 'saya', 'teman', 'jatuh', 'anak laki-laki', 'lanjutkan', 'teman' , 'jatuh', 'paling tidak', 'cara', 'berpikir', 'saya', 'disukai', 'orang', 'berpikir', 'orang', 'merasa', 'santai', 'sekitar', ' orang', 'selalu', 'menceritakan', 'sesuatu', 'mengatakan', 'tidak bisa', 'percaya', 'diberitahu', 'sesuatu', 'cenderung', 'tergelincir', 'mungkin', 'pergi' , 'lihat', 'raksasa', 'malam ini', 'berpikir', 'james', 'dekan', 'kakak', 'bekas', 'besar', 'james', 'dekan', 'penggemar', ' itu', 'utama', 'alasan', 'aku', 'pergi', 'cinta', 'kakak', 'pintar', 'berpikir', 'terakhir', 'senin', 'malam', 'dipengaruhi' , 'banyak', 'luar biasa', 'jalan', 'teman', 'rumah', 'terakhir', 'malam', 'jeremy', 'mulai', 'bermain', 'burung hitam', 'gitar', ' saudara perempuan', 'bersama', 'kamar', 'akan', 'selalu', 'bermain', 'lagu', 'jatuh', 'tidur' , 'ingin', 'main', 'ninabobo', 'apa saja', 'mencoba', 'mengajar', 'gitar', 'yah', 'cara', 'lagu', 'bekas', 'selalu', ' mainkan', 'um', 'lupa', 'nama', 'pria', 'bermain', 'jalanan', 'hari ini', 'hari ini', 'dibuat', 'senyum', 'malam', 'hitam' , 'burung', 'hampir', 'dibuat', 'menangis', 'sedih', 'emosional', 'mood', 'think', 'get', 'moody', 'benar', 'benar', ' titik', 'malam', 'benar', 'lagu', 'pink', 'floyd', 'oh', 'well', 'sangat', 'mau', 'dapatkan', 'cd', 'pemain' , 'kembali', 'denton', 'x', 'pacar', 'tempat', 'tidak', 'pergi', 'membutuhkan', 'musim panas', 'biarkan', 'pinjam', 'sakit', ' lihat', 'pasangan', 'minggu', 'campur aduk', 'merasa', 'melihat', 'aku', 'bersemangat', 'bekas luka', 'aku', 'benar-benar', 'pergi', 'suka' , 'lagi', 'berpikir', 'dia', 'pergi', 'bergerak', 'austin', 'natal', 'harapan', 'bekerja', 'juga', 'harapan', 'temukan', ' bahagia', 'sedang', 'hubungan', 'satu', 'alasan', 'malam', 'berpikir', 'kesepian', 'laki-laki', 'pendamping', 'sesuatu', 'semacam', 'naksir' , 'pria', 'jeremy', 'teman sekamar', 'jill', 'leslie', 'jeremy', 'jill', 'bekas', 'kencan', 'john', 'jeremys', 'bes t', 'teman', 'saya', 'pergi', 'film', 'malam ini', 'katakan', 'jeremy', 'bangkrut', 'jill', 'itu', 'john', 'senang' , 'jill', 'ditemukan', 'lainnya', 'benar-benar', 'baik', 'pria', 'kencan', 'berpikir', 'membuat', 'jeremy', 'sort', 'menyesal', ' melanggar', 'memberi tahu', 'menonton', 'banyak', 'masih', 'peduli', 'baik hati', 'frustrasi', 'sejak', 'baik', 'suka', 'jeremy', 'suara' , 'suka', 'mengurutkan', 'sabun', 'opera', 'ive', 'tidak pernah', 'menonton', 'walaupun', 'kakak', 'bekas', 'menonton', 'hari', ' hidup', 'religius', 'aku', 'bertanya-tanya', 'siapa saja', 'benar-benar', 'pergi', 'baca', 'sejak', 'ada', 'salah', 'benar', 'jawab' , 'tugas', 'tulis', 'paling tidak', '20', 'menit', 'itu', 'seseorang', 'pergi', 'baca', 'pergi', 'periksa', 'nama', ' lihat', 'selesai', 'berpikir', 'lain', 'alasan', 'ingin', 'dapatkan', 'pekerjaan', 'menghasilkan', 'uang', 'baik', 'tebak', 'membuat' , 'uang', 'banyak', 'sesuatu', 'ingin', 'beli', 'setiap', 'waktu', 'pergi', 'buku', 'toko', 'lihat', 'kecil', ' disc', 'man', 'sangat', 'ingin', 'jangan', 'cd', 'player', 'ingat', 'bisa', 'gunakan', 'mobil', 'musim panas', 'nyata y', 'ingin', 'cd', 'pemain', 'mobil', 'baik', 'dapatkan', 'dipekerjakan', 'hari ini', 'pergi', 'hadiah', 'membeli', 'disk' , 'pria', 'pergi', 'teman', 'jeds', 'peternakan', 'akhir pekan', 'datang', 'luar biasa', 'ide', 'ingin', 'dapatkan', 'pendakian', ' harness', 'rig', 'tali', 'lempar', 'tali', 'pohon', 'anggota tubuh', 'kail', 'punggung', 'halangan', 'duduk', 'di antara', 'pohon' , 'cabang', 'berpikir', 'luar biasa', 'ide', 'mungkin', 'sudah', 'ada', 'bentuk', 'fashion', 'pada dasarnya', 'sakit', 'butuh', ' hal', 'gunakan', 'rappel', 'tebing', 'saya', 'pergi', 'pergi', 'gym', 'periksa', 'peralatan', 'bekerja', 'putuskan', 'baik' , 'desain', 'sakit', 'perlu', '20', 'menit', 'berpikir', 'pergi', 'tidak', 'tahu', 'banyak', 'tidak mau', 'menyedot', ' tidak sengaja', 'tekan', 'hapus', 'tombol', 'sebaliknya', 'kirim', 'tombol', 'hati-hati', 'diingat', 'lagu', 'kakak', 'bekas', 'mainkan' , 'berharap', 'merah muda', 'floyd']</t>
  </si>
  <si>
    <t>['mau', 'duduk', 'sofa', 'ambil', 'tidur siang', 'duduk', 'depan', 'tv', 'im', 'mencoba', 'sungguh', 'keras', ' menunda', 'banyak', 'terakhir', 'semester', 'biasanya', 'menunggu', 'terakhir', 'menit', 'menyelesaikan', 'apa saja', 'ditugaskan', 'dua', 'minggu' , 'lalu', 'saya', 'tahu', 'ive', 'banyak', 'waktu', 'temukan', 'ingin', 'plop', 'depan', 'tv', 'sebaliknya', ' cinta', 'sofa', 'kentang', 'pikiran', 'heran', 'banyak', 'orang', 'beri tahu', 'saya', 'pelamun', 'siapa pun', 'baca', 'mungkin' , 'setuju', 'tidak bisa', 'terus', 'berlatih', 'berpikir', 'satu', 'ide', 'dua', 'menit', 'akhir pekan', 'pergi', 'pulang', ' lihat', 'nenek', 'icu', 'mobil', 'kecelakaan', 'benar-benar', 'benci', 'pergi', 'rumah sakit', 'melihat', 'sakit', 'semua orang', 'menakutkan' , 'berpikir', 'mungkin', 'terjadi', 'masa depan', 'ibu', 'diberitahu', 'mungkin', 'tidak akan', 'bahkan', 'ingat', 'tidak bisa', 'memutuskan', ' apakah', 'menggantung', 'teman', 'pergi', 'rumah', 'akhir pekan', 'tahu', 'menyelesaikan', 'menjilat', 'pekerjaan rumah', 'membaca', 'masih', 'memberi' , 'mendera', 'mengambil', 'buku', 'rumah', 'tidak', 'tahu', 'bahkan', 'mengganggu', 'menyeret', 'berkeliling ', 'tahu', 'duduk', 'sudut', 'kamar', 'kakak', 'berbicara', 'dua', 'minggu', 'baik hati', 'nyonya', 'saya', 'seharusnya', 'pernikahan', 'november', 'lebih baik', 'mulai', 'berbicara', 'tidak bisa', 'memutuskan', 'ingin', 'malam ini', 'mungkin', 'coba', 'tetap', 'tidak mungkin ', 'bahkan', 'meskipun', 'tidak', 'benar-benar', 'apa saja', 'sangat', 'menyenangkan', 'akan', 'minggu', 'masih', 'kelola', 'temukan', 'apa saja', 'rumah', 'sebenarnya', 'bukan', 'apa saja', 'bagus', 'tv', '1230', 'pm', 'duduk', 'depan', 'tv', 'toh ', 'biasanya', 'terus', 'bertanya', 'saya', 'menonton', 'bodoh', 'tunjukkan', 'heran', 'neraka', 'sebenarnya', 'berpikir', 'tunjukkan', 'suka', 'kakak', 'kakak', 'pintar', 'pria', 'genap', 'dari jauh', 'lucu', 'tunjukkan', 'genap', 'tetap', 'tidak', 'tahu ', 'lajang', 'orang', 'menonton', 'berpikir', 'lucu']</t>
  </si>
  <si>
    <t>['berarti', 'sangat', 'menggambar', 'kembali', 'membuat', 'cukup', 'buruk', 'formal', 'kertas', 'benar-benar', 'seharusnya', 'menempatkan', ' meja', 'bersama', 'tidak mau', 'ketik', 'lantai', 'hei', 'kastil', 'groovy', 'im', 'yakin', 'dialog', 'tidak ada', 'pembaca' , 'itu', 'saya', 'pergi', 'perlakukan', 'itu', 'terakhir', 'biasa', 'aliran', 'kesadaran', 'menulis', '12', 'kelas', ' mengambil', 'teori', 'pengetahuan', 'kursus', 'seharusnya', 'tetap', 'jurnal', 'satu', 'titik', 'menyimpang', 'memori', 'ikan mas', '3' , 'kedua', 'oleh karena itu', 'setiap', 'waktu', 'berenang', 'berkeliling', 'kecil', 'mangkuk', 'melihat', 'seluruh', 'baru', 'dunia', ' maka', 'hei', 'kastil', 'groovey', 'ive', 'punya', 'dapatkan', 'relafin', 'isi ulang', 'mungkin', 'tidak akan', 'menghabiskan', 'banyak' , 'waktu', 'berfantasi', 'pengaturan', 'kaki', 'api', 'selalu', 'pikir', 'saudara', 'pyro', 'sangat', 'ingin', 'baru', ' modem', 'rephrase', 'ingin', 'lebih cepat', 'modem', 'keep', 'mendapatkan', 'java', 'script', 'alert', 'try', 'pretesting', 'think' , 'mungkin', 'versi', 'netscape', 'jelas', 'memutuskan', 'loa d', 'lebih baru', 'versi', 'jam', 'setengah', 'lalu', 'im', 'masih', 'mengunduh', 'ah', 'ethernet', 'manis', 'sirene' , 'panggil', 'memanggil', 'jauh', 'independet', 'hidup', 'menuju', 'asrama', 'oh', 'tunggu', 'akan', 'tidak pernah', 'dapatkan', ' perumahan', 'saya', 'pahit', 'ut', 'tidak', 'kirim', 'kembali', 'perumahan', 'aplikasi', 'id', 'dikirim', 'banyak', 'uang' , 'tidak', '800', 'menunggu', 'daftar', 'rumah', 'menggerutu', 'benar-benar', 'tidak', 'mengganggu', 'tembak', 'lainnya', 'lima belas', ' menit', 'saudara', 'pacar', 'online', 'kembali', 'sebelumnya', 'pikir', 'im', 'masih', 'cukup', 'disesuaikan', 'kembali', 'u' , 'pertama', 'kalah', 'energi', 'nafsu makan', 'setiap', 'waktu', 'pergi', 'di luar', 'jangan', 'kesepakatan', 'baik', 'persepuluhan', ' kelembaban', 'panas', 'mulai', 'bergerak', 'enam', 'minggu', '6070', 'derajat', 'cuaca', 'lurus', 'austin', 'agustus', 'baik' , 'cantik', 'juga', 'setiap', 'aku', 'bingung', 'samping', 'jalan', 'mobil', 'datang', 'satu', 'waktu', 'menyeberang', ' jalan', 'kanan', 'dapat', 'belakang', 'tercapai', 'tengah', 'jalan', 'bingung', 'leher', 'hur t', 'alasan', 'tidak', 'merasa', 'perlu', 'robek', 'set', 'api', 'im', 'pasti', 'mempertimbangkan', 'melakukan', 'hip' , 'hmm', 'seseorang', 'lainnya', 'online', 'saya', 'akan', 'periksa', 'tidak', 'program', 'membuat', 'kebisingan', 'benar-benar', ' jangan', 'dapatkan', 'bersama', 'komputer', 'lebih baik', 'hubungan', 'hip', 'bodoh', 'komputer', 'tidak ada', 'komputer', 'salah', 'paling tidak' , 'sepenuhnya', 'masih', 'belum', 'dimaafkan', 'mencoba', 'memberi tahu', 'modem', 'mencegah', 'mendapatkan', 'jendela', 'minggu', 'oh', ' untuk', 'membiarkan', 'lari', 'melakukan', 'program', 'tertulis', '1988', 'ooh', 'bayi', 'tujuh', 'miutes', 'berdarah', 'n' , 'kunci', 'terus', 'menempel', 'ah', 'baik', 'berharap', 'tidak', 'ketik', 'tulis', 'mengetik', 'tidak bisa', 'tetap', ' campur aduk', 'berpikir', 'waktu', 'mengambil', 'menulis', 'kalimat', 'berkilat', 'filsafat', 'belajar', 'groupo', 'kalimat', 'melihat', 'pikiran' , 'roman', 'winchester', 'jangan', 'suka', 'sungai', 'oke', 'well', 'move', 'heran', 'kesal', 'mampu', 'membangun', ' hadrian', 'dinding', 'sempurna', 'lurus', 'garis', 'miskin', 'sayang', 'temukan', 'roma' n', 'lucu', 'oh', 'baik', 'hei', 'kastil', 'groovey', 'sakit', 'ketik', 'lain', 'empat', 'menit', 'leher' , 'sungguh', 'sakit', 'masih', 'tidak', 'ingin', 'set', 'api', 'meskipun', 'wah', 'kalimat', 'pasti', 'egosentris', ' malam', 'lelucon', 'miskin', 'manfaat', 'benar', 'saya', 'selesai', 'olahraga', 'baik', 'malam', 'panjang', 'ttfn', 'bersorak' ]</t>
  </si>
  <si>
    <t>['neraka', 'tidak pernah', 'langsung', 'saya', 'senang', 'akhirnya', 'dapat', 'situs web', 'dapatkan', 'esai', 'masih', 'tulis', ' satu', 'fridayi', 'tidak bisa', 'tunggu', 'sampai', 'kepulangan', 'natalie', 'manis', 'girli', 'heran', 'warna', 'berpakaian', 'lainnya' , 'tahu', 'salah', 'aku', 'pergi', 'pulang', 'pulang', 'akhir pekan', 'banyak', 'menyenangkan', 'natalie', 'aku', 'kesal', ' brook', 'lupa', 'lanjutkan', 'mengingatkan', 'dia', 'brengsek', 'natalie', 'tidak', 'suka', 'bisa', 'pernah', 'suka', 'pecundang' , 'tidak bisa', 'dapatkan', 'ikuti', 'siapa saja', 'sombong', 'waktu', 'pernah', 'dapatkan', 'suka', 'harapan', 'seseorang', 'katakan', ' berharap', 'mendengarkan', 'wow', 'sangat', 'rapi', 'suka', 'mendapatkan', 'merasa', 'sungguh', 'meredakan', 'stres', 'sumpah', 'id' , 'lebih baik', 'tidak', 'ingin', 'dapatkan', 'masalah ini', 'perguruan tinggi', 'jangan', 'dapatkan', 'masalah besok', 'ulang tahun', 'sebenarnya', 'ulang tahun', ' le', 'hour18', 'year', 'old', 'mean', 'beli', 'rokok', 'kotor', 'majalah', 'dapatkan', 'klub', 'dapatkan', 'barsof' , 'tentu saja', 'akan', 'tidak pernah', 'hanya berisi', 'cabul', 'dapatkan', 'kotor', 'majalah', 'benci', 'asap kingit', 'akan', 'keren', 'pergi', 'klub', 'kadang-kadang', 'gadis', 'bertemu', 'cantik', 'easyi', 'suka', 'natalie', 'muchi' , 'pergi', 'benar-benar', 'kesal', 'tidak', 'bertanya', 'pulang bahkan', 'meskipun', 'saya', 'kuliah', 'dikelilingi', 'sekelompok', 'benar-benar', ' imut', 'cewek', 'akan', 'agak', 'berbicara', 'natalie', 'pertama', 'waktu', 'sebenarnya', 'menghabiskan', 'banyak', 'hari', 'baris' , 'ibu', 'kuno', 'melihat', 'david', 'kemarin', 'tidak', 'melihat', 'lama', 'waktu', 'yah', 'pergi', 'sepak bola', ' permainan', 'sabtu', 'cabai', 'minggu', 'bowling', 'senin', 'bowled', 'well', '156 thats', 'like', 'highest', 'ive', 'getten' , '2', 'tahun', 'baik', 'beruntung', 'tebak', 'saya', 'beruntung', 'mendukung', 'peduli', 'orang tua', 'mengajar', 'sekolah', ' ayo', 'pertama', 'sangat', 'sulit', 'pergi', 'pulang', 'jangan', 'banyak', 'masalah', 'mendapatkan', 'pekerjaan rumah', 'bodoh', 'lab' , 'barang', 'jatuh tempo', 'besok', 'mungkin', 'jatuh tempo', 'jumat', 'berharap', 'tidak', 'ambil', 'ch', '204', 'lihat', ' seperti', 'pergi', 'kelas', 'memberi', 'pekerjaan rumah', 'mendengar', 'weedout', 'cour se', 'chem', 'e', 'tidak', 'benar-benar', 'merasa', 'banyak', 'stres', 'benar', 'sekarang', 'benar-benar', 'takut', 'membuat' , 'kimia', 'insinyur', 'ayah', 'paman', 'saudara perempuan', 'kimia', 'e', 'tahu', 'tahu', 'cara', 'tidak mau', 'membuat', ' jangan', 'belajar', 'tidak bisa', 'tunggu', '18', 'akhirnya', 'dapatkan', 'kredit', 'kartu', 'dapatkan', 'kredit', 'kartu', 'habiskan' , 'uang', 'keraguan', 'cek', 'kartu', 'mereka', 'benda', 'ive', 'punya', 'berhenti', 'makan', 'sering', 'ayah', ' membayar', 'makan', 'doby', 'im', 'malas', 'berjalan', 'salah', 'malas', 'menambah', 'berat', 'mahasiswa', '15akan', 'natalie' , 'masih', 'suka', 'gemuk', 'jangan', 'pikir', 'sakit', 'dapatkan', 'fati', 'selalu', 'diet', 'kalah', '20', ' pon', '2', 'tahun', 'lalu', 'anak laki-laki', 'harapan', 'orang tua', 'beli', 'lebih kecil', 'rumah', 'dapatkan', 'mobil', 'heran' , 'mereka', 'pernah', 'dapatkan', 'camaro', 'mungkin', '2', 'pintu', 'mobil', 'tidak bisa', 'dapatkan', 'kelontong', 'sering', ' menempatkan', 'kelontong', 'mobil', 'bagaimanapun', 'anak laki-laki', 'ketik', 'cantik', 'cepat', 'bisa', 'pengadilan', 'apa pun', 'disebut', 'ketik' , 'semua orang', 'mengatakan bahwa', 'akan', 's cary', 'pekerjaan', 'pernah', 'dapat', 'di belakang', 'akan', 'pernah', 'tangkap', 'kembali', '20', 'menit', 'belum', 'berpikir' ]</t>
  </si>
  <si>
    <t>['dipanggil', 'bertanya', 'memasak', 'panggang', 'berpikir', 'lucu', 'banyak', 'masih', 'tergantung', 'banyak', 'masih', 'butuh', ' memanggil', 'hampir', 'setiap hari', 'kadang-kadang', 'mendengar', 'suara', 'sepertinya', 'menghibur', 'tidak', 'benar-benar', 'tahu', 'terima kasih', 'Tuhan' , '1800', 'nomor', 'kantor', 'sebaliknya', 'akan', 'panggil', 'mengumpulkan', 'mungkin', 'tidak mau', 'menghargai', 'meletakkan', 'memanggang', ' oven', 'mulai', 'pikir', 'makan', 'pernah', 'masak', 'heran', 'datang', 'ide', 'tahu', 'memasak', 'tiga', 'makan' , 'genap', 'baik', 'heran', 'ibu', 'lahir', 'baik', 'memasak', 'mungkin', 'itu', 'ayah', 'katakan', 'bagaimanapun', ' baik', 'harapan', 'tidak', 'meskipun', 'mungkin', 'harapan', 'diberitahu', 'diajarkan', 'benci', 'orang', 'katakan', 'belajar', 'di suatu tempat' , 'mungkin', 'nenek', 'mengajar', 'diberitahu', 'tidak', 'mungkin', 'ibu', 'tidak', 'suka', 'nenek', 'mungkin', 'tidak', ' ingin', 'memberi', 'kredit', 'apa saja', 'tebak', 'jangan', 'salahkan', 'panggang', 'mulai', 'bau', 'bagus', 'cinta', 'ayo' , 'rumah', 'utuh', 'tempat', 'penuh', 'menggiurkan', 'aroma', 'lezat', 'selalu', 'bau', 'terbaik', 'kamu', 'satu', 'memasak', 'heran', 'mungkin', 'kamu sendiri', 'diciptakan', 'kecil', 'pribadi', 'prestasi ', 'tidak bisa', 'tunggu', 'rasa', 'prestasi']</t>
  </si>
  <si>
    <t>['terakhir', 'menit', 'merasa', 'buruk', 'internet', 'akses', 'rumah', 'kanan', 'amerika', 'online', 'fritz', 'bahagia', ' perpustakaan', 'mengetik', 'tiga', 'menit', 'merasa', 'santai', 'percaya diri', 'harapan', 'komputer', 'kirim', 'lengkap', 'tugas', 'banyak' , 'pergi', 'hidup', 'momen', 'janji', 'mengambil', 'tol', 'memakan', 'banyak', 'waktu', 'paling sedikit', 'usaha', 'diperlambat', ' momen', 'sedikit', 'waktu', 'tangkap', 'napas', 'permohonan', 'bersemangat', 'ut', 'lihat', 'maju', 'mendapatkan', 'kembali', 'alur' , 'mengatur', 'jadwal', 'janji', 'mengambil', 'banyak', 'waktu', '8', 'minggu', 'baik', 'perlu', 'tanggal', 'pesta', ' jumat', 'malam', 'kecil', 'sibuk', 'gadis', 'pikiran', 'akan', 'suka', 'ambil', 'tentu saja', 'ingin', 'membuat', 'baik' , 'kesan', 'pertama', 'janji', 'pesta', 'lihat', 'baik', 'sesama', 'janji', 'saudara', 'pager', 'pergi', 'jahat', ' lain', 'pekerjaan', 'pergi', 'besok', 'harapan', 'benar', 'sesuatu', 'eksperimen', 'tegas', 'percaya', 'tidak pernah', 'acak', 'eksperimen' , 'orang', 'tahu', 'bereksperimen', 'pengaruh' , 'hasil', 'diberitahu', 'statistik', 'guru', 'mendiskusikan', 'acak', 'survei', 'datang', 'pernah', 'mall', 'seseorang', 'bertanya', ' eksperimen', 'sedikit', 'mengubah', 'menjawab', 'salah satu', 'malu', 'suka', 'yakin', 'orang', 'benar-benar', 'acak', 'percaya', 'logaritma' , 'melekat', 'pikiran', 'baik', 'seperti', 'cetak biru', 'naluri', 'katakan', 'u', 'bertindak', 'tertentu', 'benda', 'pikiran', ' tidak pernah', 'benar-benar', 'acak', 'rusak', 'terendah', 'level', 'pola', 'akan', 'bentuk', 'pola', 'akan', 'mampu', 'prediksi' , 'respon', 'perilaku', 'demikian', 'menyanggah', 'teori', 'keacakan', 'waktu', 'harapan', 'menikmati', 'mendengarkan', 'suara', 'kepala', ' juga', 'harapan', 'melihat', 'benda', 'berbeda', 'perspektif', 'jangan', 'itu', 'oke', 'banyak', 'orang', 'berpikir', 'acak' , 'teori', 'benar', 'bagaimanapun']</t>
  </si>
  <si>
    <t>['genap', 'meskipun', 'lelah', 'berlari', 'berkeliling', 'hari', 'gosh', 'get', '7', 'pagi', 'priyas', 'alarm', ' pergi', 'semuanya', 'kabur', 'tidak bisa', 'pergi', 'tidur', 'setengah', 'setengah', 'panggung', 'mengerikan', 'jangan', 'suka', 'aneh' , 'bermaksud', 'akan', 'berdiri', 'menatap', 'di luar', 'tidak', 'apa pun', 'lainnya', 'lelah', 'melihat', 'hari', 'baik', ' hari', 'cantik', 'banyak', 'kecuali', 'psikologi', 'kelas', 'kelas', 'jalan', 'pelawak', 'lagi pula', 'lelah', 'berjalan', 'pelawak' , 'kembali', '15', 'menit', 'waktu', 'lelah', 'juga', 'mengeluh', 'banyak', 'akhir-akhir ini', 'emosional', 'juga', 'merasa', ' kasihan', 'keren', 'hei', 'main', 'raket', 'bola', 'tipis', 'baik', 'keren', 'rindu', 'banyak', 'berpikir', 'menangis' , 'mengatakan', 'baik', 'selamat tinggal', 'imut', 'hmmm', 'sesuatu', 'ingin', 'lihat', 'pria', 'menangis', 'waktu', 'berpikir', ' sesuatu', 'seksi', 'masalah', 'mulai', 'merasa', 'nyaman', 'menangis', 'depan', 'masalah', 'menjadi', 'emosional', 'ingin', 'pria' , 'lain', 'feminin', 'satu', 'ambil', 'peduli', 'ingin', 'keamanan', 'menangis', 'berkeliling', 'banyak', 'lagi pula ', 'kecuali', 'sah', 'alasan', 'freddy', 'menangis', 'bayi', 'perempuan', 'mungkin', 'katakan', 'pria', 'berpikir', 'menangis', 'dapatkan', 'perhatian', 'berpikir', 'bodoh', 'lagi pula', 'kurus', 'baik', 'pria', 'bijaksana', 'kadang-kadang', 'takut', 'baik', 'cukup ', 'baik', 'entah bagaimana', 'merasa', 'berakhir', 'bersama', 'sebenarnya', 'merasa', 'tahu', 'baik', 'berakhir', 'bersama', 'bahagia', 'bersama', 'mungkin', 'mengatakan', 'heran', 'rumah', 'hei', 'mengetik', 'cantik', 'cepat', 'baik', 'menyeramkan', 'ditemukan', 'semut ', 'pendek', 'pagi', 'lihat', 'suka', 'gila', 'wanita', 'mencoba', 'menjaga', 'merayap', 'benda', 'tidak ada', 'tahu', 'lihat', 'cewek', 'melihat', 'pendek', 'mencongkel', 'celah', 'memalukan', 'oh', 'baik', 'lulus', 'tidak ada', 'mau', 'ingat ', 'lagi pula', 'cewek', 'biasa', 'cewek', 'tidak ada', 'peduli', 'bodoh', 'nhut', 'johnny', 'memberi', '200', 'pernikahan', 'memperlakukan', 'sabar', 'uang', 'menghitung', 'menggunakan', 'uang', 'kriteria', 'ingin', 'memperlakukan', 'benar', 'cara', 'diperlakukan', 'berarti ', 'thay', 'toans', 'ayah', 'maaf', 'jangan', 'ingin', 'maaf', 'wan t', 'maaf', 'nhut', 'telur', 'kepala', 'sebenarnya', 'tidak', 'berpikir', 'banyak', 'kepala', 'toh', 'berarti', 'biarkan' , 'melihat', 'tangan', 'mendapatkan', 'lelah', 'mengetik', 'sebenarnya', 'berpikir', 'menulis', 'satu', 'terpanjang', 'satu', 'berpikir', ' ketik', 'cantik', 'cepat', 'tidak', 'ingin', 'menulis', 'lagi', 'mata', 'lelah', 'ingin', 'di suatu tempat', 'lain', 'ingin' , 'tidur', 'ingin', 'banyak', 'benda', 'benda', 'benda', 'ingin', 'tidak', 'membutuhkan', 'uang', 'tidak', 'biaya', ' apa saja', 'berpikir', 'oke', 'panjang', 'jangan', 'sakit', 'siapa saja', 'benar', 'benda', 'ingin', 'tidak', 'dapatkan', 'banyak' , 'ingin', 'kurus', 'ayo', 'ut', 'datang', 'berpikir', 'bermasalah', 'akan', 'berkonsentrasi', 'banyak', 'sekolah', 'oke', ' kepala', 'sakit', 'menguap', 'pergi', 'pergi', 'pulang', 'benar', 'psikologi', 'makan', 'ambil', 'tidur siang', 'bangun', 'ambil' , 'mandi', 'pergi', 'belajar', 'paling tidak', 'dapatkan', 'organik', 'fisika', 'hari ini', 'astaga', 'banyak', 'benda', 'organik', ' mikro', 'fisika', 'fisika', 'lab', 'kembali', 'buku', 'kandang', 'beli', 'buku', 'beli', 'kelas', 'manual', 'mikro' , 'persamaan uipment', 'beli', 'rrarghhh', 'hidup', 'banyak', 'berprestasi', 'benci', 'berharap', 'sesuatu', 'bisa', 'datang', 'mudah', 'mau' , 'hidup', 'memenuhi', 'semuanya', 'ingin', 'mendapatkan', 'peduli', 'akan', 'mudah', 'hidup', 'gatal', 'berpikir', 'psikologi', ' bermain', 'pikiran', 'pikir', 'semut', 'karena itu', 'dapatkan', 'gatal', 'rrhehehee']</t>
  </si>
  <si>
    <t>['rindu', 'terbaik', 'teman', 'teman', 'bisa', 'peduli', 'le', 'eksistensi', 'sejak', 'wanita', 'tidak terorganisir', 'tidak bisa', ' ketik', 'sial', 'pasti', 'frustrasi', 'takut', 'takut', 'kelas', 'pergi', 'sangat', 'keras', 'berharap', 'putuskan', 'masa depan' , 'petunjuk', 'ingin', 'beristirahat', 'hidup', 'sangat', 'besar', 'keputusan', 'berharap', 'bisa', 'bepergian', 'dunia', 'tidak pernah', ' lihat', 'kembali', 'benar-benar', 'tidak mau', 'pikiran', 'gelandangan', 'panjang', 'paris', 'heran', 'lestat', 'benar', 'banyak', 'baca' , 'tidak pernah', 'menemukan', 'waktu', 'waktu', 'duduk', 'menunggu', 'belum', 'temukan', 'jalan', 'organisasi', 'baik', 'benda', ' sesuatu', 'memperoleh', 'sosok', 'ingin', 'bertemu', 'sangat', 'keren', 'teman', 'alasan', 'tidak', 'berpikir', 'mungkin', 'tergerak' , 'boston', 'prolly', 'tidak pernah', 'pergi', 'figur', 'jeda', 'berpikir', 'mengatakan', 'benar-benar', 'buruk', 'kata', 'datang', ' pikiran', 'tidak', 'tahu', 'aku', 'bodoh', 'magnet', 'jerawat', 'wajah', 'imut', 'pria', 'selanjutnya', 'pintu', 'belum' , 'terlihat', 'sosok', 'ambulans', 'benci', 'suara', 'menemukan', 'mengganggu', 'tengah', 'malam', 'gas', 'ro ommate', 'tidak pasti', 'hoing', 'drop', 'mati', 'woman', 'get', 'sad', 'little', 'homeschooler', 'oh', 'well', 'say' , 'baik', 'lihat', 'suka', 'waktu', 'cyou']</t>
  </si>
  <si>
    <t>['tony', 'berjalan', 'apartemen', 'ashley', 'tidur', 'mungkin', 'perlu', 'kerja', 'barang', 'prates', 'halaman', 'tetap', ' menutup', 'setiap', 'waktu', 'coba', 'gunakan', 'heran', 'genap', 'coba', 'kadang-kadang', 'barang', 'masuk', 'malam', 'malam' , 'grain', 'sand', 'neverever', 'land', 'typed', 'metallica', 'lyric', 'dont', 'even', 'like', 'metallica', 'kind', ' aneh', 'jangan', 'berpikir', 'terus', '20', 'menit', 'ashleys', 'mulai', 'bangun', 'paling tidak', 'belajar', 'selesai', 'aku' , 'pergi', 'bermain', 'sapu', 'nanti', 'malam ini', 'bermain', 'pohon', 'berpikir', 'keras', 'sebenarnya', 'dapatkan', 'dallas', ' waktu', 'tidak bisa', 'santai', 'cukup', 'arus', 'kesadaran', 'saya', 'sepenuhnya', 'sadar', 'semuanya', 'saya', 'mengetik', 'genap' , 'meskipun', 'selektif', 'anak laki-laki', 'tony', 'keras', 'ashleys', 'imut', 'dia', 'tidur', 'dia', 'mulai', 'bangun', ' oh', 'wow', 'lihat', 'pakaian dalam', 'gudang', 'sedikit', 'malu', 'dia', 'tahu', 'memberi', 'besar', 'tersenyum', 'dia' , 'tertawa', 'dia', 'berusaha', 'berbicara', 'mengalihkan perhatian', 'bekerja', 'pergi', 'dua puluh ', 'menit', 'kata', 'jangan', 'waktu', 'berpikir', 'psikologi', 'departemen', 'dipikirkan', 'berpikir', 'semua orang', 'ambil', 'intro', 'psyche', 'class', 'get', 'info', 'experiment', 'make', 'look', 'like', 'class', 'bunch', 'subject', 'cerutu', 'could ', 'gunakan', 'satu', 'benar', 'aku', 'stres', 'aku', 'lelah', 'telanjang', 'telanjang', 'wanita', 'lagu', 'zach', 'berbicara', 'benar', 'tolol', 'acak', 'barang', 'ya', 'pergi', 'pertukaran', 'genesis', 'mario', 'kart', 'itu', 'bagus ', 'ide', 'mendapatkan', 'mario', 'kart', 'tebak', 'im', 'pergi', 'dua puluh', 'menit', 'panjang', 'waktu', 'tulis', 'saya', 'pergi', 'by3e']</t>
  </si>
  <si>
    <t>['alasan', 'cewek', 'im', 'tertarik', 'hubungan', 'banyak', 'masalah', 'tidak ada', 'benar-benar', 'cewek', 'seseorang', 'teman sekamar', ' tanggal', 'terakhir', 'semester', 'akhir', 'semester', 'terasa', 'sesuatu', 'cantik', 'baik', 'teman sekamar', 'masih', 'suka', 'coba' , 'membuat', 'bergerak', 'pria', 'nyata', 'baik', 'teman', 'milikku', 'tidak', 'ingin', 'serius', 'cewek', 'berpikir', ' benar-benar', 'suka', 'merasa', 'bersalah', 'saya', 'dia', 'baik', 'cewek', 'banyak', 'pria', 'teman', 'pergi', 'klub' , 'terakhir', 'malam', 'menari', 'merasa', 'buruk', 'teman sekamar', 'juga', 'merasa', 'buruk', 'semacam', 'didorong', 'jauh', ' kapan saja', 'dapat', 'dekat', 'malam', 'juga', 'menari', 'teman sekamar', 'pria', 'pria', 'menari', 'nyata', 'dekat', 'dibuat' , 'dibuat', 'merasa', 'nyata', 'sedih', 'tidak', 'benar', 'cemburu', 'sungguh', 'bersama', 'emosi', 'keras', 'mengendalikan', ' berharap', 'bisa', 'tahan', 'situasi', 'canggung']</t>
  </si>
  <si>
    <t>['bersemangat', 'kelas', 'tampak', 'menarik', 'im', 'jalan', 'atas', 'medis', 'sekolah', 'penerimaan', 'proses', 'tetap', ' berpikir', 'siap', 'sekolah', 'musim panas', 'sekolah', 'menyenangkan', 'musim panas', 'alasan', 'menikmati', 'memiliki', 'tantangan', 'sekolah', 'tangan' , 'membuat', 'merasa', 'berhasil', 'itu', 'penting', 'membuat', 'yakin', 'berhenti', 'bau', 'mawar', 'juga', 'meskipun', ' baik', 'buruk', 'lupa', 'berhasil', 'sekolah', 'satu', 'jalan', 'bau', 'mawar', 'semuanya', 'menyenangkan', 'banyak', 'cewek' , 'benar-benar', 'gali', 'tidak pernah', 'terlihat', 'banyak', 'cewek', 'hidup', 'genap', 'besar', 'jumlah', 'wanita', 'cinta', ' celaka', 'aku', 'sialan', 'pilih-pilih', 'ya', 'ya', 'tahu', 'itu', 'seharusnya', 'bagus', 'barang', 'dapatkan', 'tua' , 'sepertinya', 'suka', 'cewek', 'pernah', 'bertemu', 'kualifikasi', 'suka', 'sangat', 'cantik', 'cewek', 'tertarik', 'bodoh', ' neraka', 'jelek', 'cewek', 'biasa-biasa saja', 'cewek', 'tahu', 'luar biasa', 'kepribadian', 'dunia', 'apa', 'pergi', 'perguruan tinggi', 'hidup' , 'walaupun', 'kurang', 'cewek', 'karakter', 'lihat', 'masih', 'mendebarkan', 'pengalaman', 'merasa', 'maaf', 'wanita', 'jahat', 'sepenuhnya', 'ditinggalkan', 'hampir', 'aspek', 'hidup', 'dinilai', 'banyak', 'lihat ', 'bug', 'benar-benar', 'berpartisipasi', 'menilai', 'pergi', 'kejantanan', 'suka', 'berpikir', 'banyak', 'berbeda', 'pria', 'seseorang', 'penyayang', 'pemikiran', 'sesuatu', 'genap', 'kembali', 'lengkap', 'kekanak-kanakan', 'mentalitas', 'kadang-kadang', 'menyenangkan', 'meskipun', 'perempuan', 'meskipun ', 'ingat', 'minggu', 'lalu', 'taekwondo', 'pengujian', 'bantuan', 'hakim', 'bekas', 'taekwondo', 'instruktur', 'satu', 'baik', 'teman', 'mulai', 'taekwondo', 'juga', 'diundang', 'nama', 'joanne', 'walker', 'kepala', 'pria', 'hakim', 'memutuskan', 'menonton ', 'resepsionis', 'meja', 'pengujian', 'dikomentari', 'omong kosong', 'mengungguli setengah', 'hakim', 'tidak', 'tegas', 'menempatkan', 'mendapatkan', 'melihat', 'dari', 'biasa', 'sialan', 'kecewa', 'kejam', 'pertama', 'waktu', 'sadar', 'tidak', 'pertama', 'waktu', 'terjadi', 'kapan pun ', 'turnamen', 'nama', 'disebutkan', 'kapan saja', 'penghargaan', 'menjadi', 'diberikan', 'tidak pernah', 'tahu', 'instruktur', 'tidak', 'p urpose', 'tidak pernah', 'terjadi', 'give', 'credit', 'lady', 'hit', 'wow', 'girl', 'totally', 'get', 'looked', 'guy' , 'cukup', 'bosan', 'mau', 'pergi', 'bermain', 'kuliah', 'anak', 'kamar', 'disiplin', 'rooooaaaaarrrr', 'toh', 'pria', ' harapan', 'astro', 'pergi', 'seri', 'tahun', 'tahu', 'mengalahkan', 'berani', 'mungkin', 'hehe', 'oh', 'melihat', 'benda' , 'latrell', 'spreewell', 'hari ini', 'profesional', 'basket', 'pemain', 'hit', 'pelatih', 'sialan', 'idiot', 'pria', 'duduk', ' tv', 'berbicara', 'suine', 'nba', 'hilang', 'upah', 'miskin', 'jutawan', 'sesuatu', 'mary', 'lucu', 'oh', 'dewa' , 'menabung', 'pribadi', 'ryan', 'mengagumkan', 'jahat', 'film', 'aneh', 'berubah', 'hidup', 'bagus', 'berburu', 'bagus', ' suka', 'sebagian', 'boston', 'akan', 'cinta', 'pergi', 'medis', 'sekolah', 'harvard', 'berpikir', 'baik', 'menembak', 'mendapatkan' , 'baik', 'tahun', 'tendangan', 'sebagai', 'mcat', 'jangan', 'khawatir', 'mempersiapkan', 'baik', 'sepak bola', 'selanjutnya', 'sabtu', ' oh', 'ya', 'tidak bisa', 'tunggu', 'nikmati', 'permainan', 'dengan', 'eh', 'teman', 'budweisers' , 'budweiser', 'komersial', 'lucu', 'kadal', 'jenius', 'siapa pun', 'datang', 'kampanye', 'banyak', 'bodoh', 'komersial', 'pengiklan', ' hukum', 'komersial', 'menyedot', 'suka', 'bisa', 'havwe', 'komersial', 'seleksi', 'panitia', 'bisa', 'pas', 'komersial', '23' , 'pilih', 'biasa', 'komersial', 'sederhana', 'mayoritas', 'sedikit', 'caesar', 'komersial', 'oh', 'ingat', 'dalam', 'pikir', ' jack', 'berguna', 'bekas', 'bermain', 'sabtu', 'malam', 'langsung', 'lucu', 'aliran', 'kesadaran', 'esai', 'mengingatkan', 'akan' , 'mengatakan', 'barang', 'suka', 'heran', 'dunia', 'akan', 'suka', 'anjing', 'memerintah', 'bumi', 'taruhan', 'doverman', ' cubit', 'akan', 'kontrol', 'negara', 'akan', 'sedih', 'im', 'yakin', 'chiuahauas', 'cantik', 'bagus', 'ide', 'hehehehehe' , 'aneh', 'benci', 'jangan', 'tahu', 'mantra', 'chiuhua', 'ahhhhhhhhh']</t>
  </si>
  <si>
    <t>['220', 'rabu', 'sesuatu', 'tidak pernah', 'ingat', 'kencan', 'lagi', 'sejak', 'berhenti', 'pekerjaan', 'musim panas', 'pikir', ' 2', 'berpikir', 'bagaimanapun', 'tebak', 'menulis', '240', 'memberi', 'sedikit', 'waktu', 'kiri', 'pergi', 'psy', '301' , 'hari ini', 'heran', 'film', 'benar-benar', 'benci', 'duduk', 'kelas', 'jam', 'setengah', 'selat', 'sangat', 'bau', ' kelas', 'suka', 'kecuali', 'kalkulus', 'diskusi', 'kelas', '50', 'menit', 'panjang', 'hari', 'dua', 'hari', 'minggu' , 'dapat', 'kelas', 'ta', 'benar-benar', 'membosankan', 'mengingatkan', 'seinfeld', 'episode', 'satu', 'lowtalker', 'tidak', 'benar-benar', ' menonton', 'seinfeld', 'melihat', 'satu', 'sangat', 'kering', 'berdiri', 'depan', 'papan', 'menulis', 'membuat', 'sangat', 'keras' , 'lihat', 'kadang-kadang', 'genap', 'era', 'barang', 'kelas', 'genap', 'dapatkan', 'lihat', 'guru', 'sungguh', 'bau', ' seperti', '100', 'menit', 'minggu', 'kelas', 'pergi', 'cantik', 'baik', 'menulis', '7', 'menit', 'siapa pun', 'membaca' , 'siapa saja', 'kepercayaan', 'ultra', 'cepat', 'ketik', 'bentuk', 'mungkin', 'panjang', 'siswa', 'tebak', 'adalah nt', 'ukuran', 'menghitung', 'kehilangan', 'kata', 'teman sekamar', 'akan', 'cinta', 'tugas', 'berbicara', 'selamanya', 'tahu', 'aaron' , 'teman sekamar', 'hampir', '6', 'tahun', 'aneh', 'masih', 'teman', 'murung', 'waktu', 'tidak pernah', 'tahu', 'bertindak', ' sekitar', 'hebat', 'suka', 'hidup', 'wanita', 'terus-menerus', 'titik', 'serius', 'suasana hati', 'berayun', 'gay', 'tebak', 'baik' , 'suka', 'hidup', 'wanita', 'im', 'gay', 'meskipun', 'pertanyaan', 'memutuskan', 'apakah', 'adil', 'universitas', 'texas', ' austin', 'berpikir', 'tidak ada', 'membiarkan', 'dua', 'homoseksual', 'pasangan', 'pria', 'wanita', 'hidup', 'kamar', 'satu', 'lainnya' , 'tahun', 'ut', 'tidak', 'satu', 'masalah', 'namun', 'dapatkan', 'kencing', 'pacar', 'asrama', 'kamar', '1130', ' hari kerja', '130', 'akhir pekan', 'katakan', 'logika', 'tolong', 'seseorang', 'katakan', 'perbedaan', 'aaron', 'seks', 'malam', 'panjang' , 'pergi', 'terjadi', 'meskipun', 'kristen', 'seks', 'malam', 'panjang', 'genap', 'seks', 'tidur', 'ranjang', 'katakan', ' genap', 'tidur', 'berbicara', 'satu', 'lainnya', 'sexaholic', 'belum', 'bagaimanapun', 'lihat m', 'mengganggu', 'siapa saja', 'lain', 'tebak', 'ditemukan', 'kata', '235', 'kristen', 'kencan', 'hampir', '6', 'tahun' , 'satu', 'pacar', 'hidup', 'mulai', 'kencan', 'junior', 'high', 'sekolah', 'laki-laki', 'belum', 'genap', 'tampak', ' seperti', 'panjang', 'bertunangan', 'pendek', 'periode', 'waktu', 'terakhir', 'tahun', 'sejak', 'memutuskan', 'kembali', 'kencan', 'keputusan' , 'sangat', 'ingin', 'dapat', 'menikah', 'natal', 'break', 'berubah', 'hati', 'masih', 'pergi', 'dapatkan', 'menikah', ' sedikit', 'lebih jauh', 'jalan', 'baik', 'misalkan', '20', 'menit', 'streaming', 'terbang', 'agak', 'cepat', 'bagus', 'ide' , 'bagian', 'lihat', 'kelas', 'louis', 'barrow', 'iii']</t>
  </si>
  <si>
    <t>['heran', 'dua puluh', 'menit', 'mereka', 'menilai', 'ketik', 'lambat', 'mereka', 'mungkin', 'berpikir', 'menulis', 'e', ' lima', 'menit', 'tidak', 'sadar', 'tugas', 'jatuh tempo', 'hari ini', 'pikir', 'jatuh tempo', 'besok', 'oh', 'baik', 'heran' , 'berarti', 'to9', 'selesai', 'sialan', 'pretest', 'tebak', 'cewek', 'funky', 'rambut', 'tidak bisa', 'genap', 'ketik', ' tanpa', 'lihat', 'suka', 'bam', 'depan', 'perlu', 'komputer', 'rumah', 'jangan', 'ayo', 'perpustakaan', 'waktu', 'jangan' , 'dapatkan', 'banyak', 'selesai', 'rumah', 'meskipun', 'banyak', 'gangguan', 'membuat', 'makan malam', 'tidak ada', 'makan', 'rumah', ' mungkin', 'kimchi', 'cheegae', 'dibuat', 'dua', 'waktu', 'sudah', 'mungkin', 'robert', 'dapat', 'bahan makanan', 'butuh', 'bawang' , 'bawang putih', 'sebaliknya', 'tidak bisa', 'sangat', 'membuat', 'banyak', 'oh', 'sialan', 'butuh', 'nasi', 'masak', 'masih', ' pergi', 'membuat', 'mungkin', 'sakit', 'mengundang', 'angela', 'makan', 'yeah', 'heran', 'kelas', 'genap', 'ya', 'katakan' , 'membawa', 'nasi', 'masak', 'sakit', 'memasak', 'mungkin', 'ingin', 'makan', 'korean', 'makanan', 'toh', 'im', ' cantik y', 'yakin', 'dobie', 'makanan', 'tidak bisa', 'bagus', 'suka', 'jester', 'makanan', 'barang', 'memberi', 'lari', 'jangan' , 'tahu', 'mungkin', 'menempatkan', 'suplemen', 'mencapai', 'gizi', 'pedoman', 'terserah', 'baik', 'pelawak', 'orang', 'harus', ' dapatkan', 'bekas', 'bagian', 'tubuh', 'cara', 'beradaptasi', 'baru', 'nutrisi', 'sumber', 'nutrigrain', 'bar', 'luar biasa', 'im' , 'sialan', 'lapar', 'cafe', 'pcl', 'terlambat', 'malam', 'belajar', 'refreshment', 'limun', 'itu', 'ingin', 'lucu', ' angela', 'banyak', 'umum', 'bertaruh', 'berpikir', 'limun', 'benar', 'heran', 'ben', 'berpikir', 'akan', 'sialan', 'berbohong' , 'tebak', 'percaya', 'ive', 'known', 'long', 'sometimes', 'youd', 'fucked', 'thing', 'girl', 'cant', 'blame', ' baik', 'ive', 'selesai', 'juga', 'menyesal', 'tentu saja', 'pria', 'diberitahu', 'pernah', 'menyesal', 'sesuatu', 'kamu', 'selesai' , 'terus', 'suka', 'kamu', 'bertanya', 'kembali', 'semuanya', 'selesai', 'kamu', 'hidup', 'mungkin', 'baik', 'pernah', ' hidup', 'tidak', 'genap', 'benar-benar', 'tahu', 'memancing', 'selanjutnya', 'ha', 'tua', 'berharap', 'cou ld', 'pergi', 'memancing', 'benar', 'santai', 'barang', 'menekankan', 'butuh', 'santai', 'tebak', 'bisa', 'pergi', 'memancing' , 'air tawar', 'cant', 'beat', 'sun', 'nothing', 'beat', 'fishing', 'surf', 'san', 'luis', 'pas', 'night', ' genap', 'jangan', 'tangkap', 'apa saja', 'langit', 'putar', 'ungu', 'biru', 'utuh', 'segudang', 'warna', 'tidak bisa', 'genap' , 'deskripsikan', 'kuning', 'hitam', 'matahari', 'datang', 'membuat', 'terakhir', 'pasangan', 'pemeran', 'genap', 'peduli', 'benar-benar', ' tangkap', 'ikan', 'baik', 'larut', 'matahari', 'berterima kasih', 'terserah', 'tertangkap', 'tidak', 'tangkap', 'berikutnya', 'waktu', 'ok' , 'itu', 'tiga puluh', 'menit', 'saya', 'akan', 'filosofis', 'berpikir', 'saya', 'selesai']</t>
  </si>
  <si>
    <t>['bergerak', 'kaki', 'mundur', 'maju', 'menemukan', 'menghidupkan kembali', 'tidak bisa', 'percaya', 'benda', 'menjaga', 'mendapatkan', 'menikah', ' pacar', 'besar', 'kesepakatan', 'siap', 'barang', 'terbaik', 'orang', 'bicara', 'tidak akan', 'pernah', 'menilai', 'berpikir', 'pacar' , 'tidak bisa', 'percaya', 'kasar', 'sesuatu', 'baik', 'jauh', 'peduli', 'keras', 'percaya', 'tidak', 'ingin', 'bicara', ' khawatir', 'berenang', 'benda', 'hari', 'gunakan', 'bermain', 'sepak bola', 'berjalan', 'mahasiswa', 'tahun', 'jangan', 'apa pun', 'berharap' , 'bisa', 'sesuatu', 'suka', 'alasan', 'tetap', 'bentuk', 'juga', 'rindu', 'ingin', 'bermain', 'ketik', 'lambat', ' lelah', 'perlu', 'pergi']</t>
  </si>
  <si>
    <t>['aku', 'hilang', 'teman', 'selalu', 'bersama', 'sort', 'berharap', 'akan', 'pergi', 'sekolah', 'terbaik', 'teman', ' eliza', 'banyak', 'menyenangkan', 'musim panas', 'im', 'sangat', 'bosan', 'austin', 'genap', 'kelas', 'tampak', 'menarik', 'cukup' , 'saya', 'senang', 'beralih', 'utama', 'keluarga', 'dapat', 'anak anjing', 'diberitahu', 'nama', 'bevo', 'berpikir', 'akan', ' buat', 'aggie', 'kakak', 'senang', 'tidak bisa', 'tunggu', 'teman', 'kunjungan', 'oktober', 'nyata', 'bodoh', 'ya', 'im' , 'melihat', 'maju', 'dua', 'bulan', 'merasa', 'baik', 'buruk', 'meskipun', 'berpikir', 'troy', 'suka', 'banyak', ' saya', 'tertarik', 'sangat', 'harapan', 'mandy', 'tidak', 'mendapatkan', 'gila', 'sakit', 'merasa', 'suka', 'satu', 'hakim' , 'aku', 'sungguh', 'melihat', 'maju', 'pergi', 'jetskiing', 'sungguh', 'ingin', 'pergi', 'menari', 'tidak bisa', 'tunggu', ' pergi', 'clubbing', 'harapan', 'lisa', 'panggilan', 'hari ini', 'dia', 'nyata', 'pantat', 'baik', 'tebak', 'mengerti', 'uang' , 'masalah', 'harapan', 'menemukan', 'pekerjaan', 'benar-benar', 'pergi', 'menyedot', 'tidak', 'saya', 'mengurutkan', 'bertanya-tanya', 'seseorang', 'pergi', 'membaca', 'sangat', 'berharap', 'sebab', 'berpikir', 'terdengar', 'baik hati', 'bodoh', 'mengurutkan', 'bodoh', 'tidak', 'berarti ', 'semua orang', 'tahu', 'harapan', 'danny', 'menulis', 'segera', 'saya', 'pergi', 'merasa', 'benar-benar', 'norak', 'menulis', 'tidak pernah', 'menulis', 'kembali', 'bambino', 'berpikir', 'aku', 'pergi', 'bermain', 'menipu', 'bert', 'hari ini', 'brengsek', 'tidak bisa ', 'percaya', 'kasar', 'terakhir', 'tahun', 'benar-benar', 'diharapkan', 'banyak', 'semacam', 'rindu', 'persahabatan', 'tebak', 'itu', 'pergi', 'benar-benar', 'rindu', 'eric', 'berharap', 'belum', 'berakhir', 'jalan', 'merasa', 'seperti', 'menangis', 'pernah', 'lupakan ', 'seseorang', 'dicintai', 'banyak', 'suka', 'dia', 'mati', 'sebab', 'tidak pernah', 'bicara', 'oh', 'baik', 'tahu', 'akan', 'benci', 'mendapat', 'kembali', 'bersama', 'merasa', 'suka', 'saya', 'menulis', 'buku harian', 'tidak bisa', 'mengatakan', 'benar-benar ', 'berair', 'barang', 'ingin', 'pergi', 'enam', 'bendera', 'cinta', 'hiburan', 'taman', 'naik', 'keinginan', 'emily', 'mendapat', 'naik', 'terakhir', 'waktu', 'lucu', 'lihat', 'takut', 'rindu', 'gerry', 'tulis', 'catatan', 'hari ini', 'harapan ', 'masih', 'email', 'im ', 'benar-benar', 'pergi', 'rindu', 'tidak bisa', 'menemukan', 'gerry', 'satu', 'terhebat', 'orang', 'tahu', 'tidak menghakimi', 'berharap', 'bisa', 'melihat', 'berhenti', 'menunda-nunda', 'tidak', 'tahu', 'lainnya', 'menulis', 'oke', 'harapan', 'lisa', 'ayo', 'pilih ', 'segera', 'akan', 'sangat', 'suka', 'melihat', 'menyedihkan', 'minggu', 'setengah', 'saya', 'sudah', 'ingin', 'lihat', 'teman', 'pergi', 'menulis', 'sesuatu', 'lupa', 'sialan', 'benci', 'terjadi', 'harapan', 'membuat', 'teman', 'tahun', 'orang ', 'suka', 'barang', 'suka', 'emma', 'tidak bisa', 'percaya', 'sebenarnya', 'mengambil', 'meksiko', 'kapan pun', 'ingin', 'pergi', 'buruk', 'membumi', 'akhir', 'musim panas', 'rakyat']</t>
  </si>
  <si>
    <t>['jangan', 'petunjuk', 'perasaan', 'cara', 'berpikir', 'banyak', 'benda', 'ketik', 'kertas', 'satu', 'benda', 'harapan', ' baik', 'mahasiswa baru', 'tahun', 'perguruan tinggi', 'khawatir', 'perguruan tinggi', 'dapat', 'mulai', 'im', 'gugup', 'im', 'menunggu', 'hari' , 'uji', 'setiap', 'kelas', 'tidak', 'tahu', 'menangani', 'pergi', 'banyak', 'sesuatu', 'pergi', 'persaudaraan', 'barang', ' pergi', 'senjata', 'harapan', 'bebas', 'waktu', 'belajar', 'janji', 'kapal', 'jangan', 'hidup', 'sengsara', 'akhir', 'baik' , 'ol', 'cleburne', 'texas', 'jauh', 'austin', 'isi', 'nyaman', 'sekitar', 'orang', 'dapatkan', 'rumah', 'sakit', ' sendirian', 'kamar', 'tidak ada', 'mengisi', 'aneh', 'rumah', 'bisa', 'panggilan', 'teman', 'pacar', 'akan', 'pergi', 'sesuatu' , 'tidak', 'tahu', 'banyak', 'orang', 'tidak bisa', 'mengisi', 'kelas', 'pergi', 'banyak', 'menyenangkan', 'datang', 'menyeberang', ' baik', 'profesor', 'malam', 'pergi', 'menyenangkan', 'janji', 'saudara', '2', 'hari', 'kebebasan', 'harapan', 'membuat', 'natal' , 'janji', 'selesai', 'pergi', 'hidup', 'normal', 'hidup', 'benar', 'mengisi', 'suka', 'makan', 'sesuatu' , 'tidak', 'tahu', 'pelawak', 'makanan', 'pergi', 'benar', 'pikir', 'sakit', 'kakak', 'senior', 'tahun', 'lulus', ' desember', 'keinginan', 'tempat', 'saya', 'siap', 'menetap', 'semoga', 'membuat', 'baik', 'hidup', 'mendukung', 'keluarga', 'mengisi' , 'waktu', 'ingin', 'sesuatu', 'komputer', 'uang', 'benda', 'saya', 'siap', 'benar-benar', 'keras', 'kelas', 'bundel', ' PR', 'well', '20', 'minute', 'im', 'going', 'submit', 'paper', 'grab', 'bite', 'makan']</t>
  </si>
  <si>
    <t>['akhirnya', 'dibuat', 'perguruan tinggi', 'rindu', 'keluarga', 'teman', 'waktu', 'bangga', 'bahagia', 'berubah', 'datang', 'bagian', ' kuliah', 'hidup', 'sesuatu', 'baru', 'merasa', 'percaya diri', 'sukses', 'ut', 'yang penting', 'ingin', 'sukses', 'bersemangat', 'kelas' , 'melihat', 'maju', 'mendapatkan', 'pengetahuan', 'profesor', 'menawarkan', 'kadang-kadang', 'khawatir', 'menemukan', 'khusus', 'kecil', 'ceruk', ' banyak', 'mahasiswa', 'namun', 'hari', 'merasa', 'sedikit', 'nyaman', 'universitas', 'menemukan', 'hilang', 'seseorang', 'kembali', 'rumah' , 'dikenal', 'pendek', 'waktu', 'luar biasa', 'orang', 'luar biasa', 'mental', 'koneksi', 'jauh', 'dibuat', 'berpikir', 'detail', ' manusia', 'pikiran', 'konsep', 'hubungan', 'tergantung', 'berat', 'pada', 'satu', 'lain', 'membuat', 'heran', 'abstrak', 'pikiran' , 'membuat', 'orang', 'mampu', 'berhubungan', 'semuanya', 'melihat', 'entah bagaimana', 'lain', 'orang', 'positif', 'obsesi', 'sesuatu', ' lebih kuat', 'santai', 'merasa', 'baik', 'tebak', 'lanjutkan', 'merenungkan', 'keseluruhan', 'situasi']</t>
  </si>
  <si>
    <t>['pergi', 'satu', 'merasa', 'lelah', 'berpikir', 'sakit', 'dapatkan', 'tahu', 'kecil', 'semester', 'pergi', 'im', ' awal', 'merasa', 'lain', 'emosi', 'kesal', 'teman sekamar', 'berbicara', 'sekelompok', 'omong kosong', 'im', 'mencoba', 'sesuatu', 'ive' , 'dapat', 'membosankan', 'mengurutkan', 'sensasi', 'kepala', 'tebak', 'ive', 'bekerja', 'keras', 'mungkin', 'bisa', 'kurang', ' tidur', 'ingin', 'tinggal', 'seluruh', 'waktu', 'berpikir', 'apa saja', 'lebih baik', 'katakan', 'membawa', 'terbesar', 'karakter', 'cacat' , 'tahu', 'mengatakan', 'neraka', 'ingin', 'bawa', 'tidak', 'tahu', 'pikiran', 'mengembara', 'berbicara', 'lagi', 'aku', ' juga', 'awal', 'merasa', 'sedikit', 'kewalahan', 'perguruan tinggi', 'bekerja', 'memuat', 'tidak', 'benar-benar', 'berpikir', 'banyak', 'barang' , 'satu', 'kelas', 'tidak', 'suka', 'baik', 'lama', 'rhetcomp', 'benci', 'kelas', 'suka', 'banyak', 'benci', ' menulis', 'membaca', 'hanya', 'menempatkan', 'kuat', 'sensasi', 'akhir', 'benar', 'menulis', 'tidak', 'benar', 'berpikir', 'mungkin' , 'mampu', 'mendapatkan', 'sesuatu', 'baik', 'merasa', 'suka', 'saya', 'salah', 'tampaknya', 'suka', 'buku harian', 'orang', 'luar', 'asrama', 'kamar', 'membuat', 'kebisingan', 'pernah', 'aneh', 'pekerjaan rumah', 'paling tidak', 'belum', 'mendengar ', 'bass', 'bermain', 'jalan', 'sialan', 'keras', 'hari ini', 'sob', 'bermain', 'barang', '2', 'moring', 'bangun', 'dapat', 'mendengar', 'teman sekamar', 'jalang', 'baik hati', 'merasa', 'bangga', 'agak', 'hari ini', 'agak', 'sosial', 'interaksi', 'gadis ', 'sesuatu', 'belum', 'terjadi', 'pernah', 'ya', 'sedih', 'keadaan', 'urusan', 'membawa', 'kembali', 'berpikir', 'belum', 'hilang', 'di mana saja', 'kehidupan', 'berlawanan', 'seks', 'tebak', 'dapat', 'kecil', 'sosial', 'ya', 'bisa', 'memperbaiki', 'masalah ', 'baik', 'paling tidak', 'mulai', 'hari ini', 'bisa', 'terus', 'barang', 'suka', 'banyak', 'introvert', 'mungkin', 'putar', 'oke', 'im', 'low', 'well', 'idea', 'else', 'type', 'even', 'assignment', 'asking', 'remember', 'going', 'therapist ', 'tengah', 'sekolah', 'berkata', 'mengekspresikan', 'takut', 'merasa', 'emosi', 'yada', 'yada', 'tahu', 'emosi', 'merasa', 'tebak', 'aku', 'sialan', 'pemalu', 'tunjukkan', 'kadang-kadang', 'dengar', 'perempuan', 'suara', 'keluar sisi', 'aku', 'baik', 'senang', 'mendengar', 'ambil', 'pikiran', 'jauh', 'biarkan', 'konsentrasi', 'tidak', 'tahu', 'suka' , 'mencoba', 'figur', 'neraka', 'berkata', 'tebak', 'suka', 'melihat', 'orang', 'berinteraksi', 'satu', 'lain', 'berbicara', ' teman sekamar', 'berinteraksi', 'tidak', 'berbicara', 'banyak', 'butuh', 'dapatkan', 'neraka', 'kamar', 'sedikit', 'sering', 'bertemu', 'berbeda' , 'orang', 'tidak bisa', 'memaksa', 'apa saja', 'tahu', 'mungkin', 'dapatkan', 'barang', 'saya', 'baik', 'kecewa', 'orang', ' sekolah', 'datang', 'ut', 'hampir', 'sialan', 'abaikan', 'itu', 'ok', 'tahu', 'mungkin', 'teman sekamar', 'tidak', 'benar-benar' , 'suka', 'banyak', 'punya', 'sedikit', 'tertawa', 'mendengar', 'teman sekamar', 'komputer', 'masalah', 'aku', 'benar-benar', 'buruk', ' waktu', 'bicara', 'sesuatu', 'suka', 'baik', 'saya', 'baik', 'bangga', 'mampu', 'menghabiskan', '16', 'menit', 'jauh' , 'berbicara', 'hampir', 'benar-benar', 'tidak ada', 'satu', 'terakhir', 'benda', 'jalang bicara', 'suka', 'makanan', 'dobie', 'yeah', ' bagus', 'tahu', 'sialan', 'garis', 'jalang', '2', 'min', 'remaing', 'pergi', 'jam', 'pergi', 'wooh', 'kita ed', 'comman', 'lebih baik', 'belajar', 'patcients', 'spelling', 'hw', 'assignment', 'selalu', 'temukan', 'menonton', 'jam', 'melihat' , 'banyak', 'halaman', 'kiri', 'apa saja', 'lainnya', 'gunakan', 'lihat', 'baik', 'kecepatan', 'temukan', 'lambat', 'pergi', ' dapatkan', 'berkecil hati', 'oh', 'baik', 'jam', 'komputer', 'baca', '1050', 'akan', 'membuat', '20', 'min', 'lengkap' , '12', 'jalan', 'selesai', 'biarkan', 'dapatkan']</t>
  </si>
  <si>
    <t>['kalah', 'terbaik', 'teman', 'hari', 'kelas', 'mulai', 'tidak', 'harus', 'meningkatkan', 'perguruan tinggi', 'pengalaman', 'banyak', ' beredar', 'kepala', 'terjadi', 'kakak', 'banyak', 'hidup', 'mati', 'aneh', 'kecelakaan', 'ceroboh', 'kesalahan', 'mengambil', 'dua' , 'anak', 'orang tua', 'tahu', 'mesum', 'jalan', 'menemukan', 'situasi', 'ironis', 'alice', 'selesai', 'banyak', 'bodoh', ' hal', 'hidup', 'datang', 'pergi', 'tanpa', 'goresan', 'saudara perempuan', 'mengambil', 'putar', 'cepat', 'mengambil', 'hidup', 'menemukan' , 'tidak bisa', 'berpikir', 'banyak', 'baru-baru ini', 'mampu', 'mengatakan', 'terbaik', 'teman', 'mati', 'belum', 'ditemukan', 'mungkin', ' sungguh', 'merasa', 'sejauh', 'sakit', 'menemukan', 'pergi', 'hari', 'memaksa', 'tersenyum', 'tertawa', 'mendengar', 'sesuatu', 'lucu' , 'tidak pernah', 'konsisten', 'pandangan', 'trotoar', 'sopan', 'cewek', 'asrama', 'entah bagaimana', 'marah', 'tidak', 'mengerti', 'sakit', ' tidak akan', 'baik', 'seseorang', 'datang', 'situasi', 'tiga', 'minggu', 'lalu', 'satu', 'mempengaruhi', 'secara pribadi', 'suka', 'satu' , 'sepulang sekolah', 'khusus', 'remaja', 'depresi' , 'menemukan', 'menutup', 'kadang-kadang', 'membenci', 'dunia', 'percaya', 'tuhan', 'akan', 'satu', 'orang', 'benci', 'menyalahkan', ' tahu', 'membutuhkan', 'membuat', 'baru', 'teman', 'berharap', 'melihat', 'berbicara', 'lama', 'teman', 'teman', 'mengerti', 'tahu' , 'butuh', 'mendapatkan', 'benda', 'pikiran', 'bersosialisasi', 'asing', 'frustrasi', 'neraka', 'menemukan', 'pergi', 'fase', 'penolakan', ' kemarahan', 'depresi', 'penolakan', 'kadang-kadang', 'ingin', 'menempatkan', 'tinju', 'dinding', 'waktu', 'ingin', 'ikal', 'kecil', 'bola' , 'tinggal', 'minggu', 'kadang-kadang', 'tidak ada', 'tampaknya', 'penting', 'baik', 'usaha', 'kesempurnaan', 'diambil', 'pergi', 'cepat', ' baik', 'orang', 'dekat', 'hati', 'sakit', 'banyak', 'kalah', 'tentu saja', 'tahu', 'jawab', 'pertanyaan', 'baru-baru ini', 'saya' , 'menantang', 'semuanya', 'tepercaya', 'benar']</t>
  </si>
  <si>
    <t>['jangan', 'ambil', 'buang', 'menit', 'khawatir', 'menghabiskan', 'waktu', 'orang', 'cinta', 'menyenangkan', 'membuat', 'hebat', ' memori', 'lihat', 'kembali', 'benar', 'hidup', 'hidup', 'penuh', 'selalu', 'sebenarnya', 'sesuatu', 'dapatkan', 'rumit', 'kadang-kadang' , 'merasa', 'bingung', 'mengerti', 'aneh', 'sesuatu', 'tidak bisa', 'menentukan', 'im', 'bingung', 'itu', 'buruk', 'tidak bisa', ' bicara', 'siapa saja', 'itulah', 'biasanya', 'bantuan', 'dapatkan', 'benda', 'pikiran', 'pergi', 'rumah', 'akhir pekan', 'lihat', 'saudara' , 'l', 'california', 'membawa', 'baru', 'pacar', 'im', 'cemas', 'bertemu', 'suara', 'manis', 'heran', 'cewek', ' menikah', 'selalu', 'berpikir', 'hubungan', 'mulai', 'benar-benar', 'percaya', 'pasangan', 'pergi', 'paling tidak', 'satu', 'tahun', 'setengah' , 'berpikir', 'menikah', 'mengambil', 'lama', 'waktu', 'melihat', 'lainnya', 'kelemahan', 'ciri', 'jalan', 'panas', 'meit', ' menguras', 'banyak', 'jatuh', 'sejarah', 'sangat', 'buruk', 'perasaan', 'itu', 'guru', 'berbeda', 'tingkat', 'bisa', 'belajar' , 'merasa', 'sedikit', 'aneh', 'bersalah', 'menjatuhkan', 'biasanya', 'st ick', 'sesuatu', 'penting', 'butuh', 'baik', 'semester', 'membuat', 'yakin', 'sangat', 'ingin', 'pergi', 'tubing', 'hiking' , 'sesuatu', 'di luar ruangan', 'setiap', 'akhir pekan', 'di luar ruangan', 'benar-benar', 'lega', 'stres', 'otomatis', 'senang', 'rindu', 'anjing', ' orang', 'jangan', 'suka', 'dapatkan', 'sesuatu', 'duduk', 'berpikir', 'banyak', 'energi', 'pergi', 'ambil', 'sesuatu', 'pergi' , 'tubing', 'think', 'long', 'going', 'take', 'drive', 'agak', 'geting', 'need', 'thing', 'think', 'want', ' lebih baik', 'waktu', 'sekarang', 'benci', 'mimpi buruk', 'mereka', 'menempel', 'kepala', 'akhir-akhir ini', 'siang', 'bangun', 'tampak', 'mendapatkan' , 'lebih kuat', 'lebih kuat', 'mimpi', 'sedih', 'takut', 'benda', 'waktu', 'olahraga', 'penting', 'kehilangan', 'berat', 'dll', ' tampaknya', 'terus', 'bahagia', 'merasa', 'baik', 'tugas', 'berolahraga', 'menulis', 'berpikir', 'ingin', 'pergi', 'langit', 'menyelam' , 'tampak', 'mendapatkan', 'takut', 'sesuatu', 'takut mimpi buruk', 'binatang', 'mendapatkan', 'tidak', 'ingin', 'bayi', 'sort', 'barang', ' jangan', 'ingin', 'rindu', 'apa saja', 'ingin', 'banyak', 'kalah' ors', 'membuat', 'keras', 'takut', 'binatang', 'bekas', 'tomboy', 'bermain', 'cacing', 'bug', 'dll', 'berbeda', 'cerita' , 'anak', 'juga', 'membuat', 'senang', 'penuh', 'polos', 'rasa ingin tahu', 'bisa', 'duduk', 'menonton', 'anak', 'hari', ' rindu', 'sepak bola', 'seni', 'tinggi', 'sekolah', 'sesuatu', 'menikmati', 'memutuskan', 'pergi', 'bermain', 'intramural', 'sepak bola', 'harapan' , 'menyenangkan', 'ingin', 'ubin', 'lukisan', 'dapatkan', 'lebih tua', 'ibu', 'manis', 'orang', 'tampak', 'ambil', 'keuntungan', ' terbaik', 'orang', 'dunia', 'saudara', 'selalu', 'dapatkan', 'hati', 'patah', 'baik', 'ingin', 'menemukan', 'sempurna', 'cewek' , 'itu', 'pantas', 'cinta', 'rindu', 'keluarga', 'banyak', 'selalu', 'dekat', 'semuanya', 'lihat', 'aneh', 'dekat', ' jangan', 'tunjukkan', 'cinta', 'waktu', 'pelindung', 'tertarik', 'membantu', 'setiap', 'satu', 'ada', 'lima', 'anak', 'besar' , 'keluarga', 'sulit', 'banyak', 'baik', 'sesuatu']</t>
  </si>
  <si>
    <t>['sangat', 'bingung', 'benar', 'cewek', 'berpikir', 'luar biasa', 'menarik', 'menyenangkan', 'baik', 'baik', 'dapatkan', 'gambar', ' siapa saja', 'katakan', 'suka', 'ingin', 'serius', 'hubungan', 'sepenuhnya', 'mengerti', 'berpikir', 'tidak', 'ingin', 'salah satu', 'benar-benar' , 'yakin', 'ingin', 'tahu', 'ingin', 'seseorang', 'akan', 'baik', 'seseorang', 'selalu', 'tahu', 'mungkin', 'jelaskan', ' bertanya', 'menikah', 'meminta', 'membutuhkan', 'selalu', 'membutuhkan', 'tinggi', 'sekolah', 'sangat', 'baik hati', 'pria', 'tergerak', 'berkeliling' , 'banyak', 'bisa', 'tidak pernah', 'puas', 'satu', 'orang', 'memperpanjang', 'titik', 'waktu', 'berarti', 'neraka', 'dapat', ' bosan', 'berbeda', 'pertama', 'hari', 'bertemu', 'tinggal', '8am', 'berikutnya', 'hari', 'berbicara', 'teman', 'sofa', 'asrama' , 'kamar', 'jatuh', 'tidur', 'bersama', 'sofa', 'punya', 'kembali', 'mulai', 'berbicara', 'tahu', 'minggu', 'merasa', ' seperti', 'tahu', 'selamanya', 'jahat', 'ditemukan', 'banyak', 'sedikit', 'waktu', 'kadang-kadang', 'tidak', 'tahu', 'banyak', 'orang' , 'tahu', 'selamanya', 'tidak', 'tahu', 'tidak', 'tahu', 'tidak', 'tahu', 'wanita', ' sial', 'membingungkan', 'baik', 'mungkin', 'situasi', 'sebenarnya', 'membingungkan', 'mungkin', 'bisa', 'baik', 'pria', 'tidak', 'membingungkan' , 'jahat', 'katakan', 'jahat', 'cewek', 'baca', 'cara', 'banyak', 'tebak', 'ingin', 'merasa', 'cara', 'merasa', ' namun', 'banyak', 'pergi', 'jatuh', 'mulai', 'perguruan tinggi', 'berpikir', 'mungkin', 'alasan', 'tidak', 'ingin', 'pacar', 'berpikir' , 'bergabung', 'salah satu', 'bisnis', 'dewan', 'manajemen', 'informasi', 'sistem', 'asosiasi', 'besi', 'spike', 'bisbol', 'tim', ' semangat', 'organisasi', 'mungkin', 'tidak mau', 'waktu', 'akan', 'ingin', 'mulai', 'suka', 'berhenti', 'suka', 'akan', 'merasa' , 'buruk', 'terjadi', 'ingin', 'baik', 'cewek', 'memperlakukan', 'suka', 'pantas', 'diperlakukan', 'suka', 'tebak', 'memberi', ' waktu', 'sesuatu', 'terjadi', 'alasan', 'berpikir', 'berubah', 'seseorang', 'baik', 'tebak', 'benar-benar', 'ingin', 'bisa', 'manipulasi' , 'ingin', 'baik', 'baik', 'menakutkan', 'neraka', 'akan', 'menyelesaikan', 'tidak ada', 'baik', 'tidak ada', 'baik', 'datang', ' setidaknya', 'seseorang', 'berkata', 'hari ini', 'pilihan', 'dibuat', 'kemarin', 'pergi', 'membuat', 'pilihan', 'biarkan', 'sesuatu', 'lari', 'tentu saja', 'bermaksud', 'terjadi', 'besar', 'kesepakatan ', 'samping', 'pikir', 'tercepat', 'ketik', 'jari', 'mulai', 'dapatkan', 'kaku', 'samping', 'pikir', 'benar-benar', 'yakin', 'menulis', 'tugas', 'akan', 'menyelesaikan', 'harapan', 'membantu', 'banyak', 'membantu', 'sebenarnya', 'memberi', 'kesempatan', 'duduk', '20 ', 'menit', 'sebenarnya', 'refleksi', 'sesuatu', 'mengganggu', 'hari', 'wow', 'psikologi', 'barang', 'cantik', 'keren', 'mungkin', 'kecil', 'mulai', 'suka']</t>
  </si>
  <si>
    <t>['mencoba', 'tiga', 'waktu', 'dapatkan', 'web', 'situs', 'disimpan', 'membawa', 'server', 'ibu', '10', 'bulan', ' lama', 'pergi', 'tidur', 'waktu', 'butuh', 'dapatkan', 'sibuk', 'kerja', 'sering', 'tinggal', '2', '3', 'mencoba' , 'dapatkan', 'semuanya', 'selesai', 'perlu', 'dapatkan', 'selesai', 'raja', 'tv', 'melihat', 'banyak', 'maju', 'pergi', ' bass', 'konser', 'pertunjukan', 'seni', 'tengah', 'lihat', 'membeli', 'tiga', 'tiket', 'suami', 'pergi', 'mengambil', 'nenek' , '75', 'ulang tahun', 'nyata', 'suguhan', 'rumah', 'tenang', 'kecuali', 'tv', 'rendah', 'pencuci piring', 'cinta', 'suara', ' pencuci piring', 'malam', 'waktu', 'suara', 'tumbuh', 'ibu', 'akan', 'putar', 'berita', 'jalan', 'tempat tidur', 'menghibur', 'suara' , 'normal', 'waktu tidur', 'bising', '20', 'tahun', 'lalu', 'rumah', 'menikmati', 'suara', 'akan', 'rindu', 'dapatkan', ' satu', 'baru', 'mahal', 'mesin', 'tidak', 'berguling', 'jatuh', 'suara', 'cinta', 'air', 'lautan', 'baik', 'mengingatkan' , 'berpikir', 'juga', 'mungkin', 'suara', 'seperti', 'utero', 'musikal', 'indah', 'cinta', 'musik', 'masa lalu' , 'waktu', 'lama', 'hilang', 'kecuali', 'kunjungan', 'video', 'teater', 'pikiran', 'mengurutkan', 'melarikan diri', 'setiap hari', 'sibuk', ' nyata', 'kehidupan', 'jadwal', 'berbicara', 'sibuk', 'setiap', 'hari', 'jadwal', 'mobil', 'toko', 'hari ini', 'sejak', '9 pagi' , '445pm', 'belum', 'menerima', 'panggil', 'belum', 'tidak', 'berpikir', 'memperhatikan', 'memanggil', 'belum', 'akan', 'tutup', ' pergi', 'pulang', 'tanpa', 'mengatakan', 'kata', 'mungkin', 'pesan', 'kelas', 'siang', 'besok', 'butuh', 'nicholas', 'penitipan anak' , '11am', 'way', 'get', 'car', 'freddie', 'work', 'night', 'post', 'office', 'need', 'go', 'bed', ' dapatkan', 'rumah', 'bodoh', 'berkeliling', 'menunggu', 'ambil', 'honda', 'servis', 'dept', 'tanpa', 'mobil', 'besar', 'sakit' , 'pantat', 'AC', 'pintu', 'kunci', 'listrik', 'jendela', 'kursus', 'pengemudi', 'jendela', 'kacau', 'membuka kunci', 'pintu', ' kunci', 'kadang-kadang', 'kadang-kadang', 'tidak', 'mengunci', 'membuka kunci', 'nyata', 'pengemudi', 'pintu', 'biasanya', 'lengan', 'penuh', 'barang' , 'sayang', 'cepat', 'segera', 'selesai', 'materi', 'menit', 'pergi', 'baca', 'gunung n', 'buku', 'dapatkan', 'semester', 'pria', 'tugas', 'membuat', 'keringat', 'mengeluh', 'sesuatu', 'sering', 'merasa', 'buruk' , 'tahu', 'orang', 'lebih buruk', 'menonton', 'titanic', 'patah', 'tiga', 'malam', 'baik', 'dibuat', 'menangis', 'jalan', ' mati', 'kalah', 'keluarga', 'kekasih', 'satu', 'hidup', 'manis', 'asam', 'tebak', 'penasaran', 'tercapai', 'koleksi', 'aliran' , 'kesadaran', 'menulis', 'puas', '20', 'menit', 'persyaratan', 'akan', 'suka', 'cetak', 'tanda terima', 'tebak', 'tinta', ' kartrid', 'survei', 'harapan', 'tarik', 'cetak', 'dapatkan', 'beli', 'satu', 'mencoba', 'target', 'terakhir', 'minggu', 'kursus' , 'cerita', 'hidup']</t>
  </si>
  <si>
    <t>['kecewa', 'hujan', 'siang', 'aku', 'lelah', 'tidak', 'tidur', 'terakhir', 'malam', 'tidak', 'baik', 'tidak bisa', ' berdiri', 'tidur', 'kadang-kadang', 'berpikir', 'mungkin', 'aku', 'baik', 'cukup', 'kuliah', 'paling tidak', 'ut', 'sesuatu', 'sibuk' , 'seluruh', 'waktu', 'kampus', 'jangan', 'baik', 'semester', 'aku', 'pergi', 'gagal', 'harapan', 'tarik', 'akhir pekan', ' bagus', 'meskipun', 'pesta', 'persaudaraan', 'saudara', 'baik', 'waktu', 'melihat', 'tua', 'tinggi', 'sekolah', 'bisbol', 'teman' , 'keren', 'perlu', 'barang', 'suka', 'sering', 'harapan', 'sesuatu', 'dapatkan', 'kembali', 'jalan', 'digunakan', 'sejak', ' suka', 'semuanya', 'banyak', 'banyak', 'kembali', 'seluruh', 'hidup', 'neraka', 'banyak', 'lebih sederhana', 'rindu', 'tinggi', 'sekolah' , 'sayangnya', 'cukup', 'suka', 'sekolah', 'banyak', 'lebih baik', '1500', 'orang', 'tahu', 'semua orang', 'semua orang', 'tahu', ' hidup', 'baik', 'tidak bisa', 'berdiri', '50k', 'orang', 'kampus', 'keliling', 'menyetir', 'gila', 'im', 'beruntung', 'lihat' , 'teman', 'berjalan', 'keliling', 'kampus', 'biarkan', 'sendirian', 'banyak', 'oh', 'yah', 'harapan', 'hidup', 'dapatkan', 'lebih baik', 'segera', 'akhir pekan', 'banyak', 'menyenangkan', 'oh', 'pizza', 'siap', '18', 'menit', 'sejak', 'duduk', 'menghabiskan ', 'banyak', 'waktu', 'berpikir', 'mencoba', 'transfer', 'benda', 'kata', 'lama', 'masalah', 'berpikir', 'hebat', 'datang', 'menempatkan', 'benda', 'kata', 'menyedot']</t>
  </si>
  <si>
    <t>['metalica', 'lama', 'barang', 'banyak', 'musik', 'lebih sedikit', 'lirik', 'sungguh', 'berpikir', 'dua puluh', 'menit', 'panjang', ' waktu', 'menulis', 'waktu', 'kepala', 'penuh', 'acak', 'berpikir', 'menulis', 'banyak', 'malam ini', 'berpikir', 'sebagian', 'lelah' , 'tahu', 'senin', 'akan', 'lama', 'terdaftar', 'kelas', 'berakhir', 'lab', 'tujuh', 'sembilan', 'senin', 'malam', ' hari ini', 'tampak', 'panjang', 'paling tidak', 'kelas', 'terkelola', 'kecuali', 'kalkulus', 'berpikir', 'kerja', 'lebih keras', 'tetap', 'kelas' , 'sebenarnya', 'bekerja', 'keras', 'tetap', 'sebaliknya', 'bekerja', 'jauh', 'depan', 'baik', 'mungkin', 'tidak mau', 'ambil', ' banyak', 'sulit', 'matematika', 'kelas', 'selanjutnya', 'pasangan', 'semester', 'terutama', 'transfer', 'elec', 'engineering', 'go', 'business' , 'sekolah', 'mendengar', 'hari', 'banyak', 'kelas', 'ambil', 'teknik', 'kursus', 'transfer', 'baik', 'bisnis', 'mungkin', ' mulai', 'tahu', 'komputer', 'sains', 'tentu saja', 'menambahkan', 'transfer', 'memutuskan', 'mengambil', 'tetap', 'akan', 'suka', 'tahu' , 'program', 'paling tidak', 'umum', 'jalan', 'tidak pernah', 'tahu', ' bisa', 'datang', 'berguna', 'pasti', 'panas', 'terakhir', 'hari', 'minggu', 'bulan', 'juga', 'jalan', 'kampus', 'dapatkan' , 'administratif', 'barang', 'jalan', 'suka', 'membayar', 'tambah', 'tagihan', 'hari ini', 'mendapatkan', 'olahraga', 'paket', 'stadium', ' dapat', 'beruntung', 'istirahat', 'dapat', 'bayar', 'ugl', 'sebaliknya', 'tunggu', 'panjang', 'antrean', 'kasir', 'utama', 'bangunan' , 'banyak', 'hal', 'terjadi', 'terakhir', 'minggu', 'heran', 'tricia', 'daniel', 'chad', 'benar-benar', 'tangguh', 'minggu', ' terakhir', 'minggu', 'merasa', 'buruk', 'menulis', 'kasar', 'email', 'diingatkan', 'tidak', 'mendapatkan', 'pergi', 'kuliah', 'ingin' , 'heran', 'disebabkan', 'ekstra', 'biaya', 'buruk', 'tidak akan', 'mendapatkan', 'bermain', 'sepak bola', 'mengingatkan', 'akan', 'permainan', ' sabtu', 'butuh', 'pergi', 'dapatkan', 'tiket', 'besok', 'pagi', 'kelas', 'makanan', 'didapat', 'buruk', 'terakhir', 'hari' , 'mungkin', 'datang', 'siklus', 'barang', 'suka', 'mungkin', 'melayani', 'baik', 'segar', 'barang', 'pertama', 'minggu', ' memberi', 'kesan', 'makanan', 'sebenarnya', 'baik', 'lebih lucu', 'satu', 'beri tahu', 'selalu', 'baik', 'baik', 'kantin', 'lelucon', 'keluarga', 'orang', 'kembali', 'rumah', 'sterotipe', 'perguruan tinggi', 'paling tidak', 'setengah jalan', 'benar', 'kadang-kadang', 'dapatkan', 'melelahkan ', 'mencoba', 'menjelaskan', 'nyata', 'biarkan', 'percaya', 'maju', 'kertas', 'menyeret', 'benar-benar', 'tidak', 'berpikir', 'berarti', 'baca', 'termasuk', 'barang', 'selektif', 'menghapus', 'tebak', 'siapa saja', 'baca', 'tidak pernah', 'tahu', 'bagaimanapun', 'berpikir', 'berpikir ', 'dihapus', 'apa saja', 'tetap', 'satu', 'kehidupan', 'kecil', 'kecil', 'misteri', 'dua puluh', 'menit', 'kedua', 'pergi', 'heran', 'selesai', 'kalimat', 'pergi', 'waktu']</t>
  </si>
  <si>
    <t>['mencoba', 'mendapatkan', 'ke', 'pretest', 'eksperimental', 'sesuatu', 'tidak', 'biarkan', 'itu', 'buruk', 'e', 'sejak', ' buang', 'sial', 'waktu', 'besok', 'mendengar', 'ambil', 'lama', 'waktu', 'seluruh', 'perguruan tinggi', 'sesuatu', 'benar-benar', 'mulai' , 'takut', 'kehilangan', 'si', 'sesi', 'hari ini', 'rtf', 'biarkan', 'f', 'ingin', 'membuat', 'kesan', 'orang', ' ambil', 'bola', '4', '0', 'rata-rata', 'pergi', 'sudah', 'kehilangan', 'satu', 'sialan', 'si', 'im', 'menceritakan' , 'lebih baik', 'mendapatkan', 'bertindak', 'genap', 'membutuhkan', 'mendapatkan', 'pikiran', 'benda', 'suka', 'film', 'tidak', 'berpikir', ' pernah', 'film', 'mereka', 'selalu', 'terkesan', 'berikutnya', 'orang', 'dapatkan', 'di depan', 'milikmu', 'permainan', 'awal', 'kamu akan' , 'baik', 'allah', 'harapan', 'dapatkan', '0', '0', 'jalan', 'pergi', 'tidak', 'ingin', 'lulus', 'sekolah', ' meskipun', 'california', 'vivian', 'yeah', 'thats', 'im', 'going', 'matter', 'right', 'stuff', 'ed', 'harris', 'good' , 'film', 'ingat', 'pria', 'barat laut', 'berkata', 'benar', 'barang', 'dewa', 'gunakan', 'paralel', 'pengeditan', 'edit', ' dua', 'bingkai', 'bersama', 'mirip', 'shot', 'set', 'disrupt', 'audience', 'attention', 'audience', 'attention', 'movie', 'paper', 'bertele-tele', 'heran', 'proff ', 'baca', 'jesus', 'ketik', 'seperti', 'gorila', 'sigourney', 'penenun', 'gorila', 'kabut', 'kera', 'wanita', 'aldrich', 'sesuatu', 'ironis', 'psikologi', 'buku', 'ironis', 'lucu', 'ironis', 'menuntut', 'mengambil', 'jeda', 'melihat', 'banyak', 'waktu ', 'kiri', 'bagaimanapun', 'seharusnya', 'membuktikan', 'pikiran', 'mengembara', 'seharusnya', 'memberi', 'u', 'hebat', 'wawasan', 'berpikir', 'rraah', 'cantik', 'menyenangkan', 'menarik', 'baca', 'seharusnya', 'wow', 'im', 'lambat', 'tukang ketik', 'menyebalkan', 'mahasiswa', 'tahun ', 'dapat', 'b', 'keyboarding', 'yeah', 'diberitahu', 'chad', 'crady', 'stephanie', 'mckinnon', 'selalu', 'bekas', 'bertarung', 'kelas', 'hed', 'pura-pura', 'memukul', 'orang', 'prihatin', 'terutama', 'wanita', 'berkembang biak', 'tertarik', 'wanita', 'suka', 'psikologi ', 'profesor', 'mengatakan', 'berbeda', 'melihat', 'keseluruhan', 'benda', 'tentu saja', 'bodoh', 'pertanyaan', 'berbeda', 'pandangan', 'setiap', 'sesuatu', 'benar', 'satu', 'waktu']</t>
  </si>
  <si>
    <t>['kadang-kadang', 'tidak', 'mengerti', 'mantan pacar', 'cenderung', 'memberi tahu', 'semuanya', 'terutama', 'satu', 'berpikir', 'tidak boleh', 'khawatir', ' mungkin', 'tidak', 'cukup', 'waktu', 'tahu', 'kiri', 'banyak', 'waktu', 'tulus', 'berharap', 'diketahui', 'sebelumnya', 'sesuatu' , 'u', 'bisa', 'banyak', 'lebih baik', 'bersama', 'tidak', 'berpikir', 'akan', 'rindu', 'banyak', 'bahkan', 'datang', ' kembali', 'u', 'entah bagaimana', 'tahu', 'akan', 'rindu', 'sangat', 'tidak', 'sadar', 'banyak', 'rindu', 'kembali', 'tidak bisa' , 'panggil', 'email', 'sesuatu', 'simpan', 'sentuh', 'tulis', 'surat', 'ambil', 'bulan', 'kembali', 'maju', 'satu', ' bulan', 'sangat', 'lama', 'ingin', 'tahu', 'rindu', 'yah', 'berharap', 'bisa', 'datang', 'melihat', 'tahu', 'imajinasi' , 'sesuatu', 'itu', 'hampir', 'mustahil', 'bahkan', 'meskipun', 'tidak pernah', 'benar-benar', 'bicara', 'sejak', 'jauh', 'jauh', ' setidaknya', 'tahu', 'masih', 'baik', 'teman']</t>
  </si>
  <si>
    <t>['tebak', 'sakit', 'tunggu', 'minimal', 'dapatkan', 'jalan', 'aku', 'lelah', 'berpikir', 'kopi', 'mojo', 'itu', ' menjaga', 'lagu', 'macet', 'kepala', 'aliyah', 'dapat', 'ingin', 'dapat', 'perlu', 'dapatkan', 'lain', 'tembak', 'waktu' , 'pergi', 'membuat', 'panas', 'oh', 'yah', 'cukup', 'akhirnya', 'dapatkan', 'lihat', 'salima', 'jumat', 'tidak bisa', ' tunggu', 'selamanya', 'aku', 'bersemangat', 'bagaimanapun', 'tangan', 'mulai', 'lelah', 'mengetik', 'banyak', '2', 'min', 'im' , 'go', 'go', 'crazy', 'way', 'write', 'like', '20', 'min', 'oh', 'suck', 'oh', 'well', ' tidak ada', 'tinggal', 'bangun', 'laundry', 'anyways', 'setidaknya', 'teman sekamar', 'eric', 'berhenti', 'mendengkur', 'akhirnya', 'sialan', 'pretesting' , 'omong kosong', 'berhasil', 'akhirnya', 'dapat', 'konfirmasi', 'lembar', 'saya', 'set', 'pergi', 'bereksperimen', 'harapan', 'tidak ada', ' berantakan', 'meskipun', 'jangan', 'ingin', 'akhir', 'suka', 'gila', 'profesor', 'suka', 'flubber', 'apa saja', 'mungkin', 'pergi' , 'mudah', 'suka', 'menganalisis', 'mimpi', 'omong kosong', 'suka', 'oh', 'yah', 'tebak', 'seharusnya', 'panggil', 'omong kosong', ' berarti', 'psikologi', 'kelas', 'tidak bisa', 'membuat', 'menyenangkan', 'psikologi', 'kertas', 'tidak', 'genap', 'membuat', 'masuk akal', 'saya', 'masuk ', 'gila', 'tangan', 'sakit', 'oh', 'pria', 'mata', 'menutup', 'im', 'memudar', 'cepat', 'dapat', 'bertarung', 'tidak bisa', 'tidur', 'tidur', 'kelas', 'besok', 'oh', 'tidak bisa', 'telinga', 'gatal', 'tergores', 'lagian', 'berkata', 'sialan' ', 'kuis', 'besok', 'ta', 'belum', 'mengajar', 'u', 'apa saja', 'dia', 'maaf', 'tahu', 'kata', 'masalah', 'bermain', 'kerja', 'baik', 'kata', 'masalah', 'suara', 'rumit', 'dapatkan', 'bingung', 'bertanya', 'oh', 'baik', 'semoga ', 'tidak mau', 'kata', 'masalah', 'pria', 'menyedot', 'im', 'bosan', 'gloria', 'tidur', 'tidak bisa', 'dingin', 'kamar', 'malam', 'belajar', 'salima', 'tidur', 'tidak bisa', 'berbicara', 'kajal', 'jalang', 'tidak', 'ingin', 'bicara', 'bahkan', 'bangun ', 'amar', 'ripal', 'tidur', 'steve', 'mungkin', 'bangun', 'berbicara', 'banyak', 'tidak', 'ingin', 'dingin', 'semoga', 'dapatkan', 'komputer', 'gloria', 'kiri', 'pesan suara', 'memberi tahu', 'ayo', 'lantai atas', 'dinginkan', 'mungkin', 'awa ke', 'dipanggil', 'berbicara', 'sedikit', 'lalu', 'berkata', 'pergi', 'tidur', 'oh', 'baik', 'suka', 'pria', 'itu' , 'oke', 'sudah', 'punya', 'ingin', 'dia', 'keren', 'baik', 'belajar', 'sesi', 'saya', 'yakin', 'cantik', ' baik', 'meskipun', 'oh', 'baik', 'tidak bisa', 'dapatkan', 'kasus', 'seseorang', 'seharusnya', 'membaca', 'sialan', 'genap', '10' , 'min', 'belum', 'ive', 'tidak pernah', 'menulis', 'banyak', 'cepat', 'pernah', 'baik', 'keren', 'aneh', 'waktu', ' tidak ada', 'membuat', 'masuk akal', 'tidak ada', 'mengalir', 'itu', 'ok', 'meskipun', 'tebak', 'itu', 'titik', 'tugas', 'saya' , 'bertanya-tanya', 'eksperimen', 'mampu', 'sepertinya', 'suka', 'menyenangkan', 'tidak bisa', 'menunggu', 'saya', 'bersemangat', 'memeriksa', 'kartu', ' datang', 'email', 'hari ini', 'besok', 'pergi', 'kandang', 'beli', 'solusi', 'manual', 'kalkulus', 'ta', 'tidak', 'tahu' , 'teach', 'shes', 'aloser', 'hope', 'im', 'mengetik', 'semuanya', 'baik', 'im', 'mencoba', 'ketik', 'mata', ' tertutup', 'biarkan', 'buka', 'mata', 'melihat', 'sesuatu', 'pergi', 'hei', 'cantik', 'baik', 'bagaimanapun', 'harapan', 'fauzia' , 'membawa', 'kertas', 'kelas', 'tom orrow', 'selling', 'note', 'itll', 'help', 'mean', 'every', 'little', 'bit', 'count', 'well', 'im', 'hampir' , 'selesai', 'tahu', '12', 'min', 'banyak', 'pergi', 'baik hati', 'menyedot', 'meghan', 'angela', 'datang', 'jumat', ' malam', 'saya', 'berangkat', 'kembali', 'dallas', 'siang', 'semoga', 'berhenti', 'baylor', 'jalan', 'kembali', 'dallas', 'periksa' , 'asrama', 'kamar', 'baik', 'lihat', 'terjadi', 'pria', 'im', 'berpikir', 'angela', 'gloria', 'barang', 'gloria', ' pergi', 'lebih jauh', 'oh', 'baik', 'lihat', 'banyak', 'lebih baik', 'angela', 'bagaimanapun', 'tebak', 'lebih baik', 'cara', 'ok' , 'cukup', 'aku', 'sangat', 'berharap', 'baik', 'barang', 'nanti', 'juga', 'ok', 'cukup', 'nyata', 'waktu', ' laki-laki', 'kontak', 'menempel', 'mereka', 'menyebabkan', 'mata', 'tutup', 'oh', 'baik', 'semoga', 'saya', 'selesai', 'pakaian' , 'selesai', 'jalan', 'dapatkan', 'mereka', 'pergi', 'tidur', 'belum', 'baik', 'tidur', 'sejak', 'pindah', 'dapat', ' bangun', 'awal', 'selain', 'saya', 'selalu', 'bangun', 'tidak pernah', 'tidur', 'tebak', 'hilang', 'tidur', 'terakhir', 'malam' , 'layak', 'bahagia ned', 'hehehehehe', 'oh', 'well', 'sakit', 'rindu', 'tidur', 'malam', 'minggu', 'jangan', 'peduli', 'tidur', 'peduli' , 'sakit', 'terakhir', 'malam', 'bekerja', 'aku', 'pergi', 'biarkan', 'berhenti', 'hellz', 'tidaaaak', 'aku', 'masih', ' sedikit', 'sakit', 'mulai', 'bekerja', 'sabtu', 'mulai', 'pakai', 'saya', 'mendapatkan', 'bekas', 'bekerja', 'harapan', 'tongkat' , 'bekerja', 'setiap hari', 'butuh', 'baik', 'suka', 'sakit', 'merasa', 'minimal', 'tahu', 'kamu', 'sesuatu', 'sesuatu', ' meningkatkan', 'pria', 'loooonnnnnggg', 'ok', 'meragukan', 'siapa saja', 'genap', 'baca', 'tebak', 'suka', 'selesai', 'nilai', 'pria' , 'keras', 'kata', 'setuju', 'jangan', 'main', 'suka', 'yah', 'sebenarnya', 'main', 'toh', 'mau', 'oh', ' bagus', '2', 'menit', 'dapatkan', 'dapatkan', 'siap', 'pukul', 'karung', '1', 'menit', 'aneh', 'suka', 'hitung mundur' , 'tahun baru', 'hena', 'tidak', 'membuat', 'besar', 'kesepakatan', 'pergi', 'berharap', 'salima', 'mengerti', 'tidak', 'menangis', ' banyak', 'whoa', 'membuka', 'mata', 'nyata', 'lebar', 'lihat', 'lihat', '20', 'min', 'selesai', 'selamat tinggal', 'selamat tinggal' ]</t>
  </si>
  <si>
    <t>['datang', 'kembali', 'pulang', 'austin', 'houston', 'pagi', 'buruk', 'menyetir', 'hari ini', 'rumah', 'santai', 'sisa', ' hari', 'sangat', 'baik', 'rindu', 'rumah', 'tebak', 'dapatkan', 'bekas', 'hidup', 'kecil', 'rindu', 'orang tua', 'pacar' , 'keras', 'pergi', 'orang', 'peduli', 'tahu', 'tidak mau', 'melihat', 'titik', 'waktu', 'semoga', 'meskipun', 'mulai', ' bertemu', 'banyak', 'baru', 'orang', 'universitas', 'texas', 'sangat', 'suka', 'austin', 'perlu', 'jelajahi', 'tahu', 'orang' , 'membantu', 'membuat', 'banyak', 'lebih mudah', 'harapan', 'sekolah', 'mengerikan', 'sulit', 'tahu', 'harus', 'belajar', 'tugas', ' membuat', 'yakin', 'jatuh', 'di belakang', 'berpikir', 'membaca', 'menghadiri', 'kelas', 'dua', 'penting', 'elemen', 'perguruan tinggi', 'agak' , 'takut', 'meskipun', 'fakta', 'tiga', 'ujian', 'terdiri', 'semester', 'nilai', 'buruk', 'ujian', 'benar-benar', 'kerja', ' keras', 'menarik', 'kembali', 'tidak', 'tahu', 'membutuhkan', 'mendapatkan', 'rutin', 'perguruan tinggi', 'memberi', 'valid', 'evaluasi', 'perguruan tinggi' , 'sangat', 'berharap', 'baik', 'cukup', 'sekolah', 'bersemangat', 'hidup ', 'baru', 'tanggung jawab', 'baik', 'banyak', 'baru', 'kebebasan', 'tidak ada', 'beri tahu', 'datang', 'rumah', 'unggul', 'baru', 'kebebasan', 'meskipun', 'tahu', 'harus', 'menonton', 'mengambil', 'peduli', 'satu', 'pilih', 'satu', 'menonton', 'baik hati', 'menakutkan ', 'menciptakan', 'rasa', 'kebahagiaan', 'waktu', 'rasa', 'ketakutan', 'juga']</t>
  </si>
  <si>
    <t>['punggung', 'sakit', 'duduk', 'suka', 'merasa', 'sedikit', 'tendon', 'meradang', 'tidak', 'benar-benar', 'pikir', 'surat', ' ketik', 'keyboard', 'think', 'want', 'say', 'go', 'mind', 'finger', 'computer', 'stop', 'think', 'write', 'next' , 'tidak', 'tahu', 'tepat', 'saya', 'berpikir', 'sakit', 'menulis', 'pikir', 'pikiran', 'menceritakan', 'makan siang', 'waktu', ' perut', 'setuju', 'berpikir', 'pergi', 'makan', 'sehat', 'hari ini', 'malas', 'cantik', 'buruk', 'mungkin', 'makan', 'makanan' , 'orang tua', 'memberi', 'akhir pekan', 'teman sekamar', 'tidak', 'makan', 'astaga', 'kembali', 'sakit', 'sialan', 'hujan', 'houston', ' banyak', 'hujan', 'mungkin', 'austin', 'berpikir', 'seperti', 'usstin', 'banyak', 'lebih baik', 'houston', 'lebih dingin', 'hampir', 'banyak' , 'kelembaban', 'astaga', 'buruk', 'batuk', 'dapatkan', 'depresi', 'mudah', 'berpikir', 'masalah', 'selalu', 'mencoba', 'tolong', ' semua orang', 'lainnya', 'tebak', 'baik', 'tidak egois', 'hidup', 'semua orang', 'katakan', 'hidup', 'pendek', 'lihat', 'pergi', 'mendengarkan' , 'semuanya', 'lainnya', 'ya ampun', 'batuk', 'sakit kepala', 'punggung', 'kacau', 's uck', 'pergi', 'aktif', 'hampir', 'tidak berguna', 'utuh', 'hidup', 'menyenangkan', 'bermain', 'olahraga', 'sakit', 'buruk', 'duduk' , 'luar biasa', 'lumpuh', 'bisa', 'bayangkan', 'harus', 'merasa', 'suka', 'tahu', 'tidak pernah', 'berdiri', 'selat', 'lari', ' genap', 'berjalan', 'menyedot', 'melihat', 'situasi', 'buruk', 'banyak', 'orang', 'menulis', 'heran', 'heran', 'banyak', 'orang' , 'keenam', 'jalan', 'heran', 'hidung', 'gatal', 'belum', 'berhenti', 'mengetik', 'garuk', 'harus', 'jerawat', 'mencoba', ' muncul', 'janel', 'baca', 'mungkin', 'berpikir', 'terakhir', 'pernyataan', 'kotor', 'terus terang', 'heran', 'akan', 'baik', 'ut' , 'heran', 'lagu', 'bermain', 'hall', 'keras', 'heran', 'oh', 'baik', 'reptil', 'bagian', 'otak', 'menceritakan', ' tertulis', 'dua puluh', 'menit', 'sesuatu', 'lainnya']</t>
  </si>
  <si>
    <t>['genap', 'pergi', 'musim panas', 'sekolah', 'pratinjau', 'program', 'masih', 'temukan', 'keheranan', 'kadang-kadang', 'menyesuaikan', 'baik', ' hebat', 'kesepakatan', 'lebih baik', 'ibu', 'bisa', 'perguruan tinggi', 'sesuatu', 'tahu', 'universitas', 'texas', 'austin', 'selalu', 'tempat' , 'ingin', 'kelas', 'oke', 'mengurutkan', 'berantakan', 'jadwal', 'sangat', 'tidak bisa', 'mengeluh', 'selasa', 'hari', 'sepenuhnya', ' berantakan', 'pikiran', 'tidak bisa', 'tampak', 'dapatkan', 'ditandatangani', 'penelitian', 'percobaan', 'mezos', 'pergi', 'banyak', 'jumlah', 'waktu' , 'suka', 'dapatkan', 'sesuatu', 'selesai', 'maju', 'waktu', 'lab', 'selalu', 'penuh', 'malas', 'pergi', 'satu', ' apartemen', 'kompleks', 'datang', 'lab', 'kemarin', 'benar-benar', 'berantakan', 'menunggu', 'daftar', 'prosedur', 'bertanya', 'nama', 'menempatkan' , 'nama', 'sebagai gantinya', 'akun', 'tidak bisa', 'log', 'ditugaskan', 'komputer', 'seseorang', 'lain', 'bekas', 'lab', 'musim panas', ' tidak pernah', 'dapatkan', 'menunggu', 'daftar', 'tahu', 'dapatkan', 'cukup', 'malu', 'meskipun', 'benar', 'hari ini', 'tebak', 'mengantisipasi' , 'bawa', 'disk', 'jauh', 'beri tahu', 'meskipun', ' tidak', 'perlu', 'satu', 'selesai', 'tugas', 'biarkan', 'lihat', 'sekolah', 'baik', 'teman sekamar', 'masalah', 'sedikit', 'sedikit' , 'live', 'offcampus', '3', 'roommate', 'well', '3', 'u', 'get', 'along', 'baik', 'one', 'attends', ' acc', '17', 'year', 'old', 'boy', 'act', 'well', 'thing', 'mengganggu', 'macet', 'year', 'boed', 'get' , 'apartemen', 'macet', 'oh', 'yah', 'filsafat', 'kelas', 'kiri', 'jalan', 'profesor', 'martinich', 'menarik', 'menulis', ' dua', 'buku teks', 'nyata', 'perseptif', 'berwawasan', 'mengambil', 'filsafat', 'agama', '150200', 'rakyat', 'kelas', 'si', 'kelompok' , 'benci', 'si', 'seharusnya', 'diskusi', 'sebenarnya', 'dapatkan', 'dinilai', 'jangan', 'jatuh', 'nyaman', 'cinta', 'bicara', ' banyak', 'pendapat', 'itu', 'mengganggu', 'hal', 'datang', 'berbicara', 'sesuatu', 'suka', 'agama', 'semua orang', 'datang', 'diskusi' , 'kuat', 'pendapat', 'suka', 'terakhir', 'minggu', 'pada dasarnya', 'berargumen', 'dibuat', 'komentar', 'tampak', 'suka', 'anak laki-laki', ' bodoh', 'tidak', 'suka', 'genap', 'ta', 'bertindak', 'suka', 'melihat' , 'grain', 'arent', 'worth', 'listening', 'question', 'comment', 'accepts', 'others', 'not', 'know', 'thinking', 'talking', ' dr', 'martinich', 'tebak', 'sakit', 'beri', 'satu', 'coba', 'pertama', 'satu', 'seharusnya', 'dapatkan', 'dihitung', 'tidak nyaman' , 'lingkungan']</t>
  </si>
  <si>
    <t>['berarti', 'banyak', 'pertanyaan', 'makan', 'tentu saja', 'semua orang', 'ingin', 'kehilangan', 'berat', 'diberikan', 'benda', 'laba-laba', ' rencana', 'bodoh', 'oh', 'teman', 'keempat', 'lantai', 'bertanya', 'pergi', 'bunuh', 'kadal', 'pergi', 'kamar', 'atas' , 'kursi', 'senter', 'bersinar', 'kadal', 'lucu', 'tidak', 'suka', 'kadal', 'besar', 'sangat', 'sangat', 'takut', ' laki-laki', 'banyak', 'pekerjaan rumah', 'belajar', 'datang', 'musim panas', 'selalu', 'membaca', 'suka', '3', 'waktu', 'kerja', 'dingin' , 'benar', 'kamar', 'selalu', 'tinggal', '60', 'oh', 'pria', 'bangun', '1100 pagi', 'suara', 'seseorang', 'mengebor', ' kesal', 'berlangsung', 'jam', 'setengah', 'banyak', 'laundry', 'pakaian', 'digantung', 'lantai', 'heran', 'siapa saja', 'pergi', 'baca' , 'selain', 'psikologi', 'departemen', 'tidak', 'berpikir', 'normal', 'orang', 'akan', 'ingin', 'membaca', 'tahu', 'tidak', ' sebelumnya', 'tahun', 'belajar', 'mantra', 'psikologi', 'benar', 'aneh', 'ya', 'tidak pernah', 'mengambil', 'waktu', 'belajar', 'saudara perempuan' , 'pergi', 'menonton', 'menyimpan', 'pribadi', 'ryan', 'berkata', 'tidak', 'baik', 'dibenci', 'membunuh', 'ujian', 'senin', 'berkata', 'keras', 'membayar', 'perhatian', 'sake', 'harapan', 'dibayar', 'baik', 'cukup' ', 'perhatian', 'lulus', 'bahasa Inggris', 'guru', 'benar', 'tidak mau', 'menyebutkan', 'nama', 'sangat', 'keras', 'guru', 'mulai', 'dekan', 'mahasiswa', 'sul', 'pergi', 'tua', 'tinggi', 'sekolah', 'sangat', 'keras', 'diharapkan', 'banyak', 'u', 'ditemukan ', 'seperti', 'tantangan', 'berpikir', 'seseorang', 'kecelakaan', 'saya', 'duduk', 'mengetik', 'mendengar', 'melengking', 'bang', 'mendengar', 'pagi', 'lebih besar', 'bang', 'tidak', 'dapatkan', 'lihat', 'lelah', 'harapan', 'semuanya', 'oke', 'kamar', 'dingin', 'heran ', 'set', 'termostat', 'rendah', 'musim panas', 'im', 'duduk', 'kamar', 'manis', 'celana', 'panjang', 'lengan', 'baju', 'biasanya', 'sweater', 'tahu', 'heran', 'semua orang', 'lainnya', 'mengetik', 'memutuskan', 'khawatir', 'huruf besar', 'kata', 'instruksi', 'dinyatakan ', 'khawatir', 'tata bahasa', 'kalimat', 'struktur', 'hebat', 'saya', 'baik', 'tata bahasa', 'kalimat', 'struktur', 'keinginan', 'tidak', 'ketik', '20', 'menit', 'akan', '13', 'menit', 'harapan', 'berikutnya', 'tujuh', 'menit', 'pergi', 'cepat', 'siapa pun', 'membaca', 'banyak', 'baca', 'heran', 'menarik', 'berpikir', 'psikologi ', 'bisa', 'menarik', 'tidak', 'suka', 'profesor', 'contoh', 'olahraga', 'fisiologi', 'kelas', 'proff', 'membunuh', 'kelas', 'harfiah', 'menarik', 'kelas', 'masalah', 'tetap', 'terjaga', 'heran', 'memilih', 'benar', 'utama', 'jahat', 'suka', 'fisik ', 'terapi', 'berpikir', 'akan', 'agak', 'bekerja', 'kanker', 'sabar', 'heran', 'orang', 'menulis', 'benda', 'heran', 'seseorang', 'memperlakukan', 'suka', 'pribadi', 'buku harian', 'empat', 'menit', 'empat', 'menit', 'saya', 'pergi', 'berenang', 'benar-benar ', 'pekerjaan rumah', 'besar', 'konser', 'pergi', 'besok', 'saya', 'mencoba', 'selesai', 'belajar', 'tahu', 'gunakan', 'tidak pernah', 'gunakan', 'kata', 'belajar', 'alasan', 'datang', 'kepala', 'suka', 'tulis', 'kertas', 'suka', 'tata bahasa', 'struktur', 'mengetik ', 'suka', 'ketik', 'ketik', '70', 'wpm', 'saya', 'saat ini', 'mencari', 'pekerjaan', 'orang', 'membaca', 'tahu', 'tersedia', 'posisi', 'mungkin', 'baik' , 'biarkan', 'tahu', 'satu', 'menit', 'kiri', 'rencana', 'menyelesaikan', 'waktu', 'kira-kira', 'bertaruh', 'orang', 'jangan', ' ketik', 'dua puluh', 'menit', 'bisa', 'ketik', '10', 'menit', 'tahu', 'alasan', 'permulaan', 'tugas', 'berpikir', 'sesuatu' , 'ketik', 'jelas', 'baik', 'waktu', 'damai']</t>
  </si>
  <si>
    <t>['stres', 'ingin', 'menyelesaikan', 'sesuatu', 'hanya', 'merasa', 'berpikir', 'ingin', 'gelar', 'mungkin', 'ingin', 'serius', ' banyak', 'lebih bahagia', 'hidup', 'sekolah', 'sudah', 'ingin', 'bertemu', 'baik', 'pria', 'gantung', 'khawatir', 'lihat', 'bodoh' , 'barang', 'suka', 'harapan', 'terjadi', 'cantik', 'segera', 'cinta', 'seni', 'sesuatu', 'misterius', 'berpikir', 'walaupun', ' berpikir', 'samar', 'memanggil', 'mengurutkan', 'bermakna', 'sepotong', 'menebak', 'pasti', 'satu', 'benda', 'kiri', 'melihat', 'yakin' , 'beli', 'psikologi', 'barang', 'sedikit', 'keras', 'ikuti', 'baik', 'melihat', 'keingintahuan', 'akan', 'mampu', 'katakan', ' sedikit', 'pengobrol', 'taruhan', 'baca', 'banyak', 'aneh', 'barang', 'normal', 'tebak', 'kadang-kadang', 'sedikit', 'rumit', 'menarik' , 'jalan', 'tentu saja', 'stres', 'rumit', 'pria', 'berkeliling', 'sekolah', 'banyak', 'ada', 'berikutnya', 'bir', 'dapatkan', ' hidup', 'pekerjaan', 'berpikir', 'melihat', 'salah', 'tempat', 'mungkin', 'mencari', 'masalah', 'baik', 'sesuatu', 'membuat', 'waktu' , 'pas', 'tahu', 'menunggu', 'selanjutnya', 'pria', 'wonderi ng', 'neraka', 'suka', 'tahu', 'sudah', 'pacar', 'menekankan', 'tinggal', 'terlambat', 'malam', 'tidak bisa', 'tetap', 'bangun' , 'kelas', 'mengganggu', 'kasar', 'tidak', 'tahu', 'katakan', '20', 'menit', 'mungkin', 'tidak mau', 'pergi', 'keseluruhan', ' waktu', 'banyak', 'heran', 'berpikir', 'jauh', 'jujur', 'berpikir', 'selalu', 'pikiran', 'membentuk', 'mengurutkan', 'sinopsis', 'tidak adil' , 'memeriksa', 'melihat', 'banyak', 'tertulis', 'benar-benar', 'membosankan', 'tahu', 'bicara', 'hari', 'terakhir', 'sesuatu', 'ingin', ' tulis', 'coba', 'saldo', 'belanja', 'setiap', 'bulan', '3', 'minggu', 'kiri', 'mencari', 'baik', 'sudah', 'pekerjaan' , 'tidak mau', 'merasa', 'buruk', 'meminta', 'ekstra', 'uang tunai', 'setiap', 'bulan', 'tidak', 'merasa', 'buruk', 'harus', ' pergi', 'mengemudi', 'gila', 'terus', 'berpikir']</t>
  </si>
  <si>
    <t>['punya', 'bosan', 'chemistry', 'PR', 'memutuskan', 'psy', 'excited', 'tomorrow', 'night', 'sorority', 'mixer', 'little', ' bingung', 'pergi', 'mantan pacar', 'tebak', 'sejak', 'berpikir', 'mungkin', 'baik', 'tulis', 'tidak', 'mengerti', 'anak laki-laki', 'mengharapkan' , 'banyak', 'cewek', 'mulai', 'kuliah', 'kadang-kadang', 'sangat', 'dapatkan', 'sabar', 'harap', 'datang', 'lihat', 'lain', ' kota', 'setiap', 'kesempatan', 'harus', 'mengerti', 'sesuatu', 'selalu', 'penting', 'hal', 'wajib', 'contoh', 'mendengar', 'masa lalu' , 'tahun', 'genap', 'datang', 'sekolah', 'buruk', 'mahasiswa', 'terbesar', 'sekelompok', 'banteng', 'pernah', 'terdengar', 'perkumpulan mahasiswi', ' rusak', 'pacar', 'terbaik', 'waktu', 'bergantung', 'teman', 'menceritakan', 'hebat', 'mahasiswa', 'berpikir', 'sekelompok', 'omong kosong', 'bercerita' , 'ingin', 'mendengar', 'selesai', 'banyak', 'waktu', 'lagi pula', 'khawatir', 'baik', 'baru', 'mata pelajaran', 'cinta', 'otak', ' mengembara', 'berbeda', 'arah', 'waktu', 'seperti', 'malam ini', 'direncanakan', 'menginap', 'kamar', 'membuat', 'waktu', 'baik', 'sejak' , 'cinta', 'teman', 'banyak', 'o ne', 'dipanggil', 'bertanya', 'ambil', 'truk', 'dapat', 'terbuang', 'jam', 'setengah', 'berbicara', 'orang', 'tahu', 'oh' , 'baik', 'dibuat', 'pasangan', 'baru', 'teman', 'juga', 'benci', 'telepon', 'cincin', 'non', 'berhenti', 'setiap', ' panggilan', 'berhenti', 'membaca', 'berbicara', 'orang', 'panggilan', 'bertanya', 'suka', 'perguruan tinggi', 'berpikir', 'saya', 'pergi', 'katakan' , 'benci', 'ingin', 'pergi', 'kembali', 'kecil', 'bitty', 'bay', 'kota', 'ya', 'benar', 'bersemangat', 'meskipun', ' bibi', 'dipanggil', 'diberitahu', 'datang', 'waktu', 'ingin', 'dapat', 'berbicara', 'terbaik', 'teman', 'dunia', 'banyak', 'menyenangkan' . seperti', 'ibu', 'tebak', 'terjadi', 'sesuatu', 'mengatur', 'berpikir', 'benar-benar', 'senang', 'orang tua', 'dibuat', 'ambil', 'mengetik' , 'tinggi', 'sekolah', 'akan', 'masalah', 'mengetik', 'bisa', 'ketik', 'benar-benar', 'dipompa', 'sepak bola', 'permainan', 'akhir pekan', ' senang', 'grup', 'u', 'pergi', 'baik', 'waktu', 'hampir', 'pergi', 'kamar', 'tandai', 'satu', 'tugas', 'daftar' , 'dibuat', 'nyata y', 'senang', 'terorganisir', 'orang', 'mengambil', 'tanggung jawab', 'baik', 'jauh', 'mengorganisir', 'waktu', 'pekerjaan rumah', 'sosial', 'aktivitas' , 'hilang', 'agak', 'yah', 'rindu', 'apa saja', 'terus', 'membaca', 'baik', 'sejak', 'nilai', 'tebak', 'sejak', ' mengoceh', 'k', 'pikiran', 'berpikir', 'kompleks', 'benar', 'sederhana', 'berotak', 'berpikir', 'panjang', 'hari', 'kelas']</t>
  </si>
  <si>
    <t>['kemarin', 'bisa', 'dapat', 'bekerja', 'frustrasi', 'merasa', 'senang', 'tahu', 'juga', 'tertangkap', 'membaca', 'juga', ' baik', 'sesuatu', 'membuat', 'merasa', 'baik', 'harapan', 'istirahat', 'semester', 'tinggal', 'atas', 'sesuatu', 'khawatir', 'meskipun' , 'tugas', 'besok', 'perlu', 'dapatkan', 'selesai', 'waktu', 'temukan', 'contoh', 'meskipun', 'komputer', 'belum', 'terjadi', ' belum', 'membuat', 'merasa', 'frustrasi', 'lega', 'dapatkan', 'selesai', 'tidak pernah', 'selesai', 'tugas', 'suka', 'baik', 'berbeda' , 'baru', 'bekas', 'menulis', 'semuanya', 'berpikir', 'merasa', 'juga', 'cantik', 'lelah', 'benar', 'bisa', 'menggunakan', ' tidur', 'harapan', 'dapatkan', 'sesuatu', 'selesai', 'awal', 'malam ini', 'dapatkan', 'tidur', 'hari ini', 'keras', 'konsentrasi', 'mulai' , 'melamun', 'kelas', 'lelah', 'keras', 'kadang-kadang', 'membayar', 'perhatian', 'membuat', 'yakin', 'meskipun', 'mendengar', 'profesor', ' mengatakan', 'mendapatkan', 'di belakang', 'akan', 'mengganggu', 'tahu', 'kehilangan', 'sesuatu', 'penting', 'berkata', 'sedikit', 'ambil', 'kalkulus' , 'kuis', 'khawatir', 'jangan', 'suka', 'ambil', 'qui z', 'dapatkan', 'gugup', 'mulai', 'genap', 'tahu', 'materi', 'benar', 'merasa', 'suka', 'perlu', 'pergi', 'latihan' , 'nikmati', 'bekerja', 'belum', 'selesai', 'banyak', 'sejak', 'sekolah', 'mulai', 'membuat', 'merasa', 'lebih baik', 'energik', ' lari', 'merasa', 'baik', 'suka', 'ambil', 'istirahat', 'belajar', 'jangan', 'belajar', 'lama', 'titik', 'waktu', 'tanpa' , 'mengambil', 'istirahat', 'contoh', 'selesai', 'satu', 'mata pelajaran', 'salah satu', 'tonton', 'tv', 'kecil', 'ambil', 'snack', ' pergi', 'selanjutnya', 'mata pelajaran', 'membantu', 'belajar', 'merasa', 'hebat', 'selesai', 'belajar', 'membaca', 'mata pelajaran', 'sangat', 'panas' , 'di luar', 'hari ini', 'merasa', 'baik', 'kapanpun', 'akhirnya', 'datang', 'membangun', 'mengkondisikan', 'berjalan', 'jalan', ' seberang', 'kampus', 'kelas', 'teman', 'asrama', 'punya', 'lelah', 'panas', 'merasa', 'banyak', 'lebih baik', 'selalu', 'dibawa' , 'ransel', 'genap', 'tinggi', 'sekolah', 'lebih keras', 'perguruan tinggi', 'jalan', 'banyak', 'lebih besar', 'jarak', 'sangat', 'jangan', ' tahu', 'lain', 'katakan', 'tidak akan', 'panjang', 'berikutnya', 'kelas', 'mulai', 'harus', 'dapatkan', 'siap', 'akan datang', 'kuis', 'benar-benar', 'senang', 'meskipun', 'paling tidak', 'satu', 'menulis', 'tugas', 'selesai', 'satu', 'sesuatu ', 'daftar', 'benda', 'merasa', 'selesai', 'satu', 'tugas', 'hari']</t>
  </si>
  <si>
    <t>['percaya', 'kadang-kadang', 'berpikir', 'banyak', 'apa', 'tangan', 'selalu', 'dijadwalkan', 'tahu', 'ada apa', 'datang', 'heran', ' baik', 'disiplin', 'masalah', 'contoh', 'pertama', 'hari', 'kelas', 'saya', 'menulis', 'tugas', 'sudah', 'pikiran', 'pikiran' , 'mengembara', 'im', 'berpikir', 'pacar', 'pulang', 'berpikir', 'semoga', 'tentu saja', 'teman', 'pergi', 'lainnya', 'sekolah', ' merasa', 'tertekan', 'misalkan', 'berpikir', 'mengetik', 'heran', 'melihat', 'tertentu', 'topik', 'berpikir', 'pergi', 'baik', 'kelas' , 'dapatkan', 'b', 'c', 'genap', 'gagal', 'tebak', 'temukan', 'akhirnya']</t>
  </si>
  <si>
    <t>['sangat', 'keren', 'mampu', 'melihat', 'teman', 'menggantung', 'belum', 'merasa', 'suka', 'saya', 'agak', 'tempat', ' benar-benar', 'aneh', 'datang', 'rumah', 'kemarin', 'segera', 'datang', 'kota', 'merasa', 'suka', 'baik hati', 'fatamorgana', 'suka' , 'bermimpi', 'masih', 'merasa', 'jalan', 'sangat', 'butuh', 'banyak', 'pekerjaan rumah', 'tidak', 'berpikir', 'aku', 'pergi', ' dapatkan', 'seluruh', 'banyak', 'selesai', 'mempertimbangkan', 'keadaan', 'pergi', 'tinggi', 'sekolah', 'sepak bola', 'permainan', 'terakhir', 'malam' , 'wow', 'aneh', 'melihat', 'lama', 'teman', 'merasa', 'aneh', 'pergi', 'genap', 'lebih buruk', 'pergi', 'kembali', ' ive', 'melihat', 'semua orang', 'agak', 'ingin', 'tinggal', 'tangan', 'perlu', 'pergi', 'kembali', 'pergi', 'kembali', 'ingin' , 'pergi', 'kembali', 'ive', 'bertemu', 'orang', 'masih', 'ingin', 'bertemu', 'orang', 'ive', 'banyak', 'menyenangkan', ' ingin', 'pergi', 'kembali', 'banyak', 'pekerjaan rumah', 'uhhh', 'menyedot', 'yah', 'ut', 'sepak bola', 'permainan', 'mereka', 'sudah' , 'kalah', 'tebak', 'ucla', 'ayo', 'cowok', 'oh', 'well', 'tebak', 'im', 'seharusnya', 'berbicara', 'kuliah', ' pengalaman', 'bagaimanapun', 'd ont', 'tahu', 'im', 'mendapatkan', 'menyesuaikan', 'cantik', 'baik', 'universitas', 'cinta', 'kampus', 'benar-benar', 'cinta', 'membangun' , 'terutama', 'enam', 'paket', 'melihat', 'ibu kota', 'menara', 'menakjubkan', 'im', 'dallas', 'austin', 'area', 'banyak', ' lebih bagus', 'merasa', 'lebih', 'lebih aman', 'di sana', 'banyak', 'tempat', 'seperti', 'sepertinya', 'seperti', 'di mana-mana', 'austin', 'suka' , 'ive', 'sungai', 'banyak', 'lebih baik', 'sungai', 'trinitas', 'danau', 'austin', 'bersih', 'bagus', 'plus', 'di sana', ' banyak', 'juga', 'agak', 'buruk', 'sesuatu', 'sejak', 'lebih keras', 'dapatkan', 'pekerjaan', 'selesai', 'banyak', 'pergi', 'sesuatu' , 'sepertinya', 'sangat', 'aneh', 'sebenarnya', 'belajar', 'lebih baik', 'asrama', 'kamar', 'bisa', 'kamar', 'rumah', 'tebak', ' sadar', 'perguruan tinggi', 'im', 'membayar', 'pendidikan', 'im', 'mengambil', 'banyak', 'serius', 'tidak bisa', 'sekrup', 'keliling', 'sebenarnya' , 'temukan', 'ingin', 'belajar', 'kejutan', 'sebenarnya', 'duduk', 'kelas', 'mendengarkan', 'profesor', 'banyak', 'menghormati', 'guru', ' tahu', 'tahu', 'mereka', 'berbicara', 'ingin', 'belajar', 'utuh', 'mengalami e', 'banyak', 'berbeda', 'lebih baik', 'tinggi', 'sekolah', 'pendapat', 'datang', 'kembali', 'rumah', 'melihat', 'teman', 'masih' , 'tinggi', 'sekolah', 'merasa', 'maaf', 'tinggi', 'sekolah', 'menyenangkan', 'perguruan tinggi', 'menyenangkan', 'merasa', 'im', 'mendapatkan', ' kualitas', 'pendidikan', 'plus', 'tinggi', 'sekolah', 'ada', 'jalan', 'banyak', 'orang', 'tidak', 'mau', 'bertindak', 'bodoh' , 'alasan', 'sangat', 'mengganggu', 'perguruan tinggi', 'semua orang', 'siapa', 'ingin', 'mereka', 'bukan', 'orang', 'ingin', 'sebab', ' masalah', 'bertindak', 'bodoh', 'waktu', 'makanan', 'kesepakatan', 'makanan', 'pelawak', 'jahat', 'baik', 'utama', 'tentu saja', 'selalu' , 'mengerikan', 'dingin', 'lihat', 'suka', 'sesuatu', 'penuh', 'adil', 'baik', 'makanan', 'setiap', 'rumah', 'makanan', ' ada', 'besar', 'perbedaan', 'mmm', 'dapat', 'cinta', 'itu', 'dapat', 'terbaik', 'benda', 'datang', 'rumah', 'paling tidak' , 'satu', 'juga', 'khawatir', 'uang', 'hebat', 'benda', 'saya', 'mendapatkan', 'bersama', 'hebat', 'teman sekamar', 'mendengar', ' horor', 'cerita', 'teman sekamar', 'sedikit', 'khawatir', 'pertama', 'biasanya', 'dapatkan', 'bersama', 'semuanya' , 'mengira', 'akan', 'mungkin', 'ok', 'dia', 'normal', 'mendengarkan', 'musik', 'mendapatkan', 'cantik', 'baik', 'teman', ' hal', 'aku', 'khawatir', 'ujian', 'semua orang', 'terus', 'menceritakan', 'penting', 'banyak', 'belajar', 'waktu', 'sakit', 'diam' , 'gagal', 'khawatir', 'akan', 'suka', 'berpikir', 'tahu', 'materi', 'akan', 'pas', 'uji', 'jauh', 'sangat', ' belum', 'banyak', 'pekerjaan rumah', 'membaca', 'banyak', 'belum', 'banyak', 'menulis', 'kerja', 'berpikir', 'saya', 'berlari', 'sesuatu' , 'bicara', 'agak', 'berpikir', 'baik', 'dua puluh', 'menit', 'tebak', 'mengerti', 'plus', 'ut', 'permainan', 'semoga', ' entah bagaimana', 'rahmat', 'dewa', 'tarik', 'menang', 'berpikir', 'mungkin', 'mustahil', 'meskipun', 'mungkin', 'dapatkan', 'baik', 'dekat' , 'kalah', 'man', 'mendapatkan', 'terbunuh', 'oh', 'baik', 'berikutnya', 'minggu', 'dapatkan', 'bermain', 'kansa', 'st', ' mereka', 'seperti', '5', 'bangsa', 'itu', 'hebat', 'benar', 'pertahanan', 'polos', 'menyedot', 'jahat', 'tidak', 'berpikir' , 'ive', 'ever', 'seen', 'bad', 'play', 'im', 'seeing', 'right', 'hey', 'weve', 'got', 'ricky', ' meskipun', 'mungkin e', 'tarik', 'baik', 'keajaiban', 'ya', 'pergi', 'satu', 'permainan', 'pergi', 'sejarah', 'datang', 'kembali', 'itu' , 'positif', 'berpikir', 'berpikir', 'itu', 'tim', 'butuh', 'sepak bola', 'tidak bisa', 'hebat', 'kita', 'masih', 'dapat', ' hebat', 'atlet', 'hebat', 'olahraga', 'itu', 'hebat', 'sesuatu', 'ut', 'kita', 'punya', 'banyak', 'olahraga', 'sesuatu' , 'dapat', 'baik', 'cinta', 'ada', 'suka', 'organisasi', 'semua orang', 'semua orang', 'cocok', 'organisasi', 'hebat', 'membuat', ' merasa', 'rumah', 'kamu', 'mampu', 'orang', 'merasa', 'nyaman', 'ok', 'suka', 'jalan', 'lewat', 'dua puluh', 'menit' , 'tebak', 'saya', 'eh', 'sampai jumpa', 'tebak']</t>
  </si>
  <si>
    <t>['sudah', 'menulis', '20', 'min', 'bagian', 'tugas', 'sayangnya', 'mencoba', 'mengajukan', 'tidak', 'berhasil', 'mengurutkan', ' kesalahan', 'ulangi', 'seluruh', 'sesuatu', 'pada dasarnya', 'hanya', 'merasa', 'frustrasi', 'ulangi', 'tugas', 'bisa', 'menggunakan', 'waktu' , 'sesuatu', 'banyak', 'berguna', 'melampaui', 'berpikir', 'terkonsentrasi', 'masa depan', 'saat ini', 'mencoba', 'memutuskan', 'pergi', 'beristirahat', ' hidup', 'merasa', 'meskipun', 'besar', 'keputusan', 'baik', 'keputusan', 'hari ini', 'pergi', 'mempengaruhi', 'urutan', 'peristiwa', 'istirahat' , 'hidup', 'karier', 'pilihan', 'menentukan', 'baik hati', 'orang', 'bertemu', 'baik hati', 'kontribusi', 'membuat', 'dunia', 'nilai', ' bekerja', 'penting', 'membuat', 'baik', 'keputusan', 'alasan', 'merasa', 'banyak', 'tekanan', 'memilih', 'bijaksana', 'gegabah', 'mau' , 'sesuatu', 'dilihat', 'mengesankan', 'cerdas', 'seandainya', 'seharusnya', 'benar-benar', 'faktor', 'tidak', 'penting', 'sesuatu', 'puas', ' pekerjaan', 'pendapat', 'orang lain', 'seharusnya', 'mempengaruhi', 'belum', 'ingin', 'orang', 'berpikir', 'cerdas', 'tidak bisa', 'membantu', 'cara ', 'mungkin', 'sedikit', 'peter', 'keating', 'bit', 'le', 'howward', 'roark', 'akan', 'suka', 'lainnya', 'penting', 'faktor', 'nilai', 'pekerjaan', 'akan', 'suka', 'kepuasan', 'berkontribusi', 'sesuatu', 'berguna', 'dunia', 'contoh', 'ahli mikrobiologi', 'bisa ', 'pekerjaan', 'medis', 'lapangan', 'menemukan', 'menyembuhkan', 'penyakit', 'lainnya', 'penting', 'faktor', 'uang', 'mau', 'suka', 'katakan', 'uang', 'tidak', 'penting', 'namun', 'bohong', 'ingin', 'banyak', 'hasilkan', 'cukup', 'uang', 'mampu', 'nikmati ', 'hidup', 'ingin', 'mampu', 'pesan', 'makanan', 'restoran', 'tanpa', 'mempertimbangkan', 'harga', 'mau', 'bisa', 'pergi', 'liburan', 'setiap', 'tahun', 'ingin', 'melihat', 'dunia', 'tentu saja', 'membutuhkan', 'seseorang', 'menyenangkan', 'sesuatu', 'akan', 'mengisi ', 'seluruh', 'tambahan', '20', 'menulis', 'pergi', 'pikiran', 'sosial', 'antisosial', 'perasaan', 'mendasari', 'titik', 'ingin', 'uang', 'benda', 'membantu', 'menikmati', 'hidup', 'kriteria', 'berpikir', 'bisa', 'menemukan', 'pekerjaan', 'cukup', 'mudah', 'nyata ', 'penentu', 'selanjutnya', 'kriteria', 'ingin', 'nikmati', 'pekerjaan', 'tahu', 'orang', 'berpikir', 'penting', 'ayah', 'satu', 'orang', 'namun', 'tidak', 'ingin', 'menghabiskan ', 'istirahat', 'hidup', 'pekerjaan', 'pergi', 'benci', 'jangan', 'wan', 'dapatkan', 'pagi', 'takut', 'pergi', 'pekerjaan', 'tidak', 'ingin', 'seret', 'tempat tidur', 'pergi', 'menghabiskan', 'banyak', 'jam', 'setiap', 'minggu', 'pekerjaan', 'mau', 'buat ', 'yakin', 'menikmati', 'ingin', 'menikmati', 'ingin', 'membuat', 'yakin', 'pilih', 'karier', 'nikmati', 'mungkin', 'alasan', 'menemukan', 'sulit', 'membuat', 'karier', 'keputusan', 'merasa', 'meskipun', 'saat ini', 'produktif', 'karier', 'pencarian', 'ditambahkan', 'kelas ', 'semester', 'izinkan', 'eksplorasi', 'teknik', 'menentukan', 'mungkin', 'mungkin', 'cinta', 'karir', 'arsitektur', 'teknik', 'bertekad', 'tetap', 'perguruan tinggi', 'alami', 'sains', 'temukan', 'kursus', 'minat', 'pasti', 'pilih', 'jurusan', 'minat', 'karier', 'minat ', 'akibat wajar']</t>
  </si>
  <si>
    <t>['jumat', 'berarti', 'sekolah', 'selesai', 'pertama', 'minggu', 'kelas', 'hilang', 'sangat', 'baik', 'kalkulus', 'mi', ' psikologi', 'intro', 'barat', 'musik', 'ba101', 'kalkulus', 'guru', 'baik hati', 'keras', 'mengerti', 'meskipun', 'juga', 'bahagia' , 'bekerja', 'gym', 'setiap', 'hari', 'sejak', 'bergerak', 'mencoba', 'menurunkan', 'berat', 'sudah', 'hilang', 'tiga', ' pound', 'juga', 'mencoba', 'makan', 'lebih baik', 'lari', '10', '30', 'menit', 'berjalan', 'sepeda', 'mesin', 'kastilian' , 'lihat', 'suka', 'lezat', 'makanan', 'sejak', 'aku', 'mencoba', 'makan', 'sehat', 'baik', 'keras', 'mencari', ' orang', 'makan', 'es', 'krim', 'pizza', 'hamburger', 'dapatkan', 'tujuan', 'berat', 'pergi', 'izinkan', 'satu', 'makanan' , 'memperlakukan', 'minggu', 'lain', 'alasan', 'senang', 'email', 'akhirnya', 'bekerja', 'mengambil', 'dua', 'jam', 'pria', ' set', 'internet', 'telepon', 'kemarin', 'suka', 'delapan', 'jam', 'mencoba', 'set', 'email', 'satu', 'tampak', 'bisa' , 'tolong', 'pria', 'datang', 'hari ini', 'ketagihan', 'le', 'setengah', 'jam', 'ut', 'akun', 'satu' , 'juno', 'email', 'ayah', 'hari ini', 'menulis', 'kembali', 'malam ini', 'harapan', 'sesuatu', 'menyenangkan', 'hebat', 'teman sekamar', ' teman', 'sejak', 'keenam', 'kelas', 'tahu', 'belajar', 'menyenangkan', 'belajar', 'setiap', 'minggu', 'malam', 'coba', 'pergi' , 'tempat tidur', 'awal', 'arsitektur', 'pergi', 'sibuk', 'kakak', 'pergi', 'kuliah', 'orang tua', 'pindah', 'austin', 'september', ' nyaman', 'ingin', 'melihat', 'jendela', 'kamar', 'terbuka', 'benar', 'merasa', 'hebat', 'menara', 'berdebar', 'fantastis', 'suasana hati' , 'sebelumnya', 'lift', 'ringan', 'berputar', 'kedua', 'tampak', 'meskipun', 'kekuatan', 'berjalan', 'berbelok', 'terkesiap', 'merasa', ' beruntung', 'mampu', 'datang', 'perguruan tinggi', 'mendapatkan', 'sangat baik', 'pendidikan', 'harapan', 'pekerjaan', 'cinta', 'lulus', 'sukses', 'dapatkan' , 'pertama', 'pekerjaan', 'perguruan tinggi', 'rencana', 'menabung', 'banyak', 'uang', 'juga', 'berinvestasi', 'berpikir', 'masa depan', 'banyak', ' im', 'baik', 'khawatir', 'ive', 'bertemu', 'benar-benar', 'baik', 'orang', 'kastilian', 'banyak', 'gadis', 'dapat', 'selesai' , 'bergegas', 'mahasiswa', 'tidak', 'tidak', 'berpikir', 'waktu', 'baik', 'banyak', 'uang', 'karena', 'terkejut', 'dua', 'profesor', 'wanita', 'kelas', 'belum', 'hilang', 'belum', 'juga', 'mengajar', 'guru ', 'alasan', 'merasa', 'banyak', 'profesor', 'pergi', 'laki-laki', 'bawa', 'mobil', 'sekolah', 'mobil', 'benar-benar', 'tua', 'kami', 'sejak', 'lahir', '1979', 'toyota', 'corolla', 'lovehate', 'relationship', 'loved', 'ive', 'known', 'forever', 'hed ', 'pelan', 'radio', 'kuning', 'selai', 'kotak', 'bisa', 'mendengarkan', 'pita', 'dibuat', 'dapat', 'sangat', 'bagus', 'gas', 'jarak tempuh', 'meskipun', 'banyak', 'orang', 'rumah', 'kota', 'kuil', 'pergi', 'sekolah', 'teman sekamar', 'lebih tua', 'saudara perempuan ', 'sophomore', 'ut', 'stayed', 'castilian', 'last', 'year', 'requested', 'room', 'got', 'face', 'tower', 'forgot', 'ambil', 'vitamin', 'hari ini', 'pergi', 'makan malam', 'tidak bisa', 'tunggu', 'anjing', 'cinta', 'anjing', 'SD', 'menengah', 'sekolah ', 'yorkshire', 'terrier', 'named', 'candi', 'lucu', 'kecil', 'sesuatu', 'teman sekamar', 'benar-benar', 'hebat', 'mutt', 'utuh', 'waktu', 'tahu', 'bernama', 'charlie', 'put', 'tidur', 'keluarga', 'punya', 'baru' , 'anjing', 'sungguh', 'bodoh', 'bernama', 'bailey', 'orang tua', 'nama', 'bercanda', 'terry', 'punky', 'panda', 'koboi', ' pecandu', 'jow', 'anjing', 'secara harfiah', 'paling bodoh', 'anjing', 'ive', 'pernah', 'bertemu', 'tidak', 'mengerti', 'tidak', 'ingin' , 'dekat', 'dia', 'kunyah', 'banyak', 'teman sekamar', 'barang', 'rumah', 'ibu', 'ayah', 'kerja', 'perusahaan', 'semoga', ' datang', 'musim panas', 'dapatkan', 'pekerjaan', 'sesuatu', 'ive', 'pekerjaan', 'sejak', 'berbalik', '16', 'baik', 'dapat', 'pergi' , 'aku', 'pergi', 'makan', 'makan malam', 'ambil', 'mandi', 'malam ini', 'hebat', 'suasana hati']</t>
  </si>
  <si>
    <t>['730', 'benar', 'tulis', '20', 'menit', 'teman sekamar', 'pergi', 'datang', 'membaca', 'membuat', 'menyenangkan', 'berkata', ' akan', 'rumah', '730', 'taruhan', 'banyak', 'nanti', 'sialan', 'saya', 'benar-benar', 'buruk', 'mengetik', 'iwish', 'tidak' , 'lihat', 'keyboard', 'heran', 'membaca', 'sesuatu', 'akan', 'sangat', 'suka', 'membaca', 'seseorang', 'el', 'harapan', ' dapatkan', 'kembali', 'pretesting', 'sesuatu', 'yakin', 'neraka', 'tidak', 'bekerja', 'sebelumnya', 'tidak pernah', 'dapatkan', 'kembali', 'sakit' , 'mungkin', 'gagal', 'kelas', 'pria', 'punya', 'panggil', 'seseorang', 'atm', 'bisa', 'lihat', 'penelepon', 'id', ' sial', 'berarti', 'aku', 'pergi', 'panggil', 'kembali', 'bayar', 'panjang', 'jarak', 'tidak bisa', 'jawab', 'biarkan', 'sekrup' , 'berpikir', 'memproses', 'ireally', 'heran', 'pergi', 'membaca', 'heran', 'banyak', 'waktu', 'tidak', 'ingin', 'lihat', ' jam', 'membuat', 'tampak', 'lebih buruk', 'heran', 'orang tua', 'bertaruh', 'mereka', 'cantik', 'bosan', 'benar-benar', 'menyebalkan', 'mengetik' , 'mungkin', 'ambil', 'keyboarding', 'kelas', 'sesuatu', 'pergi', 'lari', 'kamar', 'lihat', 'seperti', 'oh', 'ican', ' terus berlanjut', 'merasa', 'suka', 'sesuatu', 'menyenangkan', 'berharap', 'bryce', 'akan', 'berhenti', 'memanggil', 'sialan', 'banyak', 'menonton', 'mendapatkan ', 'garis', 'bisa', 'baca', 'iwonder', 'thatsa', 'mungkin', 'taruhan', 'tahu', 'sosial', 'keamanan', 'angka', 'benda', 'universitas', 'tahu', 'heran', 'komputer', 'suka', 'waktu', 'sesuatu', 'ibu', 'akan', 'benar-benar', 'bangga', 'tidak', 'berpikir ', 'tahu', 'saya', 'datang', 'komputer', 'teman sekamar', 'juga', 'terkesan', 'datang', 'rumah', 'di mana pun', 'bertaruh', 'mau', 'banyak', 'lebih sulit', 'kelas', 'kamar', '400', 'orang', 'saya akan', 'mungkin', 'mulai', 'menulis', 'orang', 'sekitar', 'u ', 'waktu', 'selesai', 'kalimat', 'ive', 'sudah', 'pikir', '10000', 'benda', 'heran', 'orang', 'pergi', 'suka', 'mungkin', 'pergi', 'berbicara', 'sesuatu', 'berharga', 'digunakan', 'berpikir', 'layak', 'mendengar', 'suara', 'luar', 'jendela', 'heran ', 'lihat', 'mereka', 'mungkin', 'mengatakan', 'gadis', 'lihat', 'th', 'e', 'keyboard', 'ketik', 'sebaliknya', 'layar', 'wow', 'waktu', 'pergi', 'sangat', 'cepat', 'suka', '4', 'min ute', 'heran', 'selesai', 'pernah', 'lihat', 'neraka', 'lindsay', 'berpikir', 'im', 'mulai', 'dapatkan', 'crick', 'leher' , '2', 'menit', 'komputer', 'cantik', 'menyenangkan', 'berharap', 'tidak', 'awal', 'kelas', 'terus', 'berpikir', 'satu', ' pergi', 'ketukan', 'pintu', 'Ya ampun', 'teman sekamar', 'benar-benar', 'aneh', 'heran', 'sialan', 'hampir', 'pikir', '20', 'menit' , 'rekam', 'cantik', 'keren', 'baca']</t>
  </si>
  <si>
    <t>['harus', 'keras', 'harus', 'hidup', 'suka', 'akan', 'lebih baik', 'hanya', 'membuang', 'menjauh', 'hidup', 'akan', ' banyak', 'lebih mudah', 'tidak mau', 'khawatir', 'waktu', 'orang', 'kritik', 'tidak mau', 'khawatir', 'membuat', 'kesalahan', 'saya', 'manusia' , 'tidak', 'sosial', 'makhluk', 'terpisah', 'lainnya', 'akan', 'menyebabkan', 'merugikan', 'akan', 'juga', 'menyebabkan', 'lainnya', ' rasa sakit', 'hidup', 'hilang', 'hadiah', 'hilang', 'sulit', 'hidup', 'suka', 'selalu', 'sakit', 'kadang-kadang', 'mendapatkan', 'rasa' , 'kemuliaan', 'hidup', 'penderitaan', 'meskipun', 'penderitaan', 'bermaksud', 'makme', 'lebih kuat', 'suka', 'baja', 'marah', 'panas', ' nyala', 'belum', 'ada', 'masih', 'sakit', 'datang', 'bertahan', 'pasti', 'titik', 'dapatkan', 'lebih kuat', 'hancur', 'tahu' , 'batas', 'apakah', 'hidup', 'biasa-biasa saja', 'hidup', 'te', 'penuh', 'mati', 'namun', 'tampaknya', 'meskipun', 'latr', ' fashion', 'life', 'better', 'therefore', 'spirit', 'strive', 'live', 'lifestyle', 'try', 'moring', 'fight', 'placeations', 'expected' , 'hidup', 'jalan', 'berpikir', 'terbaik', 'jalan', 'membujuk', 'lainnya s', 'tampaknya', 'semua orang', 'hidup', 'hidup', 'sepenuhnya', 'manusia', 'efisien', 'berbuah', 'makmur', 'utuh', 'ceritakan', 'pendapat' , 'orang lain', 'seseorang', 'beritahu', 'menghormati', 'pendapat', 'pernah', 'berharap', 'benar', 'menghormati', 'pendapat', 'orang', 'akan', ' masih', 'konflik', 'kontradiksi', 'pendapat', 'mengatakan', 'harus', 'menghormati', 'pendapat', 'contoh', 'seseorang', 'el', 'pendapat', 'orang' , 'menerima', 'pendapat', 'kebenaran', 'akan', 'pendapat', 'orang', 'mengatakan', 'menghormati', 'pendapat', 'bertentangan', 'pendapat', 'membawa', ' banyak', 'kontradiksi', 'maka', 'tidak semua', 'opini', 'dihormati']</t>
  </si>
  <si>
    <t>['saya', 'yakin', 'sejak', 'sudah', 'mulai', 'perguruan tinggi', 'belum', 'ujian', 'belum', 'perlu', 'bekerja', 'pacar', ' mulai', 'ambil', 'tersedak', 'im', 'mendapatkan', 'lapar', 'tunggu', 'mulai', 'menjilat', 'telinga', 'belai', 'perut', 'pergi' , 'hujan', 'hari ini', 'selamanya', 'dapatkan', 'tidur', 'terus', 'mengetik', 'sialan', 'tugas', 'perlu', 'tidur', 'bagaimanapun', ' bertanya-tanya', 'bir', 'kiri', 'kulkas', 'lahir', 'kencan', 'benar-benar', 'bir', 'lahir', 'dua', 'benar-benar', 'jahat', 'orang' , 'berjalan', 'di luar', 'membuat', 'mengatakan', 'sialan', 'orang', 'jahat', 'hakim', 'orang', 'jahat', 'pacar', 'kata', ' saya', 'jahat', 'peduli', 'masih', 'ciuman', 'butuh', 'bekerja', 'menghasilkan', 'uang', 'bayar', 'sialan', 'kelas', 'mengambil' , 'waktu', 'menjaga', 'mendapatkan', 'tidur', 'khawatir', 'lelah', 'pekerjaan', 'kehilangan', 'pekerjaan', 'mampu', 'bayar', 'sialan', ' kelas', 'sakit', 'mungkin', 'membuat', 'buruk', 'nilai', 'bagaimanapun', 'tidak', 'cukup', 'waktu', 'belajar', 'sejak', 'kerja' , 'oh', 'im', 'bertanya-tanya', 'pergi', 'terbuka', 'ut', 'menara', 'orang', 'temukan', 'tinggi', 'menara', ' jangan', 'berpikir', 'membuka', 'orang', 'bodoh', 'cukup', 'melompat', 'menara', 'akan', 'pergi', 'di suatu tempat', 'lain', 'melompat' , 'sesuatu', 'lain', 'suram', 'akhir pekan', 'pendek', 'langsung', 'bergerak', 'kadang-kadang', 'lambat', 'kecepatan', 'kadang-kadang', 'cepat', ' kecepatan', 'signifikan', 'bertanya-tanya', 'im', 'mengetik', 'benar', 'akan', 'ketik', 'lebih cepat', 'tidak bisa', 'membaca', 'semuanya', 'ketik' , '15', 'menit', 'lalu', 'lagi pula', 'aku', 'lelah', 'mengetik', 'gemuk', 'paus', 'berjalan', 'di luar', 'pergi', ' mengejar', 'kembali', 'dengan selamat', 'lautan', 'baiklah', 'sampai jumpa', 'tahu', 'ive', 'mengetik', 'dua puluh', 'menit', 'perlu', 'pergi' , 'asap rokok']</t>
  </si>
  <si>
    <t>['pergi', 'pulang', 'akhir pekan', 'aku', 'bertanya-tanya', 'seperti', 'pergi', 'dua', 'minggu', 'rindu', 'rumah', 'teman', ' keluarga', 'semuanya', 'korpus', 'christi', 'jahat', 'aku', 'sedih', 'apa saja', 'benar-benar', 'tidak bisa', 'tunggu', 'dapatkan', 'aku' , 'berpikir', 'bus', 'naik', 'jalan', 'pulang', 'baik', 'tidak efisien', 'ambil', 'greyhound', 'jadwal', 'lama', 'waktu', ' ambil', 'membuat', 'relatif', 'pendek', 'perjalanan', 'pada dasarnya', 'pikiran', 'berpikir', 'satu', 'khusus', 'benda', 'agak', 'banyak' , 'pikiran', 'datang', 'hari', 'ut', 'memori', 'tinggi', 'sekolah', 'benda', 'benda', 'berkata', 'normal', 'konteks', ' teman', 'membuat', 'longhorn', 'band', 'sering', 'menemukan', 'mencerminkan', 'band', 'high', 'school', 'band', 'tampak', 'selalu' , 'mengeluh', 'band', 'tampaknya', 'hebat', 'sebagian', 'berpikir', 'mengambil', 'solo', 'jazz', 'band', 'tampaknya', 'ingin', ' benar', 'hari', 'itu', 'id', 'suka', 'pikir', 'solo', 'mengambil', 'berbagai', 'lagu', 'ide', 'datang', 'satu' , 'saya', 'datang', 'berharap', 'bisa', 'bermain', 'peluit', 'bersenandung', 'berbeda', 'irama', 'akan d', 'bermain', 'teman', 'coba', 'ingat', 'lagu', 'bermain', 'terakhir', 'tahun', 'berbagai', 'pengalaman', 'datang', 'bersama' , 'performing', 'juga', 'thinking', 'family', 'friend', 'miss', 'im', 'going', 'weekend', 'think', 'want', 'corpus', ' buat', 'akhir pekan', 'terakhir', 'panjang', 'mungkin', 'saya', 'mencoba', 'berpikir', 'apakah', 'dapatkan', 'pergi', 'laredo', 'lihat' , 'sepak bola', 'permainan', 'tinggi', 'sekolah', 'semoga', 'selain', 'berpikir', 'kakak', 'houston', 'dia', 'datang', 'austin', ' akhir pekan', 'saya', 'pergi', 'korpus', 'akhir pekan', 'tahu', 'baik', 'lihat', 'segera', 'pikir', 'kamar', 'rumah', 'makanan' , 'aku', 'bekas', 'makan', 'korpus', 'sangat', 'ingin', 'makan', 'aku', 'lelah', 'asrama', 'makanan', 'coba', ' ingat', 'banyak', 'rumah', 'selalu', 'tampaknya', 'berpikir', 'nanti', 'banyak', 'kompleksitas', 'rumah', 'namun', 'bergerak', 'kadang-kadang' , 'sesuatu', 'sepertinya', 'membosankan', 'korpus', 'sepertinya', 'seperti', 'rumah', 'tidak bisa', 'tunggu', 'tidak bisa', 'tunggu', 'pergi', ' mudah-mudahan', 'dua', 'minggu', 'juga', 'berpikir', 'kelas', 'saya', 'bertanya-tanya', 'saya', 'akan', 'saya', 's belajar', 'cukup', 'menulis', 'benar', 'benda', 'catatan', 'harapan', 'baik', 'pertama', 'ujian', 'harapan', 'semester', 'susah' , 'panjang', 'belajar', 'terus', 'semuanya', 'berpikir', 'kelas', 'tinggi', 'sekolah', 'apakah', 'pintar', 'heran', 'aku', ' pintar', 'cukup', 'insinyur', 'harapan', 'merasa', 'tidak memadai', 'mulai', 'merasa', 'suka', 'aku', 'bodoh', 'sesuatu', 'berpikir' , 'berpikir', 'benar', 'seperti', 'berkata', 'pop', 'pikiran', 'konstan', 'dapat diprediksi', 'durasi', 'waktu', 'hampir', 'tampaknya', ' seperti', 'im', 'berpikir', 'semuanya', 'waktu', 'tebak', 'berbagai', 'spesifik', 'berpikir', 'menjadi', 'disorot', 'menonjol', 'setiap' , 'berpikir', 'semuanya', 'konsentrasi', 'satu', 'benda', 'juga', 'berpikir', 'semuanya', 'lainnya', 'berpikir', 'cantik', 'banyak', ' dijumlahkan', 'paragraf']</t>
  </si>
  <si>
    <t>['ingin', 'dapatkan', 'baik', 'nilai', 'kelas', 'tujuan', 'dapatkan', '3', '5', '4', '0', 'sangat', ' pergi', 'keras', 'persaudaraan', 'kelas', 'benar-benar', 'suka', 'perguruan tinggi', 'tampak', 'disesuaikan', 'baik', 'suka', 'teman sekamar', 'retak' , 'sedikit', 'wawasan', 'lfe', 'menghibur', 'besok', 'pergi', 'bekerja', 'butuh', 'lari', 'terus', 'sehat', 'buat', ' merasa', 'baik', 'bertanya', 'kencan', 'persaudaraan', 'fungsi', 'jumat', 'malam', 'cewek', 'ingin', 'bertanya', 'bukan', 'rumah' , 'semoga', 'nanti', 'pikir', 'imut', 'mungkin', 'suka', 'khawatir', 'kelas', 'belum', 'mampu', 'review', 'catatan', ' banyak', 'sialan', 'kota', 'mendengar', 'mantan pacar', 'hari ini', 'harapan', 'tidak pernah', 'melihat', 'amde', 'senior', 'tahun', 'keras' , 'kesal', 'tidak pernah', 'mengerti', 'satu', 'orang', 'efek', 'lain', 'orang', 'mungkin', 'datang', 'ac', 'sammy', ' pesta', 'harapan', 'tidak', 'datang', 'dekat', 'aku', 'mabuk', 'sakit', 'mungkin', 'katakan', 'pergi', 'neraka', 'jahat' , 'patah', 'hati', 'satu', 'terasa', 'suka', 'sialan', 'waktu', 'harapan', 'tersedak', 'makanan', 'tidak', 'mau', ' mati', 'profe ssor', 'berkata', 'hari ini', 'cinta', 'benci', 'campur aduk', 'bersama', 'benar', 'benci', 'stacy', 'banyak', 'kadang-kadang', 'cinta' , 'banyak', 'berharap', 'bisa', 'memutuskan', 'mengikat', 'pahlawan', 'yah', 'sialan', 'terjadi', 'membuat', 'marah', 'marah', ' tanda', 'belum', 'sudah', 'singkirkan', 'dasi', 'tugas', 'ambil', 'lama', 'waktu', 'saya', 'benar-benar', 'lelah', 'sejak' , '515', 'pagi', 'pergi', 'dapatkan', 'sepak bola', 'ticketsyea', 'im', 'pergi', '1', 'permainan', 'sabtu', 'ledakan', ' kerumunan', 'mungkin', 'gila', 'tidak bisa', 'tunggu', 'universitas', 'keren', 'keinginan', 'jalanan', 'orang', 'seret', 'duduk', 'berkeliling' , 'merokok', 'bertanya', 'berubah', 'anak', 'membutuhkan', 'salah satu', 'pergi', 'rumah', 'dengar', 'pilih', 'hidup', 'gaya hidup', ' menjadi', 'bangsal', 'keadaan', 'hampir', 'menyadap', 'menulis', 'berpikir', 'keras', 'tugas', 'mental', 'menantang', 'ingin', 'pergi' , 'bawah', 'bertanya', 'slyvia', 'dnt', 'tahu', 'rumah', 'mungkin', 'sakit', 'panggil', 'alec', 'lihat', 'satu', ' menit', 'pikiran', 'hampir', 'kosong', 'saya', 'lelah', 'tentu saja', 'cukup', 'keras', 'berharap', 'akan', 'jelaskan', 'bersama ncept', 'lebih baik', 'pergi', 'baca', 'buku', 'waktu', 'lihat', 'kelas']</t>
  </si>
  <si>
    <t>['asrama', 'hidup', 'perempuan', 'anoreksia', 'panggilan', 'annie', 'pendek', 'mungkin', 'paling kasar', 'sesuatu', 'bisa', 'pernah', ' mungkin', 'orang', 'menyatakan', 'tidak', 'tahu', 'memanggil', 'juga', 'bingung', 'pria', 'bereaksi', 'jalan', 'teman', 'diberitahu' , 'teraneh', 'cerita', 'akhir pekan', 'hari ini', 'berkata', 'menari', 'klub', 'sangat', 'besar', 'pria', 'mulai', 'kencing', ' kaki', 'pacar', 'memukul', 'pria', 'benar', 'manis', 'spot', 'bouncer', 'ditendang', 'pacar', 'sebaliknya', 'kencing', 'adil' , 'menjijikkan', 'percaya', 'seseorang', 'akan', 'sebenarnya', 'tengah', 'keramaian', 'orang', 'lagi pula', 'benar-benar', 'tahu', 'bicara', ' sungguh', 'lelah', 'tidur', 'hari ini', 'dua', 'jam', 'lelah', 'makan', 'makan siang', 'papaduex', 'hari ini', 'buaya', 'pertama' , 'waktu', 'sangat', 'baik', 'baik', 'terasa', 'suka', 'ayam', 'baik', 'berbicara', 'pacar', 'telepon', 'diberitahu', ' satu', 'pria', 'bekas', 'bekerja', 'meninggal', 'hari ini', 'tinggi', 'kecepatan', 'mobil', 'kecelakaan', 'pemakaman', 'selasa', 'mau' , 'pergi', 'mengatasi', 'masalah', 'mati', 'orang', 'pemakaman', 'bersumpah', 'nenek dpa', 'meninggal', 'akan', 'tidak pernah', 'pergi', 'lainnya', 'pemakaman', 'baik', 'sangat', 'ingin', 'lihat', 'film', 'cantik' , 'segera', 'belum', 'melihat', 'satu', 'lama', 'waktu', 'benar-benar', 'butuh', 'melihat', 'kuda', 'berbisik', 'mendengar', ' benar-benar', 'bagus', 'film']</t>
  </si>
  <si>
    <t>['tentu saja', 'jangan', 'pernah', 'sangat', 'menangis', 'paling tidak', 'sering', 'ive', 'menunggu', 'sangat', 'besar', 'menangis', ' sejak', 'pindah', 'bulan', 'agobut', 'air mata', 'kiri', 'terbaik', 'teman-teman', 'lusin', 'teman', 'rumah', 'kota', 'perguruan tinggi' , 'stationbut', 'left', 'house', 'birth', 'city', 'parent', 'two', 'dogsthe', 'third', 'one', 'brought', 'though', ' jangan', 'sangat', 'tahu', 'menulis', 'komputer', 'menanggapi', 'kembali', 'banyak', 'le', 'peduli', 'pribadi', 'hidup', 'kira' , 'misalkan', 'berceloteh', 'menulis', 'headyes', 'lelah', 'mengulangi', 'arah', 'tugas', 'keras', 'sebenarnya', 'bosan', 'lelah', ' tulis', 'bagian', 'tugas', 'misalkan', 'sedikit', 'baik-baik saja', '128', 'berarti', 'secara teknis', 'tidak bisa', 'menulis', 'pertengahan', 'malam' , 'besok', 'hari ini', 'terserah', 'buruk', 'akan', 'membuat', 'hidup', 'lebih mudah', 'bisa', 'besok', 'sore', 'satu', ' kelas', 'misalkan', 'berhenti', 'mengejek', 'komputer', 'terus terang', 'komputer', 'tentu saja', 'khawatir', 'filosofis', 'ekspresi', 'erin', 'centang' , 'manusia', 'menjadibut', 'w ay', 'lelah', 'menulis ulang', 'ini', 'tidak akan', 'kirim', 'benar', 'janji', 'sesuatu', 'lebih dalam', 'selanjutnya', 'waktu untuk', 'namun' , 'saya selesai']</t>
  </si>
  <si>
    <t>['banyak', 'benda', 'pergi', 'hidup', 'benar', 'tepuk', 'irisan', 'pemandu sorak', 'pelatih', 'dipanggil', 'kemarin', 'diundang', ' ayo', 'kerja', 'skuad', 'tahu', 'siap', 'bersorak', 'semester', 'benar', 'terbesar', 'peduli', 'nilai', 'pergi', 'wawancara' , 'rabu', 'romie', 'khall', 'agensi', 'cinta', 'model', 'harapan', 'karier', 'kemajuan', 'austin', 'hari ini', 'dipanggil', ' thr', 'director', 'miss', 'austin', 'paegent', 'going', 'mail', 'information', 'compete', 'paegent', 'feburary', 'add', 'never' , 'berakhir', 'stres', 'tebak', 'katakan', 'suka', 'letakkan', 'telur', 'satu', 'keranjang', 'paling tidak', 'ibu', 'katakan', ' seperti', 'coba', 'semuanya', 'kehidupan', 'penawaran', 'isi', 'puas', 'selain', 'ekstracirikular', 'aktivitas', 'merasa', 'sedikit', 'kosong' , 'mahasiswa', 'kesepakatan', 'pindah', 'jauh', 'keluarga', 'mulai', 'baru', 'hidup', 'akhirnya', 'tahu', 'dewasa', 'dapat', ' pertama', 'telepon', 'tagihan', 'benar-benar', 'nikmati', 'austin', 'banyak', 'barang', 'penawaran', 'ibu', 'rindu', 'tutup', 'minggu' , 'bertemu', 'kuil', 'berbicara', 'merasa', 'kuat', 'k sekarang', 'kesepakatan', 'banyak', 'obstik', 'hidup', 'belajar', 'kesalahan', 'berpikir', 'panjang', 'lari', 'akan', 'berubah', 'masa lalu' , 'dibuat', 'tumbuh', 'banyak', 'lebih cepat', 'juga', 'merasa', 'dewasa', 'usia', 'mahasiswa baru', 'masa lalu', 'kedaluwarsa', 'tunggu', ' lihat', 'masa depan', 'tahan', 'tebak', 'katakan', 'dapatkan', 'benar-benar', 'bersemangat', 'hidup', 'banyak', 'arah', 'tuhan', 'diizinkan' , 'pergi', 'biarkan', 'panduan', 'tahu', 'senang', 'berhasil']</t>
  </si>
  <si>
    <t>['pertama', 'jangan', 'set', 'penjara', 'suka', 'aturan', 'peraturan', 'kelas', 'banyak', 'diletakkan', 'kembali', 'diri', ' mondar-mandir', 'tinggi', 'sekolah', 'banyak', 'sibuk', 'kerja', 'omong kosong', 'khawatir', 'namun', 'yah', 'kuliah', 'walaupun', 'baik' , 'tinggi', 'sekolah', 'perguruan tinggi', 'banyak', 'berbeda', 'agak', 'membakar', 'info', 'sibuk', 'kerja', 'tugas', 'belajar', ' semua orang', 'katakan', 'belajar', 'mahasiswa baru', 'tahun', 'tinggi', 'sekolah', 'melihat', 'jejalkan', 'tugas', 'malam', 'jatuh tempo', 'rencana' , 'berubah', 'secara dramatis', 'kerja', 'selesai', 'mempengaruhi', 'teman', 'juga', 'khawatir', 'banyak', 'grup', 'teman', 'jangan', ' berpikir', 'sakit', 'banyak', 'waktu', 'belajar', 'produktif', 'bekerja', 'berharap', 'menulis', 'mampu', 'mengenali', 'kelemahan', 'berubah' , 'hebat', 'membahayakan', 'sejak', 'aliran', 'kesadaran', 'tidak bisa', 'membantu', 'menulis', 'penangkap', 'gandum hitam', 'satu', 'favorit', ' buku', 'sejak', 'saya', 'psikologi', 'harapan', 'tidak', 'berarti', 'saya', 'pergi', 'membunuh', 'kuat', 'orang', 'buku' , 'hebat', 'tertulis', 'aliran', 'kesadaran', 'merasa', 'banyak', 'holdens', 'perasaan', 'kepalsuan', 'masyarakat', 'palsu', 'masyarakat', 'benar-benar', 'kencing', 'kembali', 'perguruan tinggi', 'harapan ', 'disiplin', 'sukses', 'kuliah', 'benar', 'saya', 'mendengarkan', 'merah', 'pedas', 'cabai', 'lada', 'tidak', 'tahu', 'beri tahu', 'cinta', 'lebih tua', 'lagu', 'membuat', 'menghilang', 'takut', 'musik', 'pesawat', 'pesawat', 'rrahhh', 'empat', 'menit ', 'tidak', 'tahu', 'menulis', 'banyak', 'berpikir', 'mereka', 'terorganisir', 'seks', 'tentu saja', 'pikiran', 'sejak', 'pertama', 'hari', 'kelas', 'itu', 'pikiran', 'gila', 'lewat', 'kristen', 'selebaran', 'juga', 'pikiran', 'sungguh', 'kencing', 'menyebar ', 'kata', 'im', 'katolik', 'kencing', 'mereka', 'munafik', 'pergi', 'berkhotbah', 'berputar', 'berputar', 'minum', 'usia', 'tidur', 'berkeliling', 'pra', 'perkawinan', 'seks', 'jijik', 'walaupun', 'minum', 'sedikit', 'jangan', 'pergi', 'berkhotbah', 'banyak ', 'teman', 'ateis', 'agnostik', 'pandangan', 'banyak', 'pandangan', 'agama', 'peran', 'sosial', 'moral', 'standar', 'takut', 'berdosa', 'kejahatan', 'akan', 'meroket', 'moral', 's tabilitas', 'masyarakat', 'akan', 'menghilang', 'benar', 'kembali', 'biadab', 'hidup', 'hukum', 'agama', 'tambah', 'disiplin', 'patuh' , 'dasar', 'perintah', 'kita', 'jam', 'jam', 'diskusi', 'agama', 'dewa', 'diskusi', 'lihat', 'banyak', 'salah tafsir', ' katolik', 'iman', 'ada', 'contoh', 'banyak', 'percaya', 'sempit', 'guru', 'agama', 'katolik', 'ibadah', 'Maria', 'fakta' , 'berdoa', 'melihat', 'jalan', 'mendiskreditkan', 'katolik', 'menunjuk', 'ayat', 'Alkitab', 'menyatakan', 'engkau', 'harus', 'menyembah', ' tuhan', 'sesuatu', 'seperti']</t>
  </si>
  <si>
    <t>['baik', 'kaki', 'baik', 'sakit', 'terakhir', 'malam', 'caitlin', 'jonathan', 'tumpah', 'ver', 'panas', 'teh', ' kaki', 'sakit', 'seperti', 'neraka', 'datang', 'kembali', 'berbaring', 'tempat tidur', 'beku', 'makan malam', 'makan', 'kaki', 'bakar' , 'kanan', 'atas', 'paha', 'benar-benar', 'sakit', 'mengambil', 'mandi', 'terakhir', 'malam', 'hari ini', 'tidak', 'sakit', ' banyak', 'sangat', 'besar', 'lepuh', 'tidak', 'tahu', 'pop', 'blister', 'email', 'ibu', 'bekerja', 'dekat', 'windsor' , 'heran', 'rindu', 'banyak', 'rindu', 'tebak', 'aku', 'cukup', 'rumah', 'tubuh', 'hidup', '20', 'menit', ' pergi', 'belum', 'merindukan', 'semuanya', 'sekitar', 'rumah', 'terutama', 'nyonya', 'stephen', 'dia', 'pria', 'ive', 'naksir' , 'seperti', 'selamanya', 'kelas dua', 'westwood', 'junior', 'berakhir', 'fisika', 'kelas', 'bagaimanapun', 'sepak bola', 'tim', 'pikiran', ' lucu', 'butuh', 'mencabut', 'alis', 'meja', 'kursi', 'pelawak', 'menyedot', 'tidak bisa', 'genap', 'duduk', 'bersilang', 'berkaki' , 'rruugh', 'tempat', 'awal', 'bau', 'tidak', 'tahu', 'suka', 'tidak bisa', 'goyang', 'di mana-mana', 'kembali', 'stephen', 'bekerja', 'bersama', 'masa lalu', 'dua', 'musim panas', 'baik hati', 'lucu', 'jangan', 'genap', 'ingat', 'benar-benar', 'berpikir', 'akhir ', 'musim panas', 'musim panas', 'teman', 'mulai', 'ingin', 'tidak pernah', 'berakting', 'baik', 'meskipun', 'mempertimbangkan', 'pacar', 'baik', 'tidak', 'tahu', 'cinta', 'stephen', 'pasti', 'neraka', 'rindu', 'sangat', 'hampir', 'menangis', 'pertama', 'hari', 'kerinduan ', 'semuanya', 'banyak', 'memberi', 'email', 'alamat', 'misalkan', 'lebih baik', 'sesuatu', 'berbicara', 'mungkin', 'tidak', 'komputer', 'berharap', 'berpikir', 'oh', 'baik', 'dapatkan', 'lihat', 'terima kasih', 'itu', 'katakan', '45', 'bulan', 'jauh', 'menyedot ', 'bukan', 'genap', 'imut', 'sakit', 'pantat', 'baik', 'aku', 'pergi', 'pulang', 'akhir pekan', 'pergi', 'perusahaan', 'piknik', 'berangkat', 'jumat', 'tidak', 'tahu', 'pergi', 'mengatakan', 'andy', 'imd', 'oh', 'ya', 'mau', 'pergi ', 'rumah', 'sedikit', 'tidak', 'tahu', 'sakit', 'rindu', 'sekelompok', 'benda', 'terjadi', 'id', 'bertanya', 'berpikir', 'tidak bisa', 'jawab', 'alan', 'dia', 'pacar', 'kita', 'bersama', 'delapan', 'bulan', 'cinta', 'benar-benar', 'kadang-kadang es', 'menyenangkan', 'suka', 'tahu', 'yah', 'sesuatu', 'mungkin', 'tertarik', 'stephen', 'dia', 'baru', 'pesta', 'konyol' , 'teman', 'ingin', 'ciuman', 'selamat tinggal', 'akan', 'salah', 'ditambah', 'mungkin', 'tidak', 'genap', 'berpikir', 'jalan', ' akan', 'malu', 'tidak', 'tahu', 'serius', 'berpikir', 'sesuatu', 'segera', 'ive', 'mengatakan', 'musim panas', 'benar-benar', 'mulai' , 'efek', 'hubungan', 'alan', 'tukang listrik', 'mengemudi', 'gila', 'bor', 'bangun', 'pertama', 'hari', 'mereka', 'pernah', ' sejak', 'mencoba', 'ambil', 'tidur siang', 'hari ini', 'tidak bisa', 'berisik', 'alan', 'jatuhkan', 'segera', 'harapan', 'paling tidak', 'perasaan' , 'aku', 'pergi', 'dapatkan', 'bosan', 'tempat', 'segera', 'caitlin', 'berbaring', 'tempat tidur', 'pekerjaan rumah', 'berpikir', 'tidak bisa', ' percaya', 'saya', 'perguruan tinggi', 'tidak', 'merasa', 'tua', 'cukup', 'berpikir', 'menangani', 'meskipun', 'tidak', 'tidak mau', 'mendapatkan' , 'mahasiswa', '15', 'meskipun', 'stephen', 'ingin', 'lihat', 'baik', 'hebat', 'orang', 'datang', 'kembali', 'perguruan tinggi', ' kerja', 'hari', 'ucapan syukur', 'tebak', 'pergi', 'gym', 'perlu', 'tanda', 'cl ass', 'need', 'money', 'bank', 'account', 'also', 'need', 'sign', 'apos', 'service', 'frat', 'hope', 'pick' , 'id', 'hancur', 'tidak', 'terutama', 'caitlin', 'mendapat', 'tidak', 'banyak', 'klub', 'organisasi', 'berpikir', 'mendapat', ' hal', 'mungkin', 'tanda', 'segera']</t>
  </si>
  <si>
    <t>['waktu', 'membutuhkan', 'rumah', 'sepuluh', 'mulut', 'merasa', 'suka', 'sensasi', 'dapatkan', 'benar', 'lempar', 'katakan', ' gatorade', 'haus', 'pemadam', 'membuat', 'mulut', 'kering', 'tenang', 'kanan', 'menatap', 'teman sekamar', 'terapan', 'kalkulus', 'buku' , 'hilang', 'warna', 'cerah', 'warna', 'terbentuk', 'berbagai', 'bentuk', 'ukuran', 'membuat', 'maze', 'berkeliaran', 'mata', ' heran', 'menulis', 'tugas', 'tuhan', 'bisa', 'benar-benar', 'menggunakan', 'mandi', 'sepertinya', 'suka', 'berkeringat', 'hari', 'heran' , 'teman sekamar', 'teman sekamar', 'jorok', 'merasa', 'laut', 'pakaian', 'duduk', 'teman sekamar', 'komputer', 'heran', 'gambar', 'bevo', ' pernah', 'sungguh', 'gambar', 'diambil', 'seseorang', 'komputer', 'gambar', 'diambil', 'heran', 'banteng', 'berpikir', 'mungkin', 'berpikir' , 'konyol', 'manusia', 'sebenarnya', 'mungkin', 'berpikir', 'terbaik', 'daerah', 'padang rumput', 'makan', 'rumput', 'jangan', 'suka', ' tugas', 'banyak', 'merasa', 'suka', 'narkoba', 'melihat', 'warna', 'pria', 'bentuk', 'tidak', 'tahu', 'baik', 'keren' , 'menempatkan', 'kertas', 'barang', 'berpikir']</t>
  </si>
  <si>
    <t>['pendek', 'jumlah', 'waktu', 'berubah', 'anak', 'besar', 'khawatir', 'diri', 'merasa', 'benar-benar', 'tumbuh', 'percaya', ' waktu', 'dapat', 'kacau', 'dipanggil', 'teman', 'pertama', 'waktu', 'pertama', 'senior', 'tahun', 'baik', 'bertemu', 'pria' , 'named', 'kurt', 'indian', 'shared', 'common', 'interest', 'however', 'new', 'town', 'girl', 'friend', 'however', ' berkencan', 'satu', 'cewek', 'tahun', 'baik', 'cewek', 'posesif', 'kaya', 'lupa', 'cantik', 'musim panas', 'bekerja', 'hidup' , 'penjaga', 'mengajar', 'renang', 'pelajaran', 'pagi', 'buatan rumah', 'ton', 'uang', 'keluarga', 'kiri', 'eropa', 'rumah', ' duduk', 'masalah', 'menghasilkan', 'uang', 'garasi', 'penuh', 'alat', 'pekerjaan', 'mobil', 'pada dasarnya', 'rumah', 'teman', 'lulus' , 'tahun', 'sebelumnya', 'cara', 'teman', 'masa lalu', 'tahun', 'sebagian', 'possesif', 'baik', 'bertemu', 'kurt', 'akhir', ' musim panas', 'menjadi', 'baik', 'teman', 'pergi', 'mulai', 'sekolah', 'u', 'jatuh', 'semuanya', 'hebat', 'cara', 'dapat' , 'rumah', 'berkata', 'kurt', 'benda', 'awal', 'teman', 'kc', 'namun', ' akhirnya', 'diberitahu', 'baik', 'santai', 'break', 'decision', 'help', 'kurt', 'broke', 'dating', 'cara', 'new', 'girl' , 'teman', 'setiap', 'dua', 'hari', 'kurt', 'kencan', 'dua', 'cewek', 'casi', 'lorine', 'well', 'lorine', ' kurt', 'mulai', 'kencan', 'benda', 'casi', 'fisik', 'benda', 'berhenti', 'melihat', 'lorine', 'pengaruh', 'kurt', 'berhenti' , 'gantung', 'lima', 'bulan', 'jalan', 'baru', 'grup', 'teman', 'kelas', 'lebih muda', 'banyak', 'keberuntungan', 'cewek', ' membiarkan', 'bertemu', 'teman', 'kota', 'ketat', 'grup', 'dua', 'bulan', 'satu', 'pria', 'grup', 'bernama', 'justin' , 'berpikir', 'seksual', 'hubungan', 'cewek', 'suka', 'cupang', 'leher', 'minggu', 'benar-benar', 'buruk', 'goresan', 'tandai', ' kembali', 'baik', 'berpikir', 'sesuatu', 'pergi', 'mulai', 'bertarung', 'sekolah', 'istirahat', 'hidung', 'depan', 'seluruh', 'sekolah' , 'perakitan', 'nanti', 'berikutnya', 'minggu', 'kurt', 'pacar', 'break', 'next', 'day', 'kurt', 'house', 'hang', ' berhenti', 'tiga', 'minggu', 'memancing', 'berburu', 'jelajah', 'cewek', 'semuanya', 'baik', 'lorine', 'ingin', 'dapatkan', 'kembali', 'kurt', 'membawa', 'cerita', 'jalan', 'kembali', 'masa lalu', 'lorine', 'kencan', 'lama', 'waktu ', 'lalu', 'berkata', 'mengundang', 'rumah', 'baik', 'pesta', 'lihat', 'kurt', 'katakan', 'kurt', 'dapatkan', 'gila', 'coba', 'bertarung', 'rumah', 'pesta', 'kurt', 'berotot', 'pria', 'besar', 'baik', 'bicara', 'hitam', 'mata', 'tutup ', 'sejak', 'lagi pula', 'kencan', 'sangat', 'baik', 'manis', 'cewek', 'cerdas', 'cantik', 'harapan', 'tetap', 'baik']</t>
  </si>
  <si>
    <t>['bekas', 'hari', 'mimpi', 'waktu', 'muda', 'melihat', 'kakak', 'kakak', 'pergi', 'kuliah', 'memutuskan', 'pergi', ' terbaik', 'bagian', 'kehidupan', 'tentu saja', 'banyak', 'berbeda', 'banyak', 'tanggung jawab', 'kenyataan', 'mimpi', 'tidak', 'benar-benar', 'pikiran' , 'jauh', 'ingin', 'mampu', 'menangani', 'bersemangat', 'kelas', 'berharap', 'bisa', 'ahli', 'setiap', 'mata pelajaran', 'ambil', ' psikologi', 'menarik', 'cukup', 'majori', 'tidak mau', 'ingin', 'istirahat', 'hidup', 'saudara', 'sarjana', 'gelar', 'psikologi', 'barat daya' , 'texas', 'belum', 'selesai', 'banyak', 'mengambil', 'kelas', 'sosial', 'sains', 'pilihan', 'kelas', 'wajib', 'utama', ' benar', 'dideklarasikan', 'utama', 'kelas', 'geologi', 'teknik', 'kursus', 'cantik', 'yakin', 'ingin', 'utama', 'geosistem', 'teknik' , 'tampaknya', 'memasukkan', 'besar', 'jumlah', 'subjek', 'materi', 'tertarik', 'akan', 'pekerjaan', 'bayar', 'cantik', 'baik', ' baik', 'cukup', 'ut', 'mendapatkan', 'lulus', 'sekolah', 'akan', 'cinta', 'ikuti', 'master', 'phd', 'geologi', 'kursus' , 'diambil', 'tinggi', 's sekolah', 'perguruan tinggi', 'tampak', 'terbaik', 'satu', 'favorit', 'mata pelajaran', 'geologi', 'geografi', 'astronomi', 'arkeologi', 'sejarah', 'akan' , 'cinta', 'astronom', 'kedua', 'dibayar', 'baik', 'cukup', 'alasan', 'akhirnya', 'mau', 'suka', 'besar', 'menyebar', ' tanah', 'bukit', 'negara', 'suatu tempat', 'barat', 'austinnear', 'danau', 'perahu', 'membutuhkan', 'cinta', 'di luar ruangan', 'ingin', 'hidup' , 'jauh', 'kota', 'belum', 'dekat', 'cukup', 'bisa', 'menyetir', 'kota', 'benda', 'mungkin', 'umum', 'ambisi', ' antara', 'orang', 'tidak', 'sangat', 'peduli', 'cukup', 'bertele-tele', 'akal', 'ut', 'belajar', 'mendapatkan', 'pendidikan', 'baik' , 'senang', 'sulit', 'meskipun', 'cinta', 'menyenangkan', 'mudah', 'dapatkan', 'jalan', 'ut', 'belum', 'bergabung', 'persaudaraan', ' pergi', 'terburu-buru', 'belum', 'genap', 'meskipun', 'teman', 'frat', 'terus', 'menyadap', 'ingin', 'bergabung', 'organisasi', 'menyenangkan' , 'tendangan', 'sebagai', 'banyak', 'sesuatu', 'semoga', 'bekerja', 'benda', 'pikiran', 'saat', 'paling tidak', 'bergerak', 'berikutnya', ' hal']</t>
  </si>
  <si>
    <t>['mencoba', 'tiga', 'berbeda', 'kesempatan', 'pretesting', 'kelas', 'bodoh', 'komputer', 'beri tahu', 'coba', 'nanti', 'coba', ' nanti', 'saya', 'sudah', 'pergi', 'jalan', 'datang', 'pertama', 'tempat', 'ayah', 'belum', 'dibawa', 'komputer', 'rumah' , 'belum', 'datang', 'butuh', 'dapatkan', 'online', 'periksa', 'email', 'apa pun', 'kelas', 'tampaknya', 'semuanya', 'selesai', ' komputer', 'hari', 'ambil', 'kelas', 'contoh', 'menyerahkan', 'menulis', 'tugas', 'melalui', 'elektronik', 'memaksa', 'saya', 'sebenarnya' , 'menyerahkan', 'kertas', 'lagi', 'selesai', 'secara teknis', 'membingungkan', 'disebutkan', 'benar-benar', 'benci', 'komputer', 'jangan', 'berpikir', ' mereka', 'berguna', 'saya', 'tepat', 'komputer', 'ramah', 'baik', 'sebenarnya', 'saya', 'bersedia', 'teman', 'tidak', 'berpikir' , 'suka', 'banyak', 'rumah', 'benda', 'tahu', 'periksa', 'email', 'tulis', 'orang', 'kembali', 'oh', 'ya', ' juga', 'tahu', 'dapatkan', 'microsoft', 'word', 'solitaire', 'itu', 'banyak', 'opsi', 'tidak', 'mengerti', 'memberi', 'pilihan' , 'mereka', 'benar-benar', 'membahayakan', 'sebaliknya', ' membantu', 'siapapun', 'buatan', 'komputer', 'harus', 'pintar', 'kadang-kadang', 'berpikir', 'benda', 'teknologi', 'hidup', 'setiap', 'hari' , 'kehidupan', 'mengejutkan', 'pikiran', 'dunia', 'pria', 'lupa', 'nama', 'datang', 'perangkat', 'dipanggil', 'telepon', 'berarti', ' genap', 'mimpi', 'sebenarnya', 'membuat', 'bekerja', 'suara', 'bepergian', 'kawat', 'gila', 'dunia', 'dunia', 'berpenduduk', 'orang' , 'banyak', 'intelijen', 'tahu', 'fakta', 'akan', 'tidak beradab', 'dummyheads', 'roaming', 'bumi', 'kadang-kadang', 'heran', 'dunia', ' akan', 'suka', 'tidak ada', 'teknologi', 'tidak', 'berpikir', 'teknologi', 'harus', 'buruk', 'mengganggu', 'sesuatu', 'berarti', 'orang-orang' , 'menciptakan', 'tidak', 'datang', 'suka', 'tahu', 'orang', 'berpikir', 'tv', 'mengerikan', 'agama', 'jangan', 'izinkan', ' cahaya', 'bohlam', 'radio', 'rumah', 'seperti', 'setan', 'pendukung', 'terserah', 'jangan', 'melihat', 'orang', 'percaya', 'benda' , 'berarti', 'bangun', 'berpikir', 'berbicara', 'saya', 'sempurna', 'kategori', 'berpikir', 'mungkin', 'lebih baik', 'akal', 'sesuatu', ' banyak', 'orang atau', 'mungkin' , 'hidup', 'membingungkan', 'itu', 'mungkin', 'im', 'mengambil', 'komparatif', 'nilai', 'kontemporer', 'moral', 'masalah', 'psikologi', ' tidak bisa', 'tunggu', 'dapatkan', 'tahu', 'lebih baik']</t>
  </si>
  <si>
    <t>['ive', 'selalu', 'heran-heran', 'pikiran', 'kerja', 'orang', 'benar-benar', 'berpikir', 'katakan', 'satu', 'benda', 'katakan', ' satu', 'benda', 'jahat', 'lain', 'orang', 'membingungkan', 'heran', 'perguruan tinggi', 'kehidupan', 'suka', 'orang', 'bertindak', 'suka' , 'katakan', 'satu', 'benda', 'makna', 'lain', 'luar biasa', 'benar', 'komputer', 'tidak pernah', 'kuat', 'titik', 'tiba-tiba', ' semua orang', 'ingin', 'semuanya', 'selesai', 'komputer', 'aneh', 'agak', 'menyenangkan', 'suka', 'hidup', 'tanpa', 'orang tua', 'menonton' , 'semuanya', 'awal', 'dapatkan', 'sedikit', 'rindu', 'rindu', 'mampu', 'melihat', 'bintang', 'malam', 'merasa', 'angin', ' wajah', 'tiup', 'rambut', 'punggung', 'leher', 'pergi', 'bintang', 'pesta', 'terakhir', 'malam', 'bintang', 'nyaris', 'terlihat' , 'ingin', 'banyak', 'mampu', 'melihat', 'tidak bisa', 'merasa', 'suka', 'bisa', 'menangis', 'saat', 'tidak', 'meskipun', ' teman', 'akan', 'tertawa', 'tidak', 'berpikir', 'sakit', 'membuat', 'menebak', 'agak', 'ayah', 'gadis', 'sendirian', 'menikmati' , 'mampu', 'mendengar', 'kadang-kadang', 'sendirian', 'menulis', 'puisi', 'berpikir' , 'heran', 'sakit', 'figur', 'ingin', 'seseorang', 'penting', 'suatu hari nanti', 'ingin', 'membuat', 'orang', 'merasa', 'selamat datang', ' membuat', 'merasa', 'baik', 'membantu', 'orang lain', 'tebak', 'cara', 'kapan saja', 'mencoba', 'membuat', 'lainnya', 'merasa', 'baik' , 'saya', 'mendasari', 'tujuan', 'membuat', 'merasa', 'baik', 'misalkan', 'itu', 'oke', 'tampaknya', 'kekalahan', 'tujuan', ' membantu', 'orang lain', 'saya', 'benar-benar', 'mencapai', 'membantu', 'berpikir', 'hidup', 'banyak', 'tersembunyi', 'titik', 'satu', 'pernah' , 'menemukan', 'berharap', 'bisa', 'mencari', 'dunia', 'bisa', 'menemukan', 'rahasia', 'sejarah', 'orang', 'tindakan', 'tidak pernah', ' terjadi', 'orang', 'rahasia', 'banyak', 'sejarah', 'hilang', 'orang', 'klaim', 'ditemukan', 'di sana', 'mendapat', 'menarik', 'sejarah' , 'akan', 'dunia', 'suka', 'semuanya', 'menarik', 'menemukan', 'akan', 'tidak ada', 'heran', 'sesuatu', 'akan', 'membosankan', ' masa depan', 'heran', 'seseorang', 'seberang', 'dunia', 'mengambil', 'tepat', 'kursus', 'menulis', 'tepat', 'tugas', 'benar', 'saya' , 'akan', 'paling keren', 'sesuatu', 'pernah', 'keinginan', 'bintang', 'setiap', 'malam', 'merasa', 'hidup', 'dihargai', 'heran', 'lain', 'wanita', 'tepat', 'perasaan', 'pikiran ', 'lihat', 'tepat', 'suka', 'lain', 'warna', 'mungkin', 'ukuran', 'banyak', 'pertanyaan', 'bertanya', 'tidak pernah', 'menjawab', 'seseorang', 'menonton', 'benar', 'seberang', 'komputer', 'lab', 'bertanya-tanya', 'merasa', 'saya', 'berpikir', 'saat', 'tahu', 'mungkin ', 'bisa', 'bertemu', 'orang', 'beri tahu', 'dia', 'pikir', 'akan', 'cinta', 'berbagi', 'seseorang', 'tidak', 'tahu', 'aku', 'takut', 'penolakan', 'meskipun', 'banyak', 'orang', 'kampus', 'hampir', 'siapa pun', 'berbicara', 'belum', 'entah bagaimana', 'merasa ', 'inferior', 'tidak', 'tahu', 'semua orang', 'sama', 'orang', 'tampak', 'kasar', 'coba', 'bicara', 'orang', 'kelas', 'membuat', 'teman', 'jauh', 'dibuat', 'satu', 'teman', 'cara', 'dia', 'benar-benar', 'baik', 'nama', 'membaptis', 'bertemu ', 'Jerman', 'kelas', 'dapatkan', 'bersama', 'benar-benar', 'baik', 'belum', 'selesai', 'apa saja', 'di luar', 'kelas', 'mungkin', 'terus', 'berbicara', 'baik', 'menjadi', 'lebih dekat', 'mungkin', 'kulit', 'genap', ' pergi', 'rumah', 'mengunjungi', 'orang tua', 'tidak', 'mengerti', 'membutuhkan', 'manusia', 'kontak', 'akan', 'banyak', 'lebih baik', 'tidak' , 'mendapatkan', 'tertangkap', 'emosi', 'perasaan', 'tidak mau', 'manusia', 'tidak', 'terjadi', 'tahu', 'bisa', 'efisien', 'tidak', ' perlu', 'siapa saja', 'lain', 'dunia', 'salah', 'itu', 'oke', 'meskipun', 'semua orang', 'kesalahan', 'bagian', 'manusia', 'harapan' , 'dunia', 'penuh', 'menyenangkan', 'petualangan', 'datang', 'dekat', 'menulis', 'merasa', 'dibersihkan', 'frustrasi', 'bagus', 'menangis', ' sore', 'rindu', 'pacar', 'banyak', 'tahu', 'sakit', 'lihat', 'segera', 'membuat', 'bahagia', 'berharap', 'menjadi', 'genap' , 'lebih bahagia', 'semoga', 'sakit', 'mampu', 'menemukan']</t>
  </si>
  <si>
    <t>['genap', 'komputer', 'lambat', 'jelek', 'tidak bisa', 'tahan', 'x', 'angka', 'orang', 'waktu', 'waktu', 'tidak bisa', ' menempatkan', 'chip', 'pintar', 'bisnis', 'terjual', 'u', 'komputer', 'tidak', 'berfungsi', 'layak', 'omong kosong', 'ganti', 'suara' , 'kartu', 'modem', 'modem', 'cantik', 'dicentang', 'benar', 'momen', 'tidak', 'merasa', 'suka', 'menulis', 'tugas', ' beli', 'pertama', 'bantuan', '98', 'dapatkan', 'baru', 'modem', 'bekerja', 'mulai', 'bekerja', 'lama', 'mengerikan', 'pertempuran' , 'suasana hati', 'bertarung', 'ruang', 'komputer', 'selesai', 'tugas', 'kelas', 'rumit', 'kuliah', 'buku teks', 'membaca', 'jangan', ' peduli', 'setiap', 'metode', 'psikologi', 'memberi', 'briefing', 'harapan', 'benar-benar', 'tidak', 'membaca', 'sepenuhnya', 'marah', 'suasana hati' , 'menulis', 'apa saja', 'membuat', 'masuk akal', 'berpikir', 'tidak ada', 'lainnya', 'besar', 'tidak suka', 'komputer', 'nama', 'lucifer', ' biarkan', 'beri tahu', 'sedikit', 'punya', 'menikah', 'agustus', '8', 'karena itu', 'berpikir', 'suami', 'terutama', 'berjalan', 'pintu' , 'apartemen', 'jembatan', 'hollow', 'austin', 'miss', 'fa ada', 'ulang tahun', '97', 'lupa', 'merasa', 'suka', 'menangis', 'hari', 'rindu', 'ibu', 'ulang tahun', 'datang', 'februari' , '2551', 'benar-benar', 'tidak', 'tahu', 'ayah', 'umur', 'lebih tua', 'ibu', 'tahu', 'cerai', '5', 'tebak', ' hilang', 'menghitung', 'mengadopsi', 'austin', 'marywood', 'sangat', 'beruntung', 'mendapat', 'terbaik', '2', 'induk', 'seluruh', 'dunia' , 'sungguh', 'jahat', 'cinta', 'juga', 'rindu', 'kakak', 'waco', 'pemuda', 'tengah', 'benar', 'banyak', 'lebih baik', ' ingin', 'mulai', 'bekerja', 'karier', 'keras', 'waktu', 'banyak', 'sesuatu', 'yakin', 'kuat', '3', 'tahun', 'lebih muda' , 'belajar', 'cacat', 'sulit', 'waktu', 'sekolah menengah', 'biarkan', 'beri tahu', 'datang', 'teknis', 'arsitektur', 'pengetahuan', 'bakat', ' kemampuan', 'luar biasa', 'pusat', 'bantuan', 'dapatkan', 'pekerjaan', 'bagus', 'nikmati', 'baik', 'mungkin', 'katakan', 'cinta', 'keluarga' , 'yang penting', 'cinta', 'tuhan', 'dikirim', 'anak', 'jesus', 'mati', 'dosa', 'terima', 'percaya', 'kembali', 'diberikan', ' hidup', 'gunakan', 'kemuliaan', 'waktu']</t>
  </si>
  <si>
    <t>['pertama', 'mengambil', 'lama', 'waktu', 'mendapatkan', 'austin', 'lalu lintas', 'mendapat', 'rumah', 'dipanggil', 'jenny', 'tidak', ' siap', 'datang', 'datang', 'bagaimanapun', 'genap', 'meskipun', 'belum', 'dicukur', 'kaki', 'baik', 'buruk', 'selanjutnya', 'masih' , 'kesepakatan', 'fakta', 'kacau', 'sekitar', 'justin', 'satu', 'seharusnya', 'baik', 'teman', 'ciuman', 'masih', 'benar-benar', ' terluka', 'diberitahu', 'akan', 'tidak pernah', 'terjadi', 'kevin', 'kacau', 'sekitar', 'bohong', 'tidak bisa', 'percaya', 'diberitahu', 'fakta' , 'seks', 'heather', 'kembali', 'musim panas', 'tidak', 'benar-benar', 'bahagia', 'itu', 'dapat dimengerti', 'masih', 'cinta', 'sungguh', ' menempatkan', 'ujian', 'akhir pekan', 'hen', 'nanti', 'jumat', 'malam', 'diberitahu', 'suka', 'justin', 'terjadi', 'tidak', 'banyak' , 'kecelakaan', 'pertama', 'berpikir', 'datang', 'menemukan', 'mendapat', 'mabuk', 'apartemen', 'dipanggil', 'justin', 'datang', 'itu', ' ciuman', 'terjadi', 'sungguh', 'sakit', 'diberitahu', 'masih', 'ingin', 'seks', 'setuju', 'tidak', 'tahu', 'tengah', 'mulai' , 'menangis', 'sangat', 'sakit', 'diberitahu', 'tidak', 'genap', 'mau', 'datang', 'kuliah', 'sta tion', 'robek', 'terpisah', 'tidak', 'tahu', 'menangani', 'panik', 'mulai', 'berteriak', 'tidak', 'tahu', 'tenang', 'tidak bisa' , 'mencoba', 'tenang', 'tidak ada', 'berhasil', 'masih', 'tidak bisa', 'percaya', 'berarti', 'sabtu', 'pagi', 'terpanggil', 'pikir', ' pergi', 'pergi', 'tanpa', 'memanggil', 'suka', 'berkata', 'akan', 'diberitahu', 'berubah', 'pikiran', 'tidak', 'ingin', 'pergi' , 'takut', 'mulai', 'berteriak', 'benar-benar', 'sakit', 'suka', 'id', 'tidak pernah', 'sakit', 'tidak bisa', 'percaya', 'siapa saja', ' bisa', 'sakit', 'buruk', 'bisa', 'dipanggil', 'justin', 'dapat', 'naik', 'perguruan tinggi', 'stasiun', 'mengambil', 'jam', 'setengah' , 'makan', 'mcdonalds', 'makan siang', 'hilang', 'nafsu makan', 'sengsara', 'kenny', 'bisa', 'melihat', 'mendapat', 'keinginan', 'pesta', ' ingin', 'bicara', 'jenny', 'bisa', 'maaf', 'berkata', 'makan', 'suka', 'setengah', 'makan malam', 'baik', 'tidak', 'mau' , 'makan', 'pergi', 'pesta', 'sengsara', 'orang', 'minum', 'ingin', 'bicara', 'jenny', 'akhirnya', 'kenny', 'memberi', ' nomor', 'amys', 'ponsel', 'telepon', 'dipanggil', 'amy', 'tidak mau', 'biarkan', 'bicara', 'jenny', 'kristen', 'menjawab', 'tidak mau', 'biarkan', 'bicara', 'james', 'kakak', 'tidak mau', 'biarkan', 'bicara', 'sungguh', 'sakit hati' ', 'mendapat', 'saudara', 'nomor', 'justin', 'diberikan', 'benar-benar', 'sakit', 'memberi', 'sel', 'telepon', 'nomor', 'kenny', 'saudara', 'nomor', 'justin', 'hancur', 'ingin', 'menangis', 'tidak', 'adil', 'justin', 'dipanggil', 'meyakinkan', 'datang', 'pesta ', 'tangan', 'telepon', 'benar-benar', 'tidak mau', 'mengatakan', 'apa saja', 'hancur', 'satu', 'benda', 'mencintai', 'apa saja', 'hidup', 'termasuk', 'tidak mau', 'genap', 'bicara', 'tidak pernah', 'merasa', 'buruk', 'ingin', 'merangkak', 'lubang', 'mati', 'tidak bisa', 'tinggal ', 'setengah bahagia', 'pesta', 'bertindak', 'senang', 'akhirnya', '1230', 'datang', 'tidak mau', 'genap', 'mengakui', 'teman sekamar', 'benci', 'tidak', 'takut', 'biarkan', 'tahu', 'bercinta', 'amy', 'benci', 'jalang', 'tidak pernah', 'suka', 'ingin', 'mengalahkan', 'sialan ', 'kepala', 'bodoh', 'kotor', 'pelacur', 'jangan', 'peduli', 'benci', 'benci', 'merasa', 'buruk', 'cristin', 'benci', 'suka', 'sangat', 'menyesal', 'mengatakan', 'apa saja', 'buruk', 'breiane', 'datang' , 'mencoba', 'mulai', 'melawan', 'jenny', 'mengklaim', 'teman', 'bercinta', 'jalang', 'bertindak', 'suka', 'bodoh', 'menggoda', ' bodoh', 'menggoda', 'tidak pernah', 'memberi', 'siapa saja', 'apa saja', 'suka', 'pura-pura', 'suka', 'dia', 'pelacur', 'tidak', 'benar-benar' , 'suka', 'lagi', 'masih', 'sakit', 'tidak', 'mau', 'persahabatan', 'jalan', 'pulang', 'dapat', 'kebut', 'tiket', ' oh', 'berbicara', 'jenny', 'dapat', 'halfas', 'peluk', 'dipeluk', 'justin', 'tidak', 'ingin', 'biarkan', 'pergi', 'tidak' , 'genap', 'mengatakan', 'selamat tinggal', 'sakit', 'kembali', 'mengebut', 'tiket', '70', '30', 'im', 'pergi', 'sialan', ' ayah', 'menemukan', 'tidak', 'menelepon', 'minggu', 'suka', 'berkata', 'akan', 'benar-benar', 'sakit', 'ingin', 'menelepon', 'buruk' , 'tidak bisa', 'ingin', 'buruk', 'genap', 'lucu', 'senin', 'dibicarakan', 'dua', 'jam', 'hebat', 'dibuat', 'suka', ' banyak', 'tidak', 'menelepon', 'terakhir', 'malam', 'menelepon', 'pagi', '7', 'bangun', 'cinta', 'belum', 'menelepon', 'malam ini' , 'belum', 'sangat', 'ingin', 'bicara', 'harapan', 'telepon', 'malam ini', 'tinggal', '3', 'menunggu', 'terakhir', 'malam', ' tertidur', 'malam ini', 'tidak akan', 'membuat', 'pilihan', 'saya', 'pergi', 'pergi', 'tidur', 'awal', 'malam ini']</t>
  </si>
  <si>
    <t>['mulai', 'baik', 'baik', 'sekolah', 'belum', 'mulai', 'khawatir', 'santai', 'bekerja', 'menikmati', 'hidup', 'lain', ' variabel', 'sekolah', 'disuntikkan', 'persamaan', 'sadar', 'perlu', 'jahat', 'tanpa', 'tidak pernah', 'maju', 'hidup', 'semoga', 'satu' , 'hari', 'kerja', 'ingin', 'kerja', 'coba', 'membuat', 'terbaik', 'hidup', 'nikmati', 'setiap', 'hari', 'suka', ' terakhir', 'tahu', 'mulai', 'misi', 'pernyataan', 'benar', 'juga', 'ingin', 'menempatkan', 'bersama', 'kompilasi', 'filsafat', 'akan' , 'jalan', 'peta', 'hidup', 'kehidupan', 'keinginan', 'mudah', 'bagaimanapun', 'mengungkapkan', 'pikiran', 'kerja', 'baik hati', 'suka', ' rilis', 'sering', 'baru-baru ini', 'berpikir', 'hebat', 'kesepakatan', 'kekurangan', 'termasuk', 'terbatas', 'kemampuan', 'berbicara', 'terbatas', 'atletik' , 'kemampuan', 'fakta', 'menarik', 'halus', 'ingin', 'sebagian', 'ingin', 'mengakui', 'kekurangan', 'terima', 'sebagian', 'katakan', ' selalu', 'menjaga', 'positif', 'pandangan', 'menolak', 'menerima', 'sifat', 'titik', 'hidup', 'tidak', 'tahu', 'pernah', 'sepenuhnya' , 'meningkatkan', 'banyak', 'akan', 'suka', 'tampaknya', 'hit', 'dataran tinggi', 'maksimalkan', 'potensial', 'tebak', 'terus', 'harapan', 'bergerak', 'subjek', 'heran', 'pernah', 'temukan ', 'wanita', 'menghabiskan', 'istirahat', 'hidup', 'hubungan', 'membutuhkan', 'banyak', 'bekerja', 'boleh', 'bersedia', 'menempatkan', 'mengganggu', 'tidak', 'ingin', '60', 'tahun', 'tua', 'kesepian', 'kadang-kadang', 'sadar', 'salah', 'emosi', 'perasaan', 'bagian', 'harga ', 'bayar', 'manusia']</t>
  </si>
  <si>
    <t>['hampir', 'lima', 'ratus', 'mil', 'rumah', 'tidak', 'tahu', 'siapa saja', 'saya', 'yakin', 'merasa', 'kesepian', ' saya', 'terus-menerus', 'dikelilingi', 'orang', 'asrama', 'tidak', 'merasa', 'rumah', 'belum', 'orang', 'baik', 'tahu', 'semua orang' , 'lain', 'posisi', 'benar-benar', 'merasa', 'tempat', 'bukan', 'benar-benar', 'ingin', 'pergi', 'rumah', 'sekitar', 'orang', ' tumbuh', 'merasa', 'rumah', 'banyak', 'menyesal', 'datang', 'pergi', 'teman', 'keluarga', 'sadar', 'ut', 'hebat', 'sekolah' , 'pendidikan', 'latar belakang', 'sangat', 'bermanfaat', 'misalkan', 'layak', 'pengorbanan', 'panjang', 'skema', 'sesuatu', 'mungkin', 'lebih baik', ' pergi', 'semua orang', 'lainnya', 'membantu', 'menjadi', 'banyak', 'mandiri', 'belajar', 'fungsi', 'sendirian', 'ive', 'sudah', 'belajar' , 'banyak', 'minggu', 'sejak', 'ive', 'feel', 'ive', 'grown', 'lot', 'ive', 'everthing', 'force', 'go', ' bertemu', 'baru', 'orang', 'kepercayaan', 'masalah', 'menjadi', 'lebih buruk', 'namun', 'bekas', 'kepercayaan', 'hampir', 'semua orang', 'saya' , 'yakin', 'kepercayaan', 'kepercayaan', 'tahu', 'menempel', 'sakit', 'tumbuh', 'cinta', 'tempat ', 'cinta', 'belajar', 'baru', 'pengalaman', 'saya', 'pasti', 'pergi', 'dapatkan', 'sesuatu', 'ut', 'selalu', 'transfer', 'kembali', 'rumah', 'selanjutnya', 'semester', 'jangan', 'sesuaikan', 'baik', 'cinta', 'orang', 'tampak', 'ramah', 'merasa', 'sakit ', 'akhirnya', 'membuat', 'banyak', 'baru', 'teman', 'tempat', 'tampak', 'suka', 'rumah', 'tidak bisa', 'tidur', 'makan', 'belum', 'berpikir', 'penyesuaian', 'fase', 'mimpi buruk', 'coba', 'tidur', 'ive', 'dewasa', 'terbiasa', 'jam', 'tidur', 'minggu ', 'nafsu makan', 'setiap', 'waktu', 'coba', 'makan', 'dapat', 'sakit', 'merasa', 'aku', 'serius', 'berharap', 'merasa', 'pergi', 'pergi', 'segera', 'mungkin', 'karena', 'rindu', 'tempat', 'merasa', 'nyaman', 'belum', 'ingin', 'pergi', 'pulang ', 'panjang', 'akhir pekan', 'berpikir', 'membuat', 'banyak', 'lebih keras', 'datang', 'kembali', 'tidak', 'berpikir', 'sakit', 'ingin', 'pergi', 'rumah', 'kembali', 'mungkin', 'orang', 'kiri', 'di belakang', 'rindu', 'berpikir', 'kebanyakan', 'selalu', 'tahu', 'seseorang ', 'ke mana-mana', 'pergi', 'membuat', 'merasa', 'nyaman', 'kembali', 'kampung halaman', 'atas', 'sesuatu', 'exboyf riend', 'panggil', 'sering', 'membuat', 'sulit', 'masih', 'terbaik', 'teman', 'memberi tahu', 'semuanya', 'alasan', 'bersama', 'berbeda' , 'kuliah', 'pilihan', 'berbicara', 'membuat', 'ingin', 'kembali', 'rumah', 'genap', 'rencana', 'dapatkan', 'kembali', 'bersama', ' segera', 'lulus', 'itu', 'lama', 'waktu', 'melihat', 'sering', 'pergi', 'keras', 'ive', 'dikenal', '13', 'tahun' , 'bergantung', 'pada', 'semuanya', 'pergi', 'seseorang', 'lainnya', 'masa lalu', 'akhir pekan', 'terasa', 'buruk', 'bahkan', 'meskipun', ' bersama', 'tahu', 'dia', 'satu', 'ingin', 'heran', 'salah', 'genap', 'kencan', 'orang', 'tahu', 'masih', 'cinta' , 'selalu', 'dibuat', 'merasa', 'buruk', 'bicara', 'genap', 'diberitahu', 'katakan', 'oke', 'tidak', 'tahu', 'aku', ' bingung', 'bukan', 'sederhana', 'jawaban', 'apa saja', 'coba', 'semuanya', 'sepertinya', 'baik', 'kekurangan', 'mungkin', 'tenggelam', 'belajar' , 'lupa', 'mungkin', 'set', 'kesampingkan', 'sakit', 'merasa', 'benar', 'berpikir', 'memberi', 'mencoba', 'mungkin', 'mulai', ' ketat', 'olahraga', 'program', 'lelah', 'malam', 'mungkin', 'membuat', 'mendapatkan', 'istirahat', 'meningkatkan', 'nafsu makan ', 'sedikit', 'sedikit', 'mungkin', 'coba', 'dapatkan', 'membangun', 'tampaknya', 'dingin', 'tidak mengundang', 'berpikir', 'lain', 'tempat', 'mungkin', 'lebih baik', 'baik', 'tahu', 'iman', 'tuhan', 'segalanya', 'bekerja', 'terbaik', 'menempatkan', 'selesai', 'usaha', 'terbaik ']</t>
  </si>
  <si>
    <t>['ive', 'spent', 'second', 'day', 'university', 'texas', 'im', 'mencoba', 'benci', 'merasa', 'kesepian', 'depresi', ' rindu', 'wesley', 'nona', 'tahu', 'semua orang', 'kelas', 'ada apa', 'pergi', 'sekolah', 'pertama', 'pergi', 'wesley', 'benci' , 'profesor', 'terlibat', 'hidup', 'tahu', 'ekstrim', 'merasa', 'suka', 'sangat', 'merindukan', 'terus', 'melihat', 'akrab', ' wajah', 'genap', 'bersahabat', 'kampus', 'hari ini', 'semua orang', 'lihat', 'berbeda', 'orang', 'boston', 'sebenarnya', 'tampil', 'berbeda' , 'bentuk', 'baik', 'orang', 'tahu', 'merasa', 'terasing', 'tidak yakin', 'situasi', 'mengharapkan', 'tidak bisa', 'melihat', 'seseorang', ' menilai', 'sakit', 'suka', 'tidak', 'melihat', 'siapa saja', 'cocok', 'ide', 'teman', 'lihat', 'suka', 'satu', 'lihat' , 'suka', 'baik', 'makan siang', 'kate', 'kemarin', 'tidak', 'merasa', 'sendirian', 'berbeda', 'melihat', 'suka', 'orang', ' katakan', 'bercanda', 'tentu saja', 'tebak', 'merasa', 'suka', 'mengerti', 'motivasi', 'dia', 'datang', 'bentuk', 'berarti', 'tahu' , 'mengharapkan', 'saya', 'senang', 'datang', 'tidak', 'tahu', 'akan', 'total ly', 'sendirian', 'berpikir', 'sangat', 'berbeda', 'pengalaman', 'ive', 'tidak pernah', 'teman', 'masalah', 'bertemu', 'orang', 'tidak' , 'genap', 'tahu', 'mulai', 'juta', 'orang', 'kelas', 'kecil', 'satu', 'atas', 'pembagian', 'orang', 'sudah', ' tampaknya', 'teman', 'tidak', 'mengharapkan', 'rindu', 'wesley', 'banyak', 'berpikir', 'akan', 'baik', 'menyenangkan', 'anonim', 'akan' , 'banyak', 'funky', 'orang', 'hampir', 'semua orang', 'ive', 'melihat', 'perkumpulan frater', 'ketik', 'benci', 'tidak pernah', 'pikir', ' wesley', 'beragam', 'funky', 'tebak', 'ive', 'realisasi', 'bersama', 'mungkin', 'im', 'mengingat', 'sesuatu', 'kemerahan', 'bersinar' , 'sesuatu', 'jahat', 'tahu', 'banyak', 'wendy', 'wesley', 'ohsoperfect', 'wanita', 'wesley', 'drive', 'dinding', 'tahu', ' kesepakatan', 'paling tidak', 'terbuka', 'pikiran', 'sesuatu', 'menarik', 'mendapat', 'tempat', 'lain', 'katakan', 'argumen', 'ibu', 'merasa' , 'benar-benar', 'bersalah', 'belum', 'melihat', 'banyak', 'akhir-akhir ini', 'benar-benar', 'melihat', 'maju', 'melihat', 'hari ini', 'segera', ' mulai', 'rrahhhh', 'benci', 'diberitahu', 'pergi', 'gunakan', 'komputer', 'web', 'barang', 'beri tahu', 'tidak bisa', 'benar', 'saya', 'tengah', 'tugas', 'saya', 'benar-benar', 'kesal', 'selesai ', 'perasaan', 'perpindahan', 'kesepian', 'im', 'acc', 'bekerja', 'musim panas', 'datang', '1i', 'ide', 'komputer', 'lab', 'kampus', '2', 'pikir', 'akan', 'baik', 'melihat', 'semua orang', 'merasa', 'suka', 'masih', 'penting', 'seseorang', 'merasa ', 'suka', 'neraka', 'berpikir', 'ingin', 'menangis', 'selalu', 'merasa', 'jelek', 'sejak', 'biasanya', 'sangat', 'bodoh', 'alasan', 'suka', 'merasa', 'suka', 'brengsek', 'sesuatu', 'dewa', 'merasa', 'suka', 'menceritakan', 'semua orang', 'mendorong', 'hari ini ', 'jalan', 'mulai', 'semester', 'ok', 'aku', 'mencoba', 'berpikir', 'sesuatu', 'kecil', 'ceria', 'berhenti', 'merengek', 'aku', 'bersemangat', 'pergi', 'berayun', 'menari', 'malam ini', 'harapan', 'sungguh', 'ingin', 'eric', 'pergi', 'aku', 'yakin ', 'ingin', 'ingin', 'pergi', 'hampir', 'tahu', 'banyak', 'tidak terlalu bagus', 'sifat', 'plus', 'im', 'sakit', 'mendapatkan', 'sakit', 'berpikir', 'mungkin', 'suka', 'dia', 'aku', 'merasa', 'kesepian', 'benar', 'tidak', 'tahu' , 'benar', 'seseorang', 'seseorang', 'serius', 'akan', 'besar', 'kesepakatan', 'saya', 'yakin', 'terus', 'pergi', 'kepala', ' tidak bisa', 'menemukan', 'benar', 'satu', 'satu', 'menikah', 'apa saja', 'serius', 'satu', 'benar-benar', 'suka', 'satu', 'cocok' , 'kualifikasi', 'mau', 'menghibur', 'mengajar', 'siapa', 'baik', 'lucu', 'menarik', 'rrahhh', 'konyol', 'im', 'merasa', ' sungguh', 'stres', 'waktu', 'datang', 'tidak bisa', 'sepenuhnya', 'berkonsentrasi', 'im', 'berpikir', 'luar biasa', 'pikiran', 'berceloteh', 'loop' , 'sesuatu', 'satu', 'pemikiran', 'membawa', 'lain', 'lain', 'kamu', 'berpikir', 'sesuatu', 'benar-benar', 'berbeda', 'mulai', ' mengoceh', 'tidak bisa', 'benar-benar', 'ingat', 'dapat']</t>
  </si>
  <si>
    <t>['masa lalu', 'selalu', 'set', 'instruksi', 'ikuti', 'baik', 'pergi', 'tebak', 'kanan', 'kembali', 'awal', 'musim panas', ' duduk', 'kamar', 'el', 'paso', 'texas', 'musim panas', 'sangat', 'baik', 'dapat', 'pergi', 'rumah', 'bicara', 'teman' , 'tambahan', 'mampu', 'pekerjaan', 'dapatkan', 'sejarah', 'persyaratan', 'terpenuhi', 'semua orang', 'ingin', 'pergi', 'dapatkan', 'pekerjaan', ' itu', 'oke', 'tidak', 'sangat', 'tahu', 'pergi', 'mendapatkan', 'bagus', 'pekerjaan', 'melihat', 'merasa', 'hampir', '60' , 'hr', 'kredit', 'mampu', 'mendapatkan', 'layak', 'pekerjaan', 'satu', 'pria', 'tahu', 'membuat', '50000', 'bukan', ' genap', 'perguruan tinggi', 'tebak', 'lebih mudah', 'orang', 'lainnya', 'berjanji', 'semua orang', 'akan', 'mendapatkan', 'magang', 'perusahaan', 'selanjutnya' , 'musim panas', 'itu', 'baik', 'keren', 'akan', 'sepenuhnya', 'baru', 'pengalaman', 'tebak', 'bisa', 'panggil', 'teman', ' orang tua', 'bisnis', 'bertanya', 'melihat', 'bisa', 'dapatkan', 'pekerjaan', 'tidak mau', 'baik', 'ingin', 'bisa', 'katakan', 'tahu' , 'alami', 'ingin', 'dapatkan', 'orang tua', 'sayap', 'tampaknya', 'ambil', 'selamanya', 'diberkati', 'meskipun', 'selesai', 'baiklah l', 'sekolah', 'untungnya', 'nyaman', 'tempat', 'hidup', 'makanan', 'makan', 'pakaian', 'pakai', 'kadang-kadang', 'mengganggu', 'sibuk' , 'film', 'pergi', 'pergi', 'lihat', 'akhir pekan', 'substantif', 'subjek', 'orang', 'bumi', 'tidak bisa', 'genap', 'temukan', ' cukup', 'makan', 'wow', 'sangat', 'mendapatkan', 'dalam', 'tidak', 'mau', 'menjadi', 'sayang', 'abby', 'baik hati', 'tugas' , 'tebak', 'terbaik', 'sesuatu', 'perubahan', 'subjek', 'agak', 'tertarik', 'tugas', 'ditugaskan', 'tertentu', 'keragu-raguan', 'kesepakatan', ' psikolog', 'orang', 'tertarik', 'psikologi', 'selalu', 'merasa', 'suka', 'semuanya', 'katakan', 'dievaluasi', 'mengganggu', 'baik', 'mendengar' , 'tetangga', 'berbalik', 'stereo', 'sistem', 'kembali', 'mata pelajaran', 'tangan', 'hampir', 'tekanan', 'semester', 'suka', 'terakhir', ' tahun', 'tebak', 'itu', 'cantik', 'keren', 'menyesuaikan', 'keseluruhan', 'perguruan tinggi', 'benda', 'cantik', 'baik', 'paling tidak', 'tahu' , 'pergi', 'sekolah', 'kota', 'semuanya', 'lainnya', 'kehidupan', 'jahat', 'semuanya', 'dipikirkan', 'paling tidak', 'tidak mengerti', 'terakhir', ' tahun', 'i menarik', 'melihat', 'sekitar', 'melihat', 'mahasiswa baru', 'melihat', 'panik', 'mata', 'sadar', 'tepat', 'kesulitan', 'tahun', 'lalu' , 'sejak', 'saudara', 'teman', 'milikku', 'pindah', 'austin', 'mulai', 'menghadiri', 'lulus', 'sekolah', 'teknik', 'merasa', ' tertentu', 'kewajiban', 'tolong', 'mengerikan', 'tepat', 'situasi', 'tanpa', 'siapa saja', 'tolong', 'toh', 'pria', 'benar-benar', 'keren' , 'berpikir', 'benar-benar', 'baik', 'persahabatan', 'berkembang', 'persahabatan', 'sesuatu', 'tidak pernah', 'cukup', 'uang', 'tidak bisa', 'beli', ' baik', 'teman', 'bahkan', 'meskipun', 'orang', 'coba', 'ganti', 'teman', 'buatan', 'manfaat', 'tidak pernah', 'bekerja', 'bekas' , 'tahu', 'pria', 'memuat', 'uang', 'pria', 'benar-benar', 'kaya', 'tidak pernah', 'bahagia', 'namun', 'pernah', 'bertanya', ' akan', 'tidak pernah', 'mengakui', 'tidak bahagia', 'tebak', 'benar-benar', 'sedih', 'sengsara', 'satu', 'sesuatu', 'sengsara', 'benar-benar', 'tahu' , 'sesuatu', 'sepenuhnya', 'berbeda', 'berpikir', 'mungkin', 'meningkatkan', 'situasi', 'sengsara', 'juga', 'percaya', 'merupakan', 'tahu', ' mi serable', 'rrahhh', 'tetangga', 'berbalik', 'stereo', 'sistem', 'terima kasih', 'dewa', 'kecil', 'benda', 'tidak', 'benar-benar', 'mengerti' , 'orang', 'selalu', 'mengklaim', 'tertekan', 'ive', 'titik', 'merasa', 'pernah', 'panggilan', 'teman', 'putar', 'televisi', ' program', 'suka', 'pergi', 'bekerja', 'tuan rumah', 'sesuatu', 'meningkatkan', 'situasi', 'jangan', 'percaya', '10', 'Amerika', 'butuh' , 'prozac', 'drug', 'make', 'feel', 'lebih baik', 'oh', 'well', 'tess', 'thing', 'change', 'destiny', 'even', ' meskipun', 'menakut-nakuti', 'baik', 'keren', 'melihat', 'banyak', 'orang', 'kebiasaan', 'membuat', 'merasa', 'seperti', 'hidup', 'putus asa' , 'tahu', 'berubah', 'keras', 'tidak', 'sangat', 'suka', 'berubah', 'namun', 'selalu', 'tampaknya', 'lebih baik', 'tentu saja', ' waktu', 'perubahan', 'prof', 'perubahan', 'lebih buruk', 'pergi', 'memperkuat', 'pendapat', 'mengubah', 'salah', 'seharusnya', 'percaya', 'orang' , 'pengalaman', 'sesuatu', 'kehidupan', 'penawaran', 'paling tidak', 'cara', 'mengatakan', 'mereka', 'selesai', 'tambahan', 'mereka', 'tahu', ' tahu', 'selalu', 'merasa', 'canggung', 'percakapan', 'belok', 'st ale', 'e', 'baik', 'percakapan', 'satu', 'sangat', 'tahu', 'mengatakan', 'sangat', 'buruk', 'sepertinya', 'suka', 'banyak' , 'ketik', 'situasi', 'tidak', 'benar-benar', 'tahu', 'masa depan', 'menyimpan', 'bersemangat', 'khawatir', 'mudah', 'lihat', 'kembali', ' masa lalu', 'pikir', 'hari', 'kejayaan', 'hari', 'semuanya', 'mudah', 'sayangnya', 'hari', 'terbukti', 'berbeda', 'hari ini', 'jalan' , 'selalu', 'memori', 'meningkatkan', 'memori', 'waktu', 'pergi', 'mengerti', 'masa lalu', 'memikat', 'menarik', 'banyak', 'orang', ' tahu', 'pasangan', 'orang', 'ingin', 'kenang', 'baik', 'masa lalu', 'mengerikan', 'sekarang', 'itu', 'cantik', 'sedih', 'berpikir' , 'butuh', 'mulai', 'hidup', 'hari ini', 'layak', 'itu', 'coba', 'tebak', '20', 'menit', 'baik', 'menarik', ' eksperimen', 'sepenuhnya', 'yakin', 'hasil', 'tidak', 'sangat', 'tahu', 'tidak', 'tahu', 'mungkin', 'tahu', 'banyak', 'berbeda' , 'segi', 'sisi', 'akan', 'menyetir', 'orang', 'gila', 'coba', 'dokumen', 'tidak bisa', 'genap']</t>
  </si>
  <si>
    <t>['tahu', 'ada', 'tidak ada', 'salah', 'menulis', 'masih', 'merasa', 'suka', 'terserah', 'saya', 'menulis', 'boleh', ' pikiran', '1120', 'lapar', 'segera', 'selesai', 'sakit', 'dapatkan', 'pergi', 'makan', 'datang', 'kembali', 'kalkulus', 'paling tidak' , '15', 'menit', 'berjalan', 'pergi', 'dobie', 'jangan', 'berpikir', 'saya', 'pergi', 'belajar', 'banyak', 'profesor', ' kalkulus', 'tidak', 'pernah', 'jelaskan', 'neraka', 'dia', 'mencoba', 'suka', 'hari ini', 'pria', 'mencoba', 'bertanya', 'hampir' , 'berteriak', 'melompat', 'depan', 'benar-benar', 'frustrasi', 'pertama', 'katakan', 'sesuatu', 'tulis', 'kata demi kata', 'buat', 'sungguh', ' gila', 'buang-buang', 'banyak', 'kelas', 'waktu', 'menulis', 'jelas', 'genap', 'dia', 'berkata', 'sepuluh', 'waktu', 'mencoba' , 'mengambil', 'catatan', 'keraguan', 'mereka', 'membantu', 'selalu', 'dicintai', 'matematika', 'frustrasi', 'teman', 'ashli', 'juga', ' hidup', 'nad', 'kecil', 'kampung halaman', 'teman sekamar', 'bernama', 'sonia', 'terakhir', 'tahun', 'berkata', 'mengerikan', 'slhe', 'tahu' , 'dua', 'orang', 'dapat', 'kelas', 'bercerita', 'menulis', 'setiap', 'kecil', 'benda', 'melihat', 'berarti', 'a lso', 'berkata', 'test', 'tidak ada', 'suka', 'pekerjaan rumah', 'tidak', 'tahu', 'mengharapkan', 'lapar', 'benar', 'tidak', 'makan' , 'banyak', 'pagi', 'tidak pernah', 'seeem', 'lapar', 'pertama', 'bangun', 'teman sekamar', 'benar-benar', 'sakit', 'ithink', 'strep', ' tenggorokan', 'jahat', 'itu', 'penting', 'hari-hari sebelumnya', 'dapatkan', 'kebal', 'sistem', 'tidak pernah', 'baik', 'tahu', 'tahu', 'tidak pernah' , 'sangat', 'berolahraga', 'banyak', 'tidak pernah', 'sepertinya', 'tok', 'banyak', 'energi', 'ibu', 'selalu', 'pikir', 'anemik', ' tes', 'tunjukkan', 'im', 'seharusnya', 'aneh', 'kapan pun', 'berjalan', 'keliling', 'kampus', 'terus', 'melihat', 'orang', 'tahu' , 'baik', 'sangat', 'tahu', 'mengenali', 'camptexas', 'orientasi', 'suatu tempat', 'suka', 'biasanya', 'tidak', 'dapatkan', 'tahu', ' banyak', 'orang', 'suka tempat', 'cenderung', 'sedikit', 'pemalu', 'sisi', 'orang', 'selalu', 'diberitahu', 'e', 'id', 'lebih besar' , 'baik', 'saya', 'masih', 'menunggu', 'fakta', 'ada', 'onet', 'hing', 'bisa', 'berubah', 'tid', 'mungkin', ' semua orang', 'katakan', 'buat', 'pemalu', 'aku', 'maaf', 'tidak', 'tahu', 'sudah', 'mencoba' , 'mencoba', 'berhasil', 'im', 'sekitar', 'banyak', 'orang', 'tahu', 'buruk', 'suka', 'tinggi', 'sekolah', 'tahu', ' semua orang', 'sekolah', 'kecil', 'sekolah', 'kita', 'allb', 'een', 'bersama', 'sejak', 'TK', 'tidak pernah', 'buruk', 'tidak' , 'cinta', 'publik', 'berbicara', 'apa saja', 'banyak', 'perhatian', 'langsung', 'selalu', 'cantik', 'kenyamanan', 'sekitar', 'semua orang', ' merasa', 'baik', 'kesepian', 'sepupu', 'garrod', 'kelas dua', 'mengatakan', 'jalan', 'pertama', 'tahun', 'tidak bisa', 'genap', 'mencapai' , 'satu', 'lebih tua', 'teman', 'tidak', 'tahu', 'masalah', 'teman', 'dipanggil', 'tidak pernah', 'dipanggil', 'kembali', 'tidak', ' tahu', 'tidak', 'mendapatkan', 'pesan', 'dia', 'menelepon', 'kembali', 'tidak', 'ingin', 'teman', 'ashli', 'menghabiskan', 'banyak' , 'waktu', 'bersama', 'makan', 'bersama', 'barang', 'dia', 'sudah', 'memisahkan', 'bentuk', 'sedikit', 'sedikit', 'paling tidak', ' pergi', 'sepak bola', 'permainan', 'bersama', 'saya', 'melihat', 'maju', 'permainan', 'rindu', 'sepak bola', 'tidak pernah', 'semuanya', 'dihargai' , 'dimainkan', 'bubuk', 'engah', 'terakhir', 'tahun', 'entah bagaimana', 'alw ays', 'merasa', 'seperti', 'im', 'diabaikan', 'im', 'tenang', 'jangan-jangan', 'harapan', 'im', 'tenang', 'im', 'mudah' , 'mengabaikan', 'saya', 'bungsu', 'keluarga', 'kapan pun', 'lebih tua', 'saudara', 'akan', 'berbicara', 'ibu', 'akan', 'selalu', ' dengarkan', 'abaikan', 'materi', 'mengatakan', 'kiri', 'kamar', 'jujur', 'berpikir', 'lebih muda', 'terserah', 'katakan', 'tidak bisa', 'mungkin' , 'penting', 'dia', 'mengatakan', 'bisa', 'menceritakan', 'rumah', 'satu', 'api', 'menceritakan', 'mengemudi', 'kota', 'tidak mau', ' dengarkan', 'jangan', 'dapatkan', 'salah', 'selalu', 'hebat', 'ibu', 'selalu', 'terganggu', 'mungkin', 'shoyuld', 'jangan', 'sungguh' , 'percaya', 'horoskop', 'sesuatu', 'kadang-kadang', 'baca', 'akhir', 'hari ini', 'menakutkan', 'sesuatu', 'memiliki', 'benar', 'bagaimanapun', ' baca', 'satu', 'ocmptuer', 'pertama', 'tidak pernah', 'tipikal', 'sagitarius', 'suka', 'majalah', 'artikel', 'katakan', 'katakan', 'mereka' , 'keluar', 'waktu', 'menyakitkan', 'pemalu', 'nad', 'introvert', 'yah', 'satu', 'baca', 'komputer', 'berkata', 'jalan', ' sakit hati', 'perasaan', 'abaikan', 'itu', 'benar', 'satu', 'teman', 't otal', 'bajingan', 'biasa', 'maafkan', 'bayar', 'perhatian', 'jangan', 'berpikir', 'banyak', 'orang', 'hidup', 'hitung', 'itu' , 'sangat', 'perlu', 'tidak', 'tahu', 'ada', 'toh', 'memperbaiki', 'panjang', '18', 'tahun', 'mungkin', 'suara', ' seperti', 'im', 'manik', 'depresif', 'panggilan', 'otoritas', 'biarkan', 'yakinkan', 'saya', 'jangan', 'tinggi', 'diri', 'harga diri' , 'waktu', 'sering', 'merasa', 'suka', 'aku', 'sendirian', 'dunia', 'ahve', 'takut', 'sakit', 'tidak pernah', 'temukan', ' siapa pun', 'cinta', 'suka', 'suami', 'jangan', 'melihat', 'sebagian', 'orang', 'kelola', 'bertemu', 'ton', 'pria', 'saya' , 'selalu', 'sendirian', 'cewek', 'jangan', 'bahkan', 'menghargai', 'tahu', 'akan', 'mungkin', 'kembali', 'malu', 'sesuatu', ' benar-benar', 'tidak', 'tahu', 'berharap', 'siapa pun', 'wuold', 'beri tahu', 'tidak', 'tahu', 'ingin', 'hidup', 'berharap', 'kelas' , 'smester', 'mau', 'membantu', 'tidak', 'tahu', 'sebagian', 'ingin', 'pergi', 'bisnis', 'waktu', 'dapatkan', 'diterima', ' bisnis', 'sekolah', 'mungkin', 'berubah', 'pikiran', 'im', 'alami', 'sains', 'benda', 'dideklarasikan', 'premed', 'benar', 'tahu' , 'ho wl', 'ong', 'terakhir', 'im', 'malas', 'ambil', 'hwile', 'dapatkan', 'disesuaikan', 'pergi', 'kembali', 'sekolah', 'genap' , 'meskipun', 'dua', 'ap', 'kelas', 'senior', 'tahun', 'lulus', 'pembicara perpisahan', 'panjang', 'tembak', 'tidak pernah', 'kerja', ' keras', 'sekolah', 'barang', 'datang', 'tentu saja']</t>
  </si>
  <si>
    <t>['benar', 'merasa', 'suka', 'saya', 'baik', 'tertekan', 'benda', 'benar', 'pertama', 'tugas', 'kelas', 'jangan', ' ingin', 'berantakan', 'benci', 'merasa', 'berpikir', 'sesuatu', 'benar', 'belok', 'tugas', 'guru', 'katakan', 'tugas', 'salah' , 'terutama', 'bertanya', 'guru', 'panjang', 'kertas tugas', 'misalkan', 'katakan', 'jangan', 'peduli', 'putar', 'katakan', 'pendek', ' baik', 'lagi pula', 'tebak', 'saya', 'mendapatkan', 'topik', 'cenderung', 'banyak', 'kadang-kadang', 'benar', 'saya', 'merasa', 'sedikit' , 'lapar', 'sebab', 'makan', 'kecil', 'sedikit', 'makanan', 'sarapan', '100 malam', 'ya', 'merasa', 'baik', 'beristirahat', ' sebab', 'tidur', 'sampai', 'siang', 'berbicara', 'makanan', 'mengingatkan', 'wanita', 'kerja', 'kantin', 'tempat', 'saya', 'tinggal' , 'tidak', 'suka', 'banyak', 'berkata', 'sesuatu', 'depan', 'wajah', 'lain', 'pekerja', 'spanyol', 'diasumsikan', 'tidak', ' mengerti', 'berkata', 'biarkan', 'beri tahu', 'youi', 'tidak', 'ambil', 'lima', 'tahun', 'spanyol', 'belajar', 'mengerti', 'bahasa' , 'juga', 'tidak', 'bekerja', 'hispanik', 'orang', 'belajar', 'pilih', ' kata', 'benar-benar', 'kesal', 'berkata', 'benar-benar', 'tidak', 'menyinggung', 'fakta', 'akan', 'mengatakan', 'bahasa', 'pikiran', 'tidak mau' , 'mengerti', 'yang penting', 'masih', 'oh', 'pergi', 'sesuatu', 'masa lalu', 'tahu', 'belajar', 'biarkan', 'kecil', 'sesuatu', ' seperti', 'pergi', 'pelabuhan', 'banyak', 'emosi', 'lama', 'waktu', 'akhirnya', 'pergi', 'pergi', 'selain', 'saya', 'senang' , 'tahu', 'apakah', 'merasa', 'dapat dibenarkan', 'tidak pernah', 'pikiran', 'lupa', 'berkata', 'tidak', 'mengerti', 'masuk akal', 'keras', ' jelaskan', 'tahu', 'berharap', 'bisa', 'ketik', 'cepat', 'berpikir', 'sebab', 'waktu', 'selesai', 'kalimat', 'sudah', 'sudah' , 'berpikir', 'sesuatu', 'lainnya', 'berpikir', 'pikiran', 'berpikir', 'cepat', 'merasa', 'lama', 'ive', 'diperhatikan', 'baru-baru ini', ' ive', 'mulai', 'melupakan', 'banyak', 'barang', 'penting', 'barang', 'sangat kecil', 'sedikit', 'informasi', 'akan', 'biasanya', 'ingat' , 'biasanya', 'bisa', 'ingat', 'banyak', 'tidak berguna', 'benda', 'ambil', 'sedikit', 'wow', 'berharap', 'bisa', 'menulis', ' kertas', 'suka', 'waktu', 'terbang', 'tahu', 'tidak', 'berpikir', 'stuc k', 'topik', 'jahat', 'baik hati', 'tidak jelas', 'kejam', 'kebetulan', 'seseorang', 'duduk', 'depan', 'komputer', 'bertanya', 'menulis' , 'merasa', 'instan', 'mereka', 'mungkin', 'pergi', 'sedikit', 'apatis', 'saat', 'kecuali', 'merujuk', 'mereka', 'merasa', ' seperti', 'tanggal', 'kasus', 'tebak', 'menguraikan', 'jauh', 'ive', 'baik', 'tegang', 'khawatir', 'tugas', 'mungkin', 'membosankan' , 'ambil', 'waktu', 'tulis', 'berarti', 'dua puluh', 'menit', 'tebak', 'dua puluh', 'menit', 'banyak', 'juga', 'khawatir', ' komputer', 'lab', 'mungkin', 'penuh', 'tidak', 'khawatir', 'mungkin', 'mampu', 'terhubung', 'situs', 'takut', 'situs', 'mungkin' , 'ive', 'heard', 'horror', 'story', 'tebak', 'khawatir', 'banyak', 'mempertimbangkan', 'aset', 'hidup', 'hambatan', 'takut', ' membuat', 'berpikir', 'sesuatu', 'pergi', 'salah', 'rencana', 'maju', 'waktu', 'berpikir', 'alternatif', 'berharap', 'bisa', 'katakan' , 'kecil', 'kakak', 'sepertinya', 'seperti', 'tidak pernah', 'berpikir', 'maju', 'konsekuensi', 'tindakan', 'oh', 'baik', 'waktu', ' takut', 'kirim', 'tombol', 'bekerja', 'benar']</t>
  </si>
  <si>
    <t>['jarang', 'duduk', 'depan', 'kosong', 'layar', 'mulai', 'menulis', 'tanpa', 'ide', 'kata', 'pergi', 'titik', ' saya', 'sangat', 'berharap', 'bisa', 'dapatkan', 'damai', 'tenang', 'ive', 'selalu', 'hidup', 'sangat', 'tenang', 'rumah' , 'tebak', 'mengambil', 'kedamaian', 'diberikan', 'namun', 'meskipun', 'sesekali', 'bentrokan', 'belajar', 'pesta', 'kamar', 'keluhan', ' hadir', 'negara', 'kehidupan', 'saya', 'menuju', 'rumah', 'akhir pekan', 'ive', 'austin', 'dua', 'minggu', 'merasa', 'suka' , 'rumah', 'rumah', 'suka', 'tempat', 'mengunjungi', 'kesempatan', 'tidak bisa', 'memutuskan', 'apakah', 'baik', 'sesuatu', 'berubah', ' hidup', 'tidak', 'mengganggu', 'apakah', 'buruk', 'sesuatu', 'salah satu', 'jalan', 'pergi', 'sepenuhnya', 'mengosongkan', 'menulis', 'apa saja' , 'berlari', 'memikirkan', 'akan', 'mengambil', 'panjang', 'menjelaskan', 'jangan', 'biasanya', 'ceritakan', 'cerita', 'bagaimanapun', 'sewenang-wenang', ' subjek', 'tebak', 'sakit', 'tulis', 'terbaik', 'teman', 'pergi', 'melihat', 'minggu', 'saudara perempuan', 'pernikahan', 'tampaknya', 'aneh' , 'tanpa', 'berbicara', 'setiap hari', 'sekolah menengah', 'empat', 'ya r', 'itu', 'lama', 'waktu', 'namun', 'tidak', 'merasa', 'suka', 'hubungan', 'menderita', 'jarak', 'selalu', 'percaya' , 'mendapat', 'melihat', 'di dalam', 'tengah', 'seseorang', 'membuat', 'centang', 'membuat', 'unik', 'hubungan', 'tidak pernah', 'akhir', ' di dalam', 'seseorang', 'tidak pernah', 'ubah', 'barang', 'letakkan', 'tunjukkan', 'ubah', 'apa', 'di dalam', 'orang', 'melihat', 'maju' , 'pernikahan', 'meskipun', 'merasa', 'suka', 'belum', 'terlihat', 'lama', 'waktu', 'k', 'kedua', 'sewenang-wenang', 'topik', ' berkencan', 'sangat', 'melihat', 'maju', 'kencan', 'perguruan tinggi', 'jahat', '25000', 'baru', 'cewek', 'berkelana', 'keliling', 'paling tidak' , 'terikat', 'menarik', 'namun', 'sedikit', 'aneh', 'berpikir', 'kencan', 'bulan', 'sejak', 'bangkrut', 'terakhir', 'sekolah menengah', ' pacar', 'sialan', 'panas', 'kamar', 'yah', 'mantan pacar', 'subjek', 'pergi', 'tebak', 'sulit', 'waktu', 'berbicara', 'masa lalu' , 'selalu', 'mengira', 'semua orang', 'distorsi', 'versi', 'masa lalu', 'memori', 'salah satu', 'dilihat', 'warna mawar', 'kaca', 'blinder', ' id', 'agak', 'berpikir', 'i m', 'benar', 'memori', 'bagus', 'kesempatan', 'apa saja', 'lainnya', 'memanjakan diri', 'ada apa', 'benar-benar', 'terutama', 'pikiran', 'benar' , 'membuat', 'baik', 'nilai', 'kalah', 'sosial', 'hidup', 'pikiran', 'proses', 'benar-benar', 'tidak', 'berpikir', 'sulit', ' meskipun', 'belajar', 'sesuatu', 'menikmati', 'sungguh', 'bekerja', 'sebaliknya', 'menguras', 'energi', 'memberi', 'energi', 'baru', 'benda' , 'belajar', 'baru', 'sesuatu', 'berusaha', 'cinta', 'benar-benar', 'petunjuk', 'panjang', 'ive', 'menulis', 'anggap', 'aku', ' cantik', 'tutup', '20', 'menit', 'mental', 'catatan', 'diri', 'pilih', 'baru', 'tepuk', 'hijau', 'cd', 'ayah' , 'besok', 'panggilan', 'angela', 'baik', 'aliran', 'kesadaran', 'dalam', 'aliran', 'sialan', 'milikku', 'akhir', 'ingatkan', ' mengatakan', 'bijaksana', 'pria', 'berkata', 'tidak pernah', 'bermain', 'poker', 'pria', 'bernama', 'dok', 'tidak pernah', 'makan', 'tempat' , 'dipanggil', 'ibu', 'tidak pernah', 'kencan', 'wanita', 'tato', 'belati', 'di mana saja', 'tubuh', 'tidak pernah', 'coba', 'ajar', ' babi', 'bernyanyi', 'stres', 'mengganggu', 'babi', 'akhirnya', 'ultimate', 'kebenaran', 'semesta', 'katak', ' selalu', 'whomp', 'ass', 'every', 'time', 'jump', 'thank', 'lady', 'gentleman', 'sure', 'tip', 'waitress', 'good' , 'malam']</t>
  </si>
  <si>
    <t>['aneh', 'biasanya', 'orang', 'bisa', 'mengunjungi', 'satu', 'rumah', 'saudara', 'barang', 'terakhir', 'tahun', 'baik hati', ' aneh', 'peran', 'pembalikan', 'juga', 'frustrasi', 'normal', 'keadaan', 'jared', 'akan', 'tentu saja', 'keluarga', 'memutuskan', 'ambil' , 'liburan', 'kota', 'aneh', 'frustrasi', 'mampu', 'panggilan', 'lihat', 'tebak', 'bagian', 'mengganggu', 'sensitivitas', 'cewek', ' tampaknya', 'mempekerjakan', 'membutuhkan', 'mendapatkan', 'kebiasaan', 'jam', 'setengah', 'mengemudi', 'kembali', 'ut', 'membawa', 'teman sekamar', 'juga' , 'teman', 'keseluruhan', 'situasi', 'bekerja', 'tepatnya', 'direncanakan', 'pergi', 'tinggal', 'utuh', 'akhir pekan', 'jills', 'naik', ' mendapat', 'kacau', 'jangan', 'bawa', 'hari ini', 'chris', 'emily', 'kecewa', 'akan', 'merasa', 'bersalah', 'tinggal', 'sebaliknya' , 'sebenarnya', 'baik', 'ingin', 'tinggal', 'rumah', 'sementara', 'sebenarnya', 'dapatkan', 'barang', 'selesai', 'santai', 'juga', ' robek', 'jalan', 'terserah', 'pikiran', 'aneh', 'kadang-kadang', 'juga', 'perasaan', 'bodoh', 'menulis', 'pikiran', 'pergi', 'diagnosis' , 'baik', 'gangguan', 'ive', 'tertulis', 'reto rical', 'pertanyaan', 'komputer', 'frustrasi', 'benar-benar', 'mendapatkan', 'gugup', 'diizinkan', 'lengkap', 'pratesting', 'persyaratan', 'pertama', 'tidak bisa' , 'genap', 'akses', 'layar', 'ketik', 'sosial', 'keamanan', 'nomor', 'bisa', 'tidak mau', 'terima', 'sandi', 'pengguna', ' nama', 'frustrasi', 'ive', 'mencoba', 'berbeda', 'komputer', 'mencoba', 'akses', 'oh', 'baik', 'semoga', 'akhirnya', 'angka' , 'skim', 'ive', 'tertulis', 'demikian', 'jauh', 'khawatir', 'kabur', 'katakan', 'benar', 'salah', 'sesuatu', 'katakan', ' selesai', 'sepenuhnya', 'berlawanan', 'dimaksudkan', 'tugas', 'mengulangi', 'membuat', 'sedikit', 'gugup', 'isi', 'memadai', 'tenang', 'area' , 'benar', 'berpikir', 'tampak', 'keras', 'perbandingan', 'sejak', 'mendengar', 'aktivitas', 'pergi', 'tugas', 'sebenarnya', 'baik', ' ironis', 'biasanya', 'menulis', 'semuanya', 'kepala', 'suka', 'pikiran', 'perasaan', 'membantu', 'mengurutkan', 'sesuatu', 'biasanya', 'marah' , 'teman', 'tidak pernah', 'tahu', 'kesal', 'tidak mau', 'mengatakan', 'apa saja', 'id', 'pergi', 'menulis', 'angka', 'belum', ' aku', ' mengetik', 'tampaknya', 'dipaksa', 'menulis', 'berpikir', 'menebak', 'penonton', 'mengetik', 'tidak diketahui', 'merasa', 'diri', 'sadar', 'menulis' , 'pikiran', 'kalkulus', 'pekerjaan rumah', 'ive', 'mencoba', 'kerja', 'lewat', 'jam', 'memburuk', 'mencoba', 'mengerti', 'sesuatu', ' sepenuhnya', 'gagal', 'mengerti', 'sedikit', 'sedikit', 'tidak ada', 'kemajuan', 'menuju', 'memecahkan', 'masalah', 'tebak', 'sesuatu', 'rindu' , 'rindu', 'lebih kecil', 'kelas', 'selalu', 'banyak', 'diskusi', 'interaksi', 'tebak', 'jalan', 'aku', 'egois', 'tidak bisa', ' tolong', 'merasa', 'jalan', 'oh', 'yah', 'tebak', 'masih', 'transisi', 'saya', 'bekas', 'semuanya', 'yakin', 'banyak' , 'suka', 'semuanya', 'baik', 'tebak', 'pikir', 'acak', 'kadang-kadang', 'melatih', 'pikir', 'memimpin', 'komentar', 'pertanyaan', ' kadang-kadang', 'campur aduk', 'sepenuhnya', 'tidak bisa', 'tidak bisa', 'genap', 'percaya', 'berpikir', 'sesuatu', 'saya', 'yakin', 'bertaruh', 'psikolog' , 'di suatu tempat', 'bisa', 'figur', 'dilema']</t>
  </si>
  <si>
    <t>['tinggi', 'sekolah', 'merasa', 'pintar', 'muka', 'hilang', 'keramaian', 'banyak', 'peoleso', 'tidak dikenal', 'teman', 'pergi', ' berbeda', 'perguruan tinggi', 'baru', 'orang', 'tahu', 'teman sekamar dan', 'teman', 'tinggi', 'sekolah', 'hang', 'merasa', 'suka', 'buangan' , 'suka', 'jelek', 'gemuk', 'mahasiswa', 'tinggi', 'sekolah', 'cewek', 'genap', 'janji', 'kelas', 'cewek', 'tahu', ' kamp', 'rumah', 'waever', 'dibuat', 'teman', 'meskipun', 'merasa', 'suka', 'cerita', 'menyedihkan', 'satu', 'benar-benar', 'bahagia' , 'orang', 'menikmati', 'perguruan tinggi', 'pergi', 'rumah', 'berpikir', 'datang', 'perguruan tinggi', 'akan', 'entah bagaimana', 'melarikan diri', 'keseluruhan', ' sosial', 'benda', 'jelas', 'melarikan diri', 'masyarakat', 'debutante', 'neches', 'sungai', 'festival', 'agung', 'nyonya menunggu', 'senior', 'kelas' , 'wakil presiden', 'banyak', 'ditampilkan', 'lebih tinggi', 'masyarakat', 'dibenci', 'suka', 'tebak', 'terutama', 'suka', 'kontrol', 'perasaan', ' perhatian', 'pergi', 'publik', 'sekolah', 'pribadi', 'suka', 'orang', 'datang', 'beaumont', 'benar-benar', 'teman', 'pel', 'orang' , 'tahu', 'gadis ', 'knowfrom', 'home', 'pledge', 'classall', 'live', 'hardin', 'house', 'live', 'tower', 'feel', 'like', 'outcast', 'merasa', 'entah bagaimana', 'cewek', 'lihat', 'tampaknya', 'suka', 'gadis', 'keras', 'rumah', 'dekat dan', 'diizinkan', 'bagian', 'kelompok ', 'kadang-kadang', 'ingin', 'pergi', 'pulang', 'berteman di mana', 'merasa', 'milik', 'bersemangat', 'kuliah', 'tapi sekarang', 'aku', 'menangis tapi', 'bagaimanapun', 'merasa', 'muda', 'pergi', 'pulang', 'akan', 'tunjukkan', 'kelemahan', 'tidak bisa', 'pergi', 'homei', 'tidak bisa', 'tunjukkan ', 'ingin', 'minat', 'selalu', 'kuat', 'keras kepala', 'ketik', 'tidak', 'tunjukkan', 'emosi', 'sakit', 'homei', 'suka', 'sekolah keras', 'ingin', 'baik', 'sekolah', 'pertunjukan', 'orang tua', 'kakekitu', 'layak', 'orang', 'bertahan', 'benar-benar', 'bahagia', 'tebak ', 'dingin', 'kaki', 'pergi', 'ambil', 'waktu', 'sesuaikan', 'menjadi', 'ramah', 'orang', 'tahu', 'membuat', 'kelas', 'segalanya bahkan', 'berarti', 'memberi', 'pesta', 'dua', 'sepuluh', 'membuat', 'sukses', 'selamanya', 'berubah', 'tumbuh', 'membutuhkan', 'menemukan ', 'individu', 'agak', 'sembunyikan', 'di belakang ', 'bayangan', 'kenyamanan', 'zona']</t>
  </si>
  <si>
    <t>['pertama', 'waktu', 'malam', 'modem', 'dapat', 'og', 'dobve', 'tanpa', 'nomor', 'sibuk', 'menghabiskan', 'keseluruhan', ' malam', 'pekerjaan rumah', 'baik', 'siang', 'aku', 'benar-benar', 'lapar', 'benar', 'menyedot', 'tempat', 'buka', 'benar', 'aku' , 'sungguh', 'senang', 'dapat', 'bakc', 'pacar', 'terakhir', 'malam', 'pergi', 'melalui', 'id', 'panggilan', 'semi', ' depresi', 'putus', 'hilang', '20', 'lb', '2', 'minggu', 'akan', 'makan', 'mungkin', 'satu', 'camilan', 'kue' , 'per', 'hari', 'benar-benar', 'sedih', 'potong', 'wajah', 'rambut', 'mengambil', '2', 'minggu', 'tumbuh', 'dapat', ' pendek', 'catatan', 'terakhir', 'minggu', 'mengatakan', 'ingin', 'dapatkan', 'bcak', 'berkumpul', 'dipanggil', 'dibicarakan', 'minggu', 'malam' , 'pergi', 'kredo', 'satu', 'terbaik', 'konser', 'ive', 'terlihat', 'n', 'lama', 'waktu', 'berpikir', 'mungkin', ' beli', 'cd', 'jeesze', 'im', 'lapar', 'berharap', 'bisa', 'dapatkan', 'gigit', 'makan', '710', 'besok', 'f' , 'kelas', 'sangat', 'menyedot', 'sudah', 'gfet', 'setiap', 'pagi', '7', 'teman sekamar', 'tidur', 'sampai', 'siang', ' adil', 'berpikir', 'ijll', 'panggil', 'leah', 'ukp', 'untuk besok', 'belum', 'berbicara', 'sejak', 'minggu', 'miss', 'cantik', 'dingin', 'kamar', 'benar', 'terakhir', 'malam', 'beku' , 'teman sekamar', 'dibawa', 'teman', 'terbuang', 'secara politis', 'salah', 'mencoba', 'belajar', 'kasar', 'menjijikkan', 'kelebihan berat badan', 'putus asa', ' perlu', 'pergi', 'diet', 'melihat', 'benar-benar', 'gemuk', 'pria', 'konser', 'terakhir', 'malam', 'berbobot', 'paling tidak', '500lbs' , 'harapan', 'tidak', 'ambil', 'kemeja', 'tengah', 'untuk', 'tunjukkan', 'sebaliknya', 'itu', 'kotor', 'saya', 'mendapatkan', ' sakit', 'mendengarkan', 'mutiara', 'macet', 'mendapatkan', 'sangat', 'lelah', 'mungkin', 'skip', 'awal', 'kelas', 'besok', 'baik' , 'pagi', 'keliling', '5', 'mulai', 'menjadi', 'sangat', 'mengantuk', 'tidak', 'mengerti', 'selalu', 'lelah', '56', ' ambil', '3', 'jam', 'jatuh', 'tidur', 'baik', 'saya', 'pergi', 'tidur']</t>
  </si>
  <si>
    <t>['pernah', 'sejak', 'pertama', 'hari', 'sekolah', 'agustus', '26', 'merasa', 'banyak', 'takut', 'tidak pernah', 'pukul', ' keras', 'benar', 'mengetik', 'komputer', 'tahu', 'satu', 'orang', 'sekitar', 'belum', 'teman sekelas', 'berpikir', 'u', 'keras' , 'jelaskan', 'hari', 'buruk', 'baik', 'tergantung', 'hari', 'kelas', 'tumbuh', 'kecil', 'kota', 'pergi', 'sekolah', ' distrik', 'keseluruhan', 'kehidupan', 'lulus', '89', 'orang', 'kelas', 'psikologi', 'kelas', 'dekat', 'to300', 'luar biasa', 'dibuat' , 'baru', 'teman', 'masih', 'merasa', 'sendirian', 'hidup', 'pacar', 'kampus', 'keras', 'merasa', 'sendirian', 'orang tua', ' sepertinya', 'lupa', 'sudah', 'waktu', 'senior', 'tahun', 'datang', 'saudara', 'pergi', 'tarleton', 'stephenville', 'dekat', 'ft' , 'layak', 'terbaik', 'teman', 'pergi', 'texas', 'college', 'station', 'im', 'takeing', '13hrs', 'favorite', 'class', ' berenang', 'aku', 'sangat', 'bosan', 'ingin', 'pergi', 'belanja', 'dapatkan', 'selesai', 'menulis', 'tugas', 'bahasa Inggris', 'terakhir' , 'kelas', 'hari ini', 'berakhir', 'awal', '1030', 'saya', 'sangat', 'bosan', '10', 'mi nute', 'pergi', 'aku', 'lelah', 'menulis', 'benci', 'melihat', 'kecil', 'kaya', 'cewek', 'mewah', 'pakaian', 'berjalan' , 'berkeliling', 'kampus', 'kencing', 'kacau', 'pindah', 'apartemen', 'awal', 'pagi', 'lab', 'penandatanganan', 'penggunaan', 'mac', ' komputer', 'diberitahu', 'pergi', 'b5', 'punya', 'komputer', 'barang', 'komputer', 'layar', 'nomor', 'tahu', 'gunakan', 'jalang' , 'ayo', 'mulai', 'aneh', 'komputer', 'orang', 'kencing', 'orang tua', 'mengajar', 'menghormati', 'kesopanan', 'semua orang', 'ut', ' tampaknya', 'sesuatu', 'perlu', 'kasar', 'tidak', 'dapatkan', 'saya', 'berpikir', 'mentransfer', 'texas', 'pergi', 'membantu', 'bergerak' , 'terbaik', 'teman', 'apartemen', 'terbaik', 'waktu', 'ive', 'pernah', 'pergi', 'bar', 'minum', 'bar', 'im', ' 18', 'menyenangkan', 'bisa', 'tidak pernah', 'dapatkan', 'pergi', 'austin', 'hampir', 'waktu', 'berhenti', 'saya', 'pergi', 'belanja' , 'sedikit', 'uang', 'tidak bisa', 'tunggu', 'dapatkan', 'kemping', 'pacar', 'nama', 'jimmy', 'pergi', 'pergi', 'acc', ' musim semi', 'dapatkan', 'gelar', 'listrik', 'teknisi', 'sudah', 'satu', 'ingin', 'gelar', 'dapatkan', 'uang' , 'hampir', 'waktu', 'berhenti', 'hampir', 'waktu', 'berhenti', 'hampir', 'waktu', 'berhenti', 'pergi', 'pulang', 'kerja', ' hari', 'akhir pekan', 'saya', 'senang', 'pesta', 'danau', 'rumah', 'mengambil', 'perahu', 'pergi', 'ski', 'tidak bisa', 'tunggu' , 'baik', 'waktu', 'berhenti', 'sakit']</t>
  </si>
  <si>
    <t>['tentu saja', 'mengerti', 'sesuatu', 'bisa', 'banyak', 'lebih buruk', 'berarti', 'bisa', 'nyata', 'menulis', 'penilaian', 'akan', ' benar-benar', 'menyedot', 'aku', 'berpikir', 'ingin', 'bertanya', 'pria', 'ayo', 'tunjukkan', 'teman', 'anak laki-laki', 'mainan', 'jangan' , 'knoe', 'apakah', 'mungkin', 'email', 'ibu', 'tidak pernah', 'bekas', 'email', 'cukup', 'pengalaman', 'kursus', 'saya', ' bertanya-tanya', 'neraka', 'aku', 'seharusnya', 'dapatkan', 'kecil', 'disk', 'benda', 'bodoh', 'komputer', 'aku', 'komputer', 'buta huruf' , 'orang', 'tahu', 'perguruan tinggi', 'baik hati', 'menyebalkan', 'pria', 'suka', 'v', 'banyak', 'lebih panas', 'beku', 'bodoh', ' kamar', 'panggang', 'di luar', 'heran', 'semua orang', 'dapatkan', 'sakit', 'lagi pula', 'bla', 'bla', 'bodoh', 'teman sekamar', 'rapat' , 'pergi', 'bahkan', 'meskipun', 'cinta', 'teman sekamar', 'kematian', 'tentu saja', 'membalas', 'perasaan', 'masalah', 'satu', 'besar', ' bahagia', 'keluarga', 'berbicara', 'nyonya', 'kembar', 'saudara', 'banyak', 'dia', 'chicago', 'seni', 'instite', 'chicago', 'cinta' , 'beri tahu', 'orang', 'sialan', 'bangga', 'dewa', 'mengetik', 'menyedot', 'ive', 'proba bly', 'akan', 'abtou', '20', 'minutesff', 'saoe', 'sudah', 'opps', 'sedikit', 'kesalahan', 'baik', 'benar', 'im' , 'slow', 'type', 'jesus', 'christ', 'sux', 'man', 'heran', 'next', 'assignment', 'nice', 'day', 'man', ' damai', 'cinta', 'sekitar']</t>
  </si>
  <si>
    <t>['tahu', 'banyak', 'orang', 'sudah', 'tidak', 'merasa', 'dibuat', 'banyak', 'dekat', 'teman', 'menghabiskan', 'banyak', ' waktu', 'memutuskan', 'apakah', 'bergabung', 'persaudaraan', 'ultimatley', 'memutuskan', 'heran', 'benar', 'ide', 'mencoba', 'berpikir', 'positif' , 'keuntungan', 'negatif', 'kekurangan', 'bergabung', 'frat', 'datang', 'kesimpulan', 'akan', 'waktu', 'memakan', 'melihat', 'banyak', ' rekan', 'terlibat', 'yunani', 'organisasi', 'tampak', 'banyak', 'menyenangkan', 'teman sekamar', 'frat', 'bicara', 'pergi', 'kegiatan', 'waktu' , 'tahu', 'dibuat', 'benar', 'keputusan', 'tidak ada', 'janji', 'titik', 'sudah', 'memulai', 'membuat', 'terbaik', 'situasi', ' percaya diri', 'berharap', 'bekerja', 'dekat', 'teman', 'fromm', 'kampung halaman', 'benteng', 'layak', 'persaudaraan', 'rencana', 'bergantung', 'banyak' , 'semseter', 'menemukan', 'bermanfaat', 'kegiatan', 'rencana', 'bergabung', 'mahasiswa', 'organisasi', 'Yahudi', 'kelompok', 'bersemangat', 'orang', ' ut', 'kadang-kadang', 'merasa', 'terintimidasi', 'semuanya', 'pergi', 'terutama', 'sejak', 'asrama', 'universitas', 'menara', 'mayoritas y', 'penduduk', 'pergi', 'yunani', 'selalu', 'sesuatu', 'optimistik', 'orang', 'meskipun', 'apa saja', 'semuanya', 'sukses', 'menyenangkan' , 'tahun', 'sekolah', 'austin', 'khawatir', 'berkembang', 'ancaman', 'agama', 'fundamentalisme', 'dunia', 'bersatu', 'negara', 'bulan', ' islam', 'ultranasionalis', 'kelompok', 'dibom', 'dua', 'u', 'kedubes', 'afrika', 'kelompok', 'bersumpah', 'hancurkan', 'negara', 'israel' , 'menakutkan', 'Yahudi', 'rakyat', 'seluruh', 'dunia', 'osama', 'binladen', 'pemimpin', 'teroris', 'kelompok', 'dukungan', 'keuangan', ' dana', 'hamas', 'palestina', 'teror', 'organisasi', 'hizbullah', 'lebanon', 'teroris', 'kelompok', 'baik', 'dukungan', 'banyak', 'muslim' , 'tengah', 'timur', 'populer', 'terserah', 'ambil', 'capai', 'tujuan', 'segera', 'pembebasan', 'palestina', 'zionis', 'agresi', ' panggilan', 'total', 'pemusnahan', 'pembantaian', 'bebas', 'rakyat', 'sekuler', 'demokratis', 'cinta damai', 'negara', 'israel', 'melihat', 'melihat' , 'israel', 'bermusuhan', 'bangsa', 'dihapus', 'dunia', 'peta', 'cerdas', 'rakyat', 'tahu', 'israel', 'damai', 'mencari', 'negara', 'menghormati', 'benar', 'pembebasan', 'penghuni', 'terlepas', 'agama ', 'binladen', 'bertumbuh', 'mendukung', 'gerakan', 'radikal', 'fundamentalis', 'pendukung', 'satu', 'bertanggung jawab', 'berkomitmen', 'teroris', 'bertindak', 'seluruh', 'dunia', 'contoh', 'minggu', 'mungkin', 'di belakang', 'paku', 'bom', 'meledak', 'tel', 'aviv', 'melukai', 'membunuh ', 'banyak', 'juga', 'pakistan', 'radikal', 'minggu', 'diumumkan', 'rencana', 'menggulingkan', 'sekuler', 'pemerintah', 'menanamkan', 'baru', 'parlemen', 'berbasis', 'islam', 'agama', 'hukum', 'miskin', 'tengah', 'timur', 'negara', 'kelaparan', 'kemiskinan', 'sangat', 'tinggi ', 'orang', 'tidak ada', 'positif', 'lihat', 'maju', 'belok', 'fundamentalsim', 'gerakan', 'terjadi', 'benar', 'bersatu', 'negara', 'religius', 'fundamentalis', 'pemimpin', 'suka', 'pat', 'robertson', 'ralph', 'reed', 'panggilan', 'wajib', 'sekolah', 'doa', 'inklusi ', 'agama', 'publik', 'lembaga', 'inte ntion', 'membuat', 'bersatu', 'negara', 'kristen', 'bangsa', 'lulus', 'perundang-undangan', 'mendukung', 'agama', 'benar', 'terjadi', 'salah' , 'pendiri', 'negara', 'termasuk', 'pemisahan', 'gereja', 'negara bagian', 'klausul', 'konstitusi', 'tujuan', 'tetap', 'Amerika', 'sekuler', ' bangsa', 'radikal', 'kanan', 'sayap', 'berusaha', 'berubah', 'inti', 'negara', 'belajar', 'fundamental', 'perkasa', 'baik', 'atletik' , 'berdakwah', 'religius', 'fundamenalisme', 'berbahaya', 'ancaman', 'masyarakat', 'memuji', 'kebebasan', 'mencari', 'bangsa', 'suka', 'bersatu', ' negara', 'israel', 'bagian', 'pertempuran', 'seluruh dunia', 'masalah', 'berhenti', 'mempengaruhi', 'semua orang', 'mengerikan', 'cara']</t>
  </si>
  <si>
    <t>['tidak', 'tahu', 'mengharapkan', 'terbaik', 'teman', 'ayah', 'meninggal', 'pergi', 'senin', 'benar-benar', 'khawatir', 'keluarga', ' ibu', 'bekerja', 'kuliah', 'tanpa', 'banyak', 'keuangan', 'bantuan', 'harapan', 'mampu', 'melanjutkan', 'sekolah', 'tidak', 'tahu' , 'apa', 'pergi', 'terjadi', 'takut', 'wajah', 'meskipun', 'tidak bisa', 'melihat', 'keluarga', 'seluruh', 'tanpa', 'ayah', ' selalu', 'dekat', 'satu', 'lain', 'bisa', 'berbagi', 'apa saja', 'iri', 'hubungan', 'keluarga', 'hancur', 'awal', 'usia' , 'ayah', 'ibu', 'cerai', 'dua', 'tiga', 'sebenarnya', 'tidak', 'genap', 'tahu', 'cerai', 'benar-benar', 'tidak bisa', ' genap', 'gambar', 'orang tua', 'bersama', 'berbeda', 'tebak', 'iri', 'teman', 'keluarga', 'tidak pernah', 'dekat', 'hubungan', 'anggota' , 'keluarga', 'merasa', 'sendirian', 'di dalam', 'orang tua', 'rumah', 'pergi', 'teman', 'rumah', 'meskipun', 'selalu', 'terbuka', ' tidak pernah', 'ketegangan', 'kecemasan', 'tidak', 'melihat', 'keluarga', 'suka', 'bisa', 'robek', 'terpisah', 'sebenarnya', 'orang', 'berpikir' , 'di sana', 'alasan', 'semuanya', 'orang ', 'percaya', 'sebagian', 'tuhan', 'rencana', 'secara pribadi', 'ide', 'akal', 'lebih tinggi', 'tujuan', 'bisa', 'manusia', 'kematian', 'mungkin', 'bukan', 'alasan', 'mungkin', 'manusia', 'alami', 'kecenderungan', 'pencarian', 'alasan', 'sebab', 'tujuan', 'menyesatkan', 'bisa ', 'manusia', 'hanya', 'lain', 'spesies', 'wajah', 'planet', 'tahu', 'james', 'ayah', 'tahu', 'jawaban', 'pertanyaan', 'hidup', 'lucu', 'pertanyaan', 'hidup', 'ditemukan', 'mati', 'mati', 'namun demikian', 'masih', 'tidak bisa', 'datang', 'realisasi', 'traumatik ', 'pengalaman', 'tidak pernah', 'terjadi', 'orang', 'tahu', 'tebak', 'neraka', 'terjadi', 'lima', 'menit', 'pergi', 'ingat', 'kiri', 'datang', 'kembali', 'austin', 'kedua', 'tahun', 'gemetar', 'tangan', 'pendengaran', 'harapan', 'keberuntungan', 'pria', 'mati ', 'ingat', 'kematian', 'bagian', 'hidup', 'mati', 'harga', 'tag', 'hidup', 'wajah', 'kadang-kadang', 'tebak', 'pergi', 'terjadi', 'kenyamanan', 'mempersiapkan', 'apa saja', 'tidak', 'tahu', 'jalan', 'bisa', 'siap', 'akan', 'diketahui', 'pergi', 'mati ', 'akan', 'mencoba', 'berhenti', 'terjadi', ' akan', 'ingin', 'menjaga', 'hidup', 'mati', 'umum', 'manusia', 'mencoba', 'keras', 'mencegah', 'agak', 'memperpanjang', 'terjadi' , 'tidak bisa', 'mengatakan', 'egois', 'tidak mau', 'ingin', 'hidup', 'bisa', 'hidup', 'bahagia', 'sebagian', 'jawaban', 'menunggu', ' baik', 'tebak', 'sakit', 'mempersiapkan', 'mati', 'jahat', 'lebih baik', 'mulai', 'hidup', 'hidup']</t>
  </si>
  <si>
    <t>['berarti', 'suka', 'sangat', 'terbakar', 'dapat', 'sangat', 'besar', 'sakit kepala', 'perlu', 'obat', 'heran', 'pergi', ' ut', 'benar', 'heran', 'sepak bola', 'tim', 'berpikir', 'awal', 'suka', 'banyak', 'lebih baik', 'houston', 'lembab', 'nikmati' , 'udara', 'austin', 'baik', 'suka', 'kabut asap', 'mendapatkan', 'buruk', 'suka', 'heran', 'suka', 'satu', 'lagi', ' keseluruhan', 'hidup', 'masih', 'ut', 'hmm', 'heran', 'pergi', 'kembali', 'ut', 'tai', 'paul', 'panjang', 'cocok' , 'barang', 'baik', 'harapan', 'cam', 'dapatkan', 'komputer', 'segera', 'akhirnya', 'merasa', 'kembali', 'kontak', 'istirahat', ' dunia', 'harapan', 'dapatkan', 'sangat', 'luar biasa', 'komputer', 'akhirnya', 'berhenti', 'memohon', 'teman sekamar', 'menggunakan', 'komputer', 'bertanya' , 'gunakan', 'suka', 'besar', 'master', 'rencana', 'pelindung', 'komputer', 'itu', 'ok', 'lihat', 'sayang', 'dapat', ' pergi', 'utuh', 'berbeda', 'bola', 'permainan', 'rrhahahah', 'genap', 'meskipun', 'masalah', 'teman sekamar', 'pertama', 'benda', 'kecil' , 'lebih baik', 'sebenarnya', 'terbuka', 'pintu', 'lebar', 'terbuka', 'mewah', 'oh', 'ya ampun', 'lupa', 'laundry', 'lebih baik', 'pergi', 'kembali', 'ut', 'sakit', 'bau', 'pakaian', 'di mana-mana', 'dapatkan', 'dapatkan', 'cd', 'teman', 'pergi ', 'kembali', 'gratis', 'permainan', 'perangkat lunak', 'komputer', 'ultimate', 'hook', 'makanan', 'dapatkan', 'kembali', 'ut', 'jester', 'makanan', 'sangat', 'dapatkan', 'sumpah', 'kadang-kadang', 'berpikir', 'pengisi', 'sesuatu', 'sebab', 'biasanya', 'makan', 'suka', 'banyak ', 'jester', 'makan', 'hamburger', 'dapatkan', 'penuh', 'seketika', 'makanan', 'pikir', 'sehat', 'temukan', 'pergi', 'gregory', 'gym', 'sering', 'tidak pernah', 'bekas', 'latihan', 'high', 'school', 'cause', 'pay', 'membership', 'get', 'good', 'thing ', 'gregory', 'gratis', 'panjang', 'siswa', 'merasa', 'lebih sehat', 'tinggi', 'sekolah', 'bermain', 'tenis', 'tinggi', 'sekolah', 'dapatkan', 'kepuasan', 'latihan', 'ingin', 'terus-menerus', 'bermain', 'dapatkan', 'terbakar', 'mudah', 'jalan']</t>
  </si>
  <si>
    <t>['musim panas', 'operasi', 'bahu', 'saat ini', 'terapi', 'sakit', 'mengalami', 'benar', 'cantik', 'buruk', 'atlet', 'bekas', ' menanggung', 'sakit', 'sakit', 'relatif', 'sukarela', 'juga', 'cemas', 'mendapatkan', 'normal', 'setiap hari', 'pelatihan', 'tubuh', 'berteriak' , 'pelatihan', 'tubuh', 'masalah', 'masalah', 'jiwa', 'pikiran', 'sungguh', 'rindu', 'menyelam', 'ingin', 'datang', 'kembali', ' tendang', 'semuanya', 'sebagai', 'juga', 'cemas', 'mulai', 'belajar', 'melihat', 'maju', 'semester', 'suka', 'kelas', 'merasa' , 'semangat', 'sekolah', 'ingin', 'dapat', 'hebat', 'kelas', 'tahun', 'itu', 'pikir', 'momen', 'rumah', 'sakit', ' ingin', 'pergi', 'pulang', 'pergi', 'pulang', 'natal', 'ingin', 'pergi', 'benar', 'ingin', 'keluarga', 'dilihat', 'keluarga' , 'tahun', 'sangat', 'rindu', 'ingin', 'teman', 'lihat', 'setiap', 'hari', 'rumah', 'russia', 'tunggu', 'lihat', ' sayang', 'baru-baru ini', 'ingin', 'lihat', 'baik', 'dikenal', 'teman', '10', 'tahun', 'dekat', 'harapan', 'lihat', 'segera' ]</t>
  </si>
  <si>
    <t>['sungguh', 'berpikir', 'profesor', 'lucu', 'terus', 'kelas', 'perhatian', 'mendengarkan', 'dave', 'matthew', 'cd', 'tidak pernah', ' benar-benar', 'besar', 'penggemar', 'baru-baru ini', 'teman sekamar', 'terbaik', 'teman', 'juga', 'mengambil', 'kelas', 'cinta', 'dave', 'matthew' , 'bertanya', 'pergi', 'konser', 'bulan', 'maju', 'mendengar', 'lagu', 'bahkan', 'meskipun', 'tidak', 'gila', 'setuju', ' pergi', 'dua', 'minggu', 'konser', 'benar-benar', 'baik', 'teman', 'pindah', 'houston', 'pergi', 'lulus', 'sekolah', 'dave' , 'pergi', 'houston', 'jumat', 'austin', 'sabtu', 'robyn', 'teman sekamar', 'memutuskan', 'menjual', 'tiket', 'akan', 'membantu', ' justin', 'bergerak', 'melihat', 'konser', 'houston', 'jalan', 'houston', 'uhaul', 'tiup', 'tragedi', 'terjadi', 'memaksa', 'u' , 'rindu', 'konser', 'robyn', 'hancur', 'sabtu', 'menuju', 'kembali', 'austin', 'dibeli', 'tiket', 'pergi', 'beberapa', ' bir', 'entah bagaimana', 'mendapat', 'terpisah', 'teman', 'ditemukan', 'menangis', 'berpikir', 'alchol', 'bagaimanapun', 'terjadi', 'benar', 'tempat' , 'benar', 'waktu', 'pria', 'datang', 'u', 'membawa', ' u', 'ban lengan', 'pergi', 'depan', 'panggung', 'mendorong', 'depan', 'dikelola', 'meyakinkan', 'pengawal', 'memberi', 'belakang panggung', 'pas' , 'akhir', 'tampilkan', 'mengambil', 'belakang panggung', 'memberi', 'bunga', 'menunjukkan', 'dave', 'satu', 'bukan', 'aneh', 'belakang panggung', ' datang', 'berbicara', 'ditandatangani', 'tiket', 'sesuatu', 'kiri', 'datang', 'uback', 'lima', 'min', 'nanti', 'berbicara', 'seseorang' , 'melihat', 'seseorang', 'datang', 'di samping', 'merasa', 'tangan', 'payudara', 'kanan', 'satu', 'dave', 'menandatangani', 'dada', ' pikir', 'akan', 'pingsan', 'suara', 'seksi', 'nanti', 'kanan', 'kiri', 'datang', 'dicium', 'cinta', 'menikah', 'satu' , 'hari', 'maaf', 'terbuang', 'sepuluh', 'min', 'mengoceh', 'cerita', 'tebak', 'titik', 'entri', 'lihat', 'banyak', ' cara', 'otak', 'pergi', 'berpikir', 'sesuatu', 'lain', 'naksir', 'pelayan', 'kerja', 'im', 'nyonya rumah', 'belum', 'crucsh' , 'suka', 'lama', 'waktu', 'aku', 'gila', 'tidak', 'bekerja', 'hari ini', 'kemarin', 'tidak akan', 'bekerja', 'jumat', ' jangan', 'bahkan', 'tahu', 'apa saja', 'itu', 'mungkin', 'suka', 'terakhir', 'pria', 'berkencan', 'gay', 'tidak akan ', 'akui', 'tahu', 'melihat', 'lagi', 'biasanya', 'jangan', 'bicara', 'pria', 'banyak', 'alasan', 'otak', 'malam', 'set', 'email', 'account', 'hari ini', 'im', 'soo', 'excited', 'parent', 'bugging', 'get', 'one', 'im', 'using ', 'teman', 'komputer', 'benar', 'internet', 'set', 'jumat', 'sungguh', 'harapan', 'satu', 'baca', 'mengerikan', 'sialan', 'tahu', 'tidak', 'membuat', 'masuk akal', 'satu', 'peduli', 'pergi', 'baca', '19', 'bab', 'bahasa Inggris', 'arent', 'cemburu ']</t>
  </si>
  <si>
    <t>['fakta', 'selalu', 'berpikir', 'kapanpun', 'cadangan', 'saat', 'setiap', 'pikiran', 'jauh', 'jauh', 'belum', 'hati', ' tutup', 'baca', 'puisi', 'malam ini', 'cinta', 'soneta', 'bisa', 'berpikir', 'indah', 'panjang', 'berikutnya', 'waktu', 'lihat' , 'sepertinya', 'suka', 'kemarin', 'bertemu', 'pertama', 'waktu', 'bicara', 'terus-menerus', 'teman', 'titik', 'salah satu', 'sakit', ' mendengar', 'tahu', 'hampir', 'baik', 'tahu', 'terbaik', 'sesuatu', 'pergi', 'tampak', 'sedih', 'waktu', 'secara harfiah', 'mungkin' , 'harfiah', 'keras', 'jelaskan', 'cinta', 'hidup', 'benci', 'meninggalkan', 'benar-benar', 'benci', 'tidak', 'tahu', 'jelaskan', ' seperti', 'tebak', 'sedikit', 'tidak suka', 'tidak ada', 'tidak bisa', 'menangani', 'berharap', 'tidak', 'tampak', 'adil', 'melihat', 'teman' , 'signifikan', 'lainnya', 'berikutnya', 'selalu', 'berbagi', 'istimewa', 'momen', 'hidup', 'tunggu', 'paling tidak', 'minggu', 'panggilan', ' tagihan', 'mahal', 'sebaliknya', 'memohon', 'datang', 'kembali', 'tahu', 'penuh', 'yah', 'tidak bisa', 'tampaknya', 'tolong', 'kadang-kadang' , 'sakit', 'waktu', 'istimewa', 'tunggu', 'selamanya', 'orang', 'berpikir', 'absurd', 'ev semuanya', 'sedih', 'banyak', 'tahu', 'gelar', 'sehat', 'momen', 'berjalan', 'koridor', 'bandara', 'hati', 'berhenti', 'tersenyum' , 'sejak', 'suram', 'hari', 'juni', 'sebagian', 'hilang', 'walaupun', 'senyum', 'luar', 'dalam', 'sedih', 'hari', ' manis', 'pelukan', 'ambil', 'senyum', 'hari', 'jauh', 'jauh', 'panjang', 'tebak', 'terbaik', 'bagian', 'sedih', 'merasa' , 'lebih baik', 'berpikir', 'masa depan', 'sesuatu', 'ketik', 'abadi', 'putaran', 'segera', 'berpikir', 'masa depan', 'dapatkan', 'sedih', ' berpikir', 'tunggu', 'lain', 'bulan', 'pikir', 'waktu', 'sendirian', 'tanpa', 'banyak', 'teman', 'hebat', 'tidak ada', 'benar-benar' , 'satu', 'benar', 'teman', 'teman', 'e', 'teman sekamar', 'beberapa', 'orang', 'sungguh-sungguh', 'peduli', 'tidak', 'cantik', ' banyak', 'berhenti', 'mencoba', 'banyak', 'masa lalu', 'merasa', 'teman', 'kenyamanan', 'seseorang', 'lain', 'merasa', 'datang', 'bicara' , 'butuh', 'sesuatu', 'sesuatu', 'salah', 'bekas', 'coba', 'banyak', 'lewat', 'bulan', 'berhenti', 'mencoba', 'mungkin', ' jawab', 'sesuatu', 'datang', 'katakan', 'teman', 'butuh', 'dipanggil', 'lihat', 'teman' , 'paged', 'menceritakan', 'sederhana', 'halo', 'memanggil', 'secara acak', 'periksa', 'semuanya', 'keren', 'suka', 'tidak pernah', 'benar-benar', ' kembali', 'tidak', 'peduli', 'banyak', 'masih', 'seseorang', 'membutuhkan', 'bisa', 'tidak pernah', 'meninggalkan', 'teman', 'peduli', 'banyak' , 'orang', 'memimpin', 'kembali', 'pacar', 'satu', 'orang', 'selalu', 'peduli', 'perasaan', 'selalu', 'tahu', 'sesuatu', ' salah', 'mengganggu', 'selalu', 'ingin', 'mengambil', 'peduli', 'cinta', 'kembali', 'merasa', 'kembali', '10x', 'cinta', 'tidak' , 'ingin', 'apa saja', 'pernah', 'terjadi', 'periksa', 'banyak', 'baik', 'khusus', 'tidak bisa', 'biarkan', 'pergi', 'baik', ' momen', 'suka', 'dapatkan', 'merasa', 'lebih baik', 'situasi', 'tahu', 'semuanya', 'baik', 'akhir', 'momen', 'hidup', 'banyak' , 'khawatir', 'akhir', 'mungkin', 'khawatir', 'tidak', 'terbaik', 'kata', 'keinginan', 'menghabiskan', 'waktu', 'bisa', 'makan', ' makan malam', 'bersama', 'pergi', 'lihat', 'film', 'bersama', 'belajar', 'bersama', 'cinta', 'bersama', 'pasangan', 'sesuatu', 'teman' , 'sesuatu', 'tampaknya', 'tidak adil', 'titik', 'suka', 'rindu', 'suka', 'gila', 'thi nk', 'pergi', 'pergi', 'kacang', 'tanpa', 'tahu', 'kuat', 'melampaui', 'akhir', 'lebih', 'lebih manis', 'pikiran', 'akhir' , 'jurnal', 'entri', 'baik', 'catatan', 'merasa', 'baik', 'semuanya']</t>
  </si>
  <si>
    <t>['jangan', 'benar', 'paragraf', 'bentuk', 'tulis', 'kalimat', 'struktur', 'genap', 'eja', 'benar', 'jangan', 'menempatkan', ' tata bahasa', 'tanda baca', 'tugas', 'bicara', 'apa saja', 'tidak', 'mengerti', 'titik', 'tugas', 'jangan', 'peduli', 'panjang', 'selesai' , 'tebak', 'sakit', 'terus', 'mengetik', 'mengetik', 'mengetik', 'benar', 'merasa', 'gatal', 'sakit', 'garuk', 'lengan', ' saya', 'mengetik', 'teman', 'komputer', 'tidak bisa', 'menggunakan', 'paling tidak', 'lainnya', 'tujuh belas', 'menit', 'tidak', 'berpikir', 'mengerti' , 'titik', 'tugas', 'bisa', 'tidak seorang pun', 'akan', 'peduli', 'tugas', 'ketik', 'dua puluh', 'menit', 'terserah', 'berpikir', ' terus', 'berpikir', 'tidak', 'tahu', 'saya', 'tidak', 'peduli', 'lama', 'selesai', 'mulai', '228p', 'sakit', 'berhenti' , '248p', 'man', 'lainnya', 'lima belas', 'menit', 'selesai', 'aku', 'lelah', 'ingin', 'pergi', 'kembali', 'tidur', ' perlu', 'laundry', 'bersih', 'kamar mandi', 'pekerjaan rumah', 'mengingatkan', 'banyak', 'pekerjaan rumah', 'tidak', 'mengerti', 'apa saja', 'kalkulus', 'saya' , 'khawatir', 'kelas', 'final', 'lima puluh', 'persen ', 'nilai', 'tidak', 'mengerti', 'guru', 'mau', 'suka', 'semester', 'nilai', 'tergantung', 'satu', 'ujian', 'membuat', 'kelas', 'final', 'bisa', 'akhir', 'gagal', 'benar-benar', 'sekrup', 'final', 'baik', 'kelas', 'tidak', 'tahu', 'saya ', 'takut', 'belajar', 'keras', 'akhir', 'pertama', 'mengerti', 'materi', 'menutupi', 'benar', 'saya', 'di belakang', 'baik', 'sesuatu', 'final', 'final', 'minggu', 'belajar', 'k', 'harapan', 'dapatkan', 'b', 'kelas', 'tidak', 'ingin', 'pekerjaan rumah ', 'mengingatkan', 'saya', 'di belakang', 'kelas', 'baca', 'banyak', 'tidak', 'suka', 'baca', 'pikir', 'saya', 'pergi', 'gila', 'perlu', 'menulis', 'tugas', 'kedua', 'menulis', 'tugas', 'membaca', 'teater', 'kalkulus', 'pekerjaan rumah', 'membaca', 'kelas ', 'peer', 'review', 'sheet', 'english', 'chore', 'around', 'house', 'more', 'little', 'time', '9', 'minute', 'pergi', 'oh', 'prates', 'survei', 'lihat', 'survei', 'bekas', 'kacau', 'tidak', 'mulai', 'membaca', 'atas', 'survei ', 'beri tahu', 'jawab', 'isi', 'tengah', 'pikirkan', 'survei', 'pikirkan', 'saya', 'cewek', 'sejak', 'ans wasd', 'perempuan', 'pertanyaan', 'kecuali', 'dicentang', 'laki-laki', 'kotak', 'bertanya', 'apakah', 'laki-laki', 'perempuan', 'disimpan', 'bertanya' , 'pertanyaan', 'feminin', 'harapan', 'jangan', 'dapatkan', 'masalah', 'keraguan', 'sejak', 'mungkin', 'orang', 'tepat', 'benda', ' ada', 'selalu', 'seseorang', 'lain', 'harapan', 'tidak', 'dapatkan', 'meletakkan', 'aneh', 'kategori', 'sesuatu', 'tidak', 'mengerti' , 'survei', 'bertanya', 'bertanya', 'berpikir', 'sesuatu', 'menjawab', 'perempuan', 'pertanyaan', 'tidak', 'tahu', 'itu', 'menjawab', ' kecuali', 'satu', 'pertanyaan', 'bertanya', 'bersalah', 'makan', 'gadis', 'suka', 'tahan', 'ada apa', 'akan', 'survei', 'berpikir' , 'aku', 'cewek', 'sialan', 'yah', 'terserah', 'k', 'semuanya', 'buat', 'salah', 'aku', 'pergi', 'datang', ' teman', 'menatap', 'tugas', 'benar', 'mengatakan', 'mudah', 'tugas', 'yah', 'tebak', 'jari', 'lelah', 'tidak', 'mau' , 'ketik', 'lagi', '2', 'menit', 'kiri', 'yippee', 'im', 'pergi', 'ambil', 'istirahat', 'menulis', 'tugas', ' angka', '2', 'selesai', 'sakit', 'ambil', 'tidur siang', 'mulai ', 'kalkulus', 'oh', 'pria', 'banyak', 'bekerja', 'memulai', 'lebih awal', 'sebaliknya', 'bermain', 'pertama', 'minggu', 'sekolah', 'baik', 'waktu', 'selamat tinggal']</t>
  </si>
  <si>
    <t>['berpikir', 'akan', 'saya', 'mengunjungi', 'teman', 'banyak', 'waktu', 'saya', 'sebenarnya', 'akhirnya', 'benar', 'saya', ' pergi', 'orang tua', 'hebat', 'hidup', 'tiga', 'hebat', 'cewek', 'suite', 'populer', 'ive', 'selalu', 'sosial', 'keluar' , 'orang', 'merasa', 'suka', 'pergi', 'bekerja', 'selalu', 'besar', 'jumlah', 'orang', 'hidup', 'kamar', 'membawa', ' makanan', 'bir', 'berkontribusi', 'kulkas', 'semua orang', 'kunyah', 'ok', 'ra', 'diberitahu', 'u', 'gadis', 'lainnya', 'kamar' , 'punya', 'kesal', 'teman sekamar', 'makan', 'toko', 'membeli', 'cookie', 'tanpa', 'meminta', 'dipanggil', 'ibu', 'kesal', ' saya', 'senang', 'suka', 'berkontribusi', 'mengkonsumsi', 'suka', 'ada', 'selalu', 'kebisingan', 'pesta', 'putuskan', 'satu', 'orang' , 'ingin', 'membaca', 'belajar', 'tidur', 'sangat', 'perhatian', 'harapan', 'terakhir', 'aku', 'cantik', 'yakin', 'membangun', ' banyak', 'asing', 'pertukaran', 'mahasiswa', 'selalu', 'plus', 'datang', 'pikiran', 'asing', 'aksen', 'setiap', 'pria', 'belgia' , 'satu', 'Inggris', 'selalu', 'menonton', 'tv', 'kamar', 'lainnya', 'lucu', 'benda', 'jangan', 'kabel', 'antena', 'vcr', 'dapatkan', 'rubah', 'saluran', '7', 'duduk', 'berkeliling', 'menonton', 'terserah ', 'satu', 'jalan', 'baik', 'jangan', 'argumen', 'saluran', 'menonton', 'mungkin', 'kesederhanaan', 'root', 'kompromi', 'lantai', 'rapat', 'malam', 'dibahas', 'masalah', 'datang', 'lucu', 'hampir', 'dirujuk', 'kamar', 'shananagans', 'satu', 'pria', 'datang ', 'kehidupan', 'rumah', 'penggunaan', 'laundry', 'dia', 'satu', 'teman', 'merujuk', 'teman sekamar', 'kita', 'teman', 'sejak', 'ke-2', 'lulus', 'lama', 'waktu', 'ya', 'bagaimanapun', 'jatuh', 'suka', 'setengah', 'kotak', 'laundry', 'deterjen', 'tangga ', 'satu', 'diperhatikan', 'minggu', 'ra', 'punya', 'gila', 'dibersihkan', 'lucu', 'tidak', 'genap', 'hidup', 'lainnya', 'benda', 'dicuri', 'perabotan', 'insiden', 'diberikan', 'tipe kursi empuk', 'sofa', 'suite', 'hidup', 'kamar', 'mungkin', 'kursi', '3 ', 'orang', 'kamu', 'beruntung', 'lobi', '3', 'lantai', 'depan', 'lift', '2', 'besar', 'sofa', 'blok', 'jalan', 'satu', 'pernah', 'duduk', 'bisa', 'mungkin', 'kursi', '5', '6', 'satu ', 'sekitar', 'teman sekamar', '3', 'orang', 'terjadi', 'b', 'kamar', 'waktu', 'membantu', 'u', 'bergerak', 'mungil', 'kecil', 'sofa', 'lobi', 'aula', 'di sekitar', 'sudut', 'diangkut', 'besar', 'sofa', 'jalan', 'miring', 'samping', 'sementara ', 'ketukan', 'langit-langit', 'ubin', 'membuat', 'pintu', 'tanpa', 'membentur', 'pintu', 'menyeberang', 'u', 'bagus', 'sofa', 'baik', 'bekas', 'ra', 'mengancam', 'kamar', 'periksa', 'temukan', 'pergi', 'gunakan', 'baik', 'ganda', 'standar', 'bagaimanapun juga ', 'kepala', 'ra', 'selalu', 'kamar', 'menggantung', 'minum', 'bir', 'suka', 'selalu', 'membawa', 'u', 'barang', 'tidak', 'sebutkan', 'sofa', 'lainnya', 'biarkan', 'u', 'kantin', 'malam', 'cantik', 'lucu', 'satu', 'malam', 'malam ', 'penjaga', 'ketukan', 'pintu', 'seseorang', 'dibuat', 'kebisingan', 'keluhan', 'dibuka', 'pintu', 'penjaga', 'berdiri', 'ambang', 'kepala', 'ra', 'berdiri', 'di belakang', 'pintu', 'diam-diam', 'mendapat', 'ditegur', 'mungkin', 'tidak mau', 'terbaik', 'tertarik', 'b ', 'melihat', 'dia', '20', 'membangun', 'berubah', 'manajemen', 'benar', 'dia', 'kepala' , 'pria', 'aneh', 'im', '18', 'akhirnya', 'bisa', 'manajemen', 'posisi', 'kolam renang', 'penjaga pantai', 'musim panas', 'selanjutnya', ' musim panas', 'tampaknya', 'aneh', 'saya', 'benar-benar', 'dewasa', 'kamu', 'anak', 'u', 'tidak pernah', 'berpikir', 'kamu', 'pernah' , 'pergi', 'dapatkan', 'titik', 'putuskan', 'datang', 'pulang', 'situasi', 'ketik', 'benda', 'suka', 'transisi', 'tinggi', ' sekolah', 'perguruan tinggi', 'sangat', 'banyak', 'berubah', 'kamu', 'mandiri', 'merasa', 'baik', 'akhirnya', 'b', 'mandiri', 'finansial' , 'secara fisik', 'emosional', 'luar biasa', 'tanggung jawab', 'bertanggung jawab', 'menonton', 'anggaran', 'jangan', 'satu', 'jaminan', 'baik', 'itu', ' mungkin', 'benar', 'tahu', 'tebak', 'saya', 'mencoba', 'kebebasan', 'meminjam', 'sayap', 'selalu', 'keamanan', 'selimut', 'ingin' , 'tidak', 'ingin', 'ingin', 'mandiri', 'benar', 'harapan', 'tetap', 'jalan']</t>
  </si>
  <si>
    <t>['kelas', 'menarik', 'psikologi', 'kelas', 'mengambil', 'tinggi', 'sekolah', 'agak', 'membosankan', 'direncanakan', 'psikolog', 'mungkin', ' klinis', 'mengambil', 'kelas', 'berubah', 'ide', 'kelas', 'diperbarui', 'minat', 'disebabkan', 'mulai', 'berpikir', 'akhirnya', 'titik' , 'melihat', 'menonton', 'menyadari', 'mengetik', 'tiga', 'menit', 'yakin', 'lain', 'katakan', 'pertama', 'ide', 'datang', ' kepala', 'mobil', '1971', 'menghindar', 'pengisi daya', 'bagus', 'mobil', 'juga', 'cukup', 'cepat', 'bekas', 'milik', 'ayah' , 'memberi', 'mendapatkan', 'penyimpanan', '1993', 'titik', 'mulai', 'memulihkan', 'pekerjaan', 'masih', 'tidak', 'sepenuhnya', 'lengkap', ' tinggi', 'sekolah', 'pengalaman', 'aneh', 'satu', 'menghabiskan', 'pertama', 'tiga', 'tahun', 'texas', 'senior', 'tahun', 'pindah' , 'oklahoma', 'menyadari', 'matang', 'mental', 'pemikiran', 'perbedaan', 'masyarakat', 'orang', 'ratusan', 'mil', 'bagian', 'bervariasi', ' banyak', 'senang', 'perguruan tinggi', 'kelas', 'diharapkan', 'berhasil', 'satu', 'harus', 'diri', 'termotivasi', 'menemukan', 'agak', 'sulit' , 'dapatkan', 'sesuatu', 'selesai', 'waktu' , 'kantin', 'makanan', 'lain', 'faktor', 'pikiran', 'pertama', 'waktu', 'jangan', 'suka', 'makanan', 'selanjutnya', 'lapar', ' tidak', 'apa saja', 'makan', 'kantin', 'tertutup', 'alasan', 'tidak', 'tahu', 'tidak ada', 'datang', 'pikiran', 'membosankan', 'bersinar' , 'komputer', 'layar', 'waktu', 'berlalu', 'selesai', 'mengatakan', 'tidak bisa', 'berpikir', 'apa saja', 'selesai']</t>
  </si>
  <si>
    <t>['tidak', 'tahu', 'menulis', 'benar-benar', 'sekelompok', 'benda', 'pikiran', 'belum', 'makan', 'sarapan', 'belum', 'aku', ' cantik', 'lapar', 'takut', 'tidak', 'mungkin', 'tidak pernah', 'dapatkan', 'berkeliling', 'tugas', 'tidak', 'tampak', 'sulit', 'kadang-kadang' , 'masalah', 'berpikir', 'sesuatu', 'mengatakan', 'saya', 'akan', 'kalkulus', 'belajar', 'sesi', 'berpikir', 'terutama', 'ulasan', ' sudah', 'belajar', 'tinggi', 'sekolah', 'teman sekamar', 'teman', 'henry', 'dipanggil', 'agak', 'terganggu', 'berpikir', 'tidak', 'berpikir' , 'teman sekamar', 'suka', 'henry', 'banyak', 'tidak', 'tahu', 'yakin', 'selalu', 'panggil', 'teman sekamar', 'bukan', 'sinyal', ' mereka', 'benar-benar', 'sinkronisasi', 'merasa', 'percaya diri', 'hubungan', 'orang lain', 'umumnya', 'sinkronisasi', 'berpikir', 'waktu', 'menghabiskan', 'orang' , 'menjadi', 'entah bagaimana', 'tertaut', 'orang', 'ive', 'menunggu', 'membaca', 'buku', 'waktu', 'teman', 'selesai', 'memberi', ' pikir', 'semua orang', 'baca', 'bukan', 'tidak ada', 'bisnis', 'absurditas', 'konsensual', 'kejahatan', 'bebas', 'negara', 'peter', 'mcwilliams' , 'kontroversial', 'buku ', 'juga', 'lucu', 'informatif', 'pendidikan', 'peter', 'mcwilliams', 'bantuan', 'kanker', 'menggunakan', 'ganja', 'obat', 'tujuan', 'california', 'negara', 'hukum', 'ditangkap', 'dilempar', 'penjara', 'setuju', 'mcwilliams', '100', 'konsensual', 'kejahatan', 'konyol', 'berpikir ', 'salah', 'dia', 'penjara', 'dapat', 'denda', '15', 'baru-baru ini', 'parkir', 'banyak', 'a67', 'selanjutnya', 'pelawak', 'parkir', 'lalu lintas', 'administrasi', 'mengharapkan', 'taman', 'samping', 'merah', 'sungai', 'lebih baik', 'belum', 'i35', 'berpikir', 'bodoh ', 'kesal', 'rencana', 'menulis', 'surat', 'pengaduan', 'david', 'kapalko', 'induk', 'akhirnya', 'datang', 'merasakan', 'membeli', 'komputer', 'sekolah', 'satu', 'utama', 'alasan', 'mampu', 'tugas', 'tidak', 'merasa', 'nyaman', 'menulis', 'baik hati', 'pribadi ', 'pikiran', 'komputer', 'lab', 'penuh', 'orang', 'orang tua', 'dapat', 'bagus', 'komputer', 'murah', 'harga', 'kerja', 'asrama', 'kamar', 'berpikir', 'semua orang', 'puas', 'heran', 'komputer', 'lain', 'halangan', 'pertemuan', 'baru', 'orang', 'terutama ', 'g irl', 'tidak', 'banyak', 'cewek', 'gunakan', 'komputer', 'tidak', 'sangat', 'dapatkan', 'cukup', 'tahu', 'membuat', 'usaha' , 'hampir', 'merasa', 'terjebak', 'situasi', 'tidak', 'bertemu', 'cukup', 'cewek', 'menggantung', 'berkeliling', 'cukup']</t>
  </si>
  <si>
    <t>['menjadi', 'baik', 'teman', 'pengertian', 'terhubung', 'kiri', 'pagi', 'melihat', 'ibu', 'kirim', 'tidak', 'buruk', ' cowok', 'takut', 'tunjukkan', 'emosi', 'mereka', 'punya', 'macho', 'im', 'takut', 'merasa', 'sikap', 'mereka', 'pintar' , 'mungkin', 'ekspresif', 'dekat', 'teman', 'kembali', 'rumah', 'tebak', 'datang', 'waktu', 'cheebye', 'pergi', 'terkutuk', ' cepat', '1', 'minggu', 'satu', 'hari', 'pemberitahuan', 'u', 'terutama', 'merasa', 'dikhianati', 'hebat', 'rencana', 'musim panas' , 'jatuh', 'paling tidak', 'sakit', 'melihat', 'desember', 'terbang', 'kembali', 'rumah', 'suka', 'boneka', 'mainan', 'beanie', ' sayang', 'rock', 'watch', 'belanja', 'yeah', 'banyak', 'beaniesll', 'break', 'bank', 'college', 'bukan', 'murah', 'im' , 'dimuat', 'orang', 'ive', 'punya', 'pikirkan', 'anggaran', 'bulan', 'sheesh', 'ive', 'sudah', 'berlebihan', 'pergi', ' membentang', 'sampai', 'oktober', 'cheebye', 'heran', 'siapa saja', 'pergi', 'baca', 'bertele-tele', 'seseorang', 'hmmmm', 'panggil', 'saya' , 'baru', 'amerika', 'jangan', 'Amerika', 'teman', 'sedih', 'bukan', 'kasus', 'ada apa', 'titik', 'pergi', 'luar negeri', 'pendidikan', 'jangan', 'benamkan', 'diri sendiri', 'negara', 'budaya', 'oh', 'well', 'ive', 'punya ', 'banyak', 'sesuatu', 'suka', 'dapatkan', 'makan siang', 'saya', 'kelaparan', 'hmmm']</t>
  </si>
  <si>
    <t>['berkata', 'tinggi', 'macintosh', 'tidak', 'yakin', 'bermaksud', 'bagaimanapun', 'benar', 'baik', 'kesal', 'teman sekamar', 'berantakan', ' simpan', 'pergi', 'ringan', 'menempati', 'kamar', 'harapan', 'listrik', 'tagihan', 'tidak', 'tinggi', 'pria', 'banyak', 'membaca' , 'genap', 'lucu', 'rindu', 'pacar', 'keluarga', 'banyak', 'mau', 'pergi', 'pulang', 'kadang-kadang', 'berharap', 'bisa', ' pergi', 'kuliah', 'pulang', 'tidak bisa', 'pergi', 'sebab', 'beasiswa', 'hadir', 'sekolah', 'bosan', 'akhir-akhir ini', 'wow', 'terkejut' , 'tidak', 'humungous', 'menunggu', 'daftar', 'gunakan', 'komputer', 'yakin', 'harapan', 'komputer', 'tidak', 'cacat', 'orang', ' penyebab', 'lebih tinggi', 'lainnya', 'oh', 'baik', 'cacat', 'orang', 'datang', 'sakit', 'bergerak', 'pria', 'seberang', 'lihat' , 'lucu', 'melihat', 'komputer', 'heran', 'mulut', 'lebar', 'terbuka', 'saya', 'mencoba', 'berpikir', 'benda', 'menulis', ' baik', 'membosankan', 'berpikir', 'membanjiri', 'suka', 'biasanya', 'mencoba', 'pretesting', 'tidak mau', 'biarkan', 'berkata', 'orang', 'sudah' , 'menggunakan', 'menyedot', 'pria', 'berpikir', 'pergi', 'bergerak', 'lain', ' biasa', 'komputer', 'mulai', 'merasa', 'benar-benar', 'bersalah', 'banyak', 'kosong', 'komputer', 'benar', 'keren', 'besar', 'menggantung' , 'komputer', 'nama', 'mulai', 'mungkin', 'pencarian', 'web', 'sukarelawan', 'agensi', 'sukarelawan', 'sosial', 'pekerjaan', 'kelas', ' 8', 'menit', 'tulis', 'pria', 'sesuatu', 'dapat', 'cantik', 'imut', 'kucing', 'folder', 'dibuat', 'cat', 'datang' , 'heran', 'komputer', 'keren', 'bawa', 'cd', 'dengarkan', 'cewek', 'laki-laki', 'pertama', 'pikir', 'anak laki-laki', 'heshe', ' warna-warni', 'kekanak-kanakan', 'mencari', 'dompet', 'berpikir', 'anak laki-laki', 'tangan', 'mulai', 'baik hati', 'sakit', 'mengetik', 'mungkin', 'suara' , 'suka', 'bayi', 'oh', 'pria', 'pria', 'duduk', 'komputer', 'perencanaan', 'gunakan', 'selanjutnya', 'tebak', 'sakit', ' duduk', 'berikutnya', 'peran', '5', 'menit', 'harapan', 'gelap', 'pergi', 'rumah', 'sebab', 'berjalan', 'saya', 'boredi' , 'tidak bisa', 'tunggu', 'pergi', 'rumah', 'makan', 'harus', 'makan', 'pasti', 'jangan', 'merasa', 'suka', 'makan', ' hamburger', 'pembantu', 'sisa', 'mungkin', 'sakit', 'pesan', 'sesuatu', 'pencabut', 'berjalan', '3', 'menit' , 'musik', 'nah', 'itu', 'bagus', 'ide', 'sebab', 'semua orang', 'suka', 'baik hati', 'musik', 'konsentrasi', 'berpikir', ' ive', 'melihat', 'pria', 'di suatu tempat', 'baik', 'waktu', 'akhirnya']</t>
  </si>
  <si>
    <t>['berpikir', 'seharusnya', 'menulis', 'terserah', 'mengalir', 'pikiran', 'satu', 'pergi', 'benar-benar', 'suka', 'teori', 'menulis', ' masalah', 'membantu', 'mengurutkan', 'menarik', 'menempatkan', 'masalah', 'ke', 'kertas', 'membantu', 'secara simbolis', 'menghapus', 'pikiran', 'teori' , 'suka', 'selalu', 'tampak', 'tangkap', 'imajinasi', 'besar', 'penggemar', 'simbolisme', 'rindu', 'pacar', 'banyak', 'berpikir', ' beberapa', 'waktu', 'hari', 'pop', 'kepala', 'waktu', 'keinginan', 'bisa', 'dipanggil', 'hari ini', 'tidak', 'waktu', 'menyadari' , 'dipanggil', 'pacar', 'tebak', 'rusak', 'hidup', 'menggambar', 'u', 'terpisah', 'sadar', 'keputusan', 'sekarat', 'alasan', ' panggil', 'katakan', 'cinta', 'belum', 'berkata', 'lama', 'waktu', 'berpikir', 'membuat', 'luar biasa', 'bahagia', 'mendengar', 'harapan' , 'belum', 'diberikan', 'u', 'walaupun', 'sangat', 'tidak mungkin', 'mampu', 'bicara', 'banyak', 'akhir-akhir ini', 'membumi', 'berbicara', ' hari', 'masih', 'terdengar', 'suka', 'peduli', 'kita', 'banyak', 'berpikir', 'selalu', 'peduli', 'tampaknya', 'hampir', 'norak' , 'katakan', 'kita', 'banyak', 'semua orang', 'katakan', 'tanda', 'kristal', ' seperti', 'kita', 'waktu', 'berjuang', 'orang tua', 'berakhir', 'hampir', 'berpisah', 'berjalan', 'dekat', 'neraka', 'peduli', 'datang' , 'masih', 'sesuatu', 'benci', 'mengingat', 'memblokir', 'pikiran', 'setiap', 'ingat', 'sesuatu', 'tampak', 'hilang', 'memori', ' kagum', 'tidak', 'ingat', 'intens', 'emosi', 'diingatkan', 'misalkan', 'represi', 'aneh', 'tidak', 'suka', 'berpikir', 'banyak' , 'sesuatu', 'pergi', 'emosional', 'roller', 'coaster', 'tidak', 'ingin', 'naik', 'diam', 'bayangkan', 'kristal', 'otomatis', ' berpikir', 'beristirahat', 'hidup', 'tidak bisa', 'menunggu', 'semester', 'menghabiskan', 'waktu', 'bersama', 'punya', 'flash', 'memori', 'suka' , 'pasangan', 'melihat', 'menghabiskan', 'bersama', 'banyak', 'rindu', 'aktif', 'sehari-hari', 'bagian', 'hidup', 'masih', 'sehari-hari', ' bagian', 'kehidupan', 'pikiran', 'fisik', 'kenyataan', 'pasti', 'panggilan', 'besok', 'ditakuti', 'kimia', 'ujian', 'yakin', 'bisa' , 'belajar', 'banyak', 'lebih baik', 'benar', 'dibicarakan', 'hari ini', 'takut', 'menemukan', 'shea', 'sakit', 'luar biasa', 'aneh', ' hal', 'akan', 'tetap', 'melihat', 'akan', 'berbicara', 'merasa', 'menyentuh', 'berubah', 'banyak', 'bangun', 'semuanya', 'terjadi', 'merasa', 'seperti', 'perlu ', 'dapatkan', 'tahu', 'terbaik', 'teman', 'yakin', 'inti', 'kepribadian', 'masih', 'meskipun', 'merasa', 'aneh', 'berubah', 'tumbuh', 'banyak', 'berpisah', 'satu', 'lain', 'takut', 'tumbuh', 'dua', 'orang', 'bukan', 'seharusnya', 'bersama']</t>
  </si>
  <si>
    <t>['tidak', 'merasa', 'suka', 'cukup', 'didapat', 'alur', 'sekolah', 'belum', 'benci', 'mulai', 'kerja', 'hari', ' rasakan', 'suka', 'mendapatkan', 'jadwal', 'kembali', 'normal', 'mendapatkan', 'lainnya', 'liburan', 'berpikir', 'saya', 'pergi', 'pulang' , 'lihat', 'ibu', 'akhir pekan', 'ulang tahun', 'besok', 'senin', 'pergi', 'gadis', 'akhir pekan', 'belanja', 'makeover', 'potong rambut', ' tidak bisa', 'tunggu', 'berharap', 'glenn', 'datang', 'meskipun', 'benci', 'perjalanan', 'terutama', 'terbang', 'saya', 'senang', 'terbang' , 'ambil', 'jam', 'benar-benar', 'suka', 'terbang', 'tidak bisa', 'bayangkan', 'pergi', 'eropa', 'pesawat', 'seluruh', 'hari', ' akan', 'ingin', 'melompat', 'membuat', 'merasa', 'terjebak', 'paling tidak', 'mobil', 'berhenti', 'sepanjang', 'jalan', 'bepergian', 'istirahat' , 'sudah', 'selain', 'mempersiapkan', 'siap', 'akhir pekan', 'banyak', 'pekerjaan rumah', 'perlu', 'selesai', 'menyenangkan', 'aku', 'pulang', ' horoskop', 'diberitahu', 'hari ini', 'baik', 'bersih-bersih rumah', 'hari', 'ive', 'membutuhkan', 'selalu', 'sejak', 'glenn', 'pesta', 'lebih baik' , 'hari ini', 'sakit', 'tunggu', 'sampai', 'selanjutnya', 'penuh', 'bulan', 'menguntungkan', 'planet', 'al ignment', 'jangan', 'benar-benar', 'percaya', 'horoskop', 'masih', 'baca', 'terutama', 'sekitar', 'ulang tahun', 'konyol', 'takhayul', 'tebak' , 'horoskop', 'minggu', 'berkata', 'sesuatu', 'memorable', 'baik hati', 'gila', 'ulang tahun', 'im', 'berpikir', 'itu', 'buruk', ' ide', 'ive', 'punya', 'pasangan', 'tahun', 'kiri', 'masih', 'sosial', 'dapat diterima', 'tidak bertanggung jawab', 'omong kosong', 'harapan', 'aku' , 'pseudoirresponsible', 'mengancam nyawa', 'bodoh', 'menyenangkan', 'aku', 'tua', 'aneh', 'mau', 'ingin', 'suka', 'tidak', 'berpikir', ' memberi', 'gambar', 'dunia', 'sebenarnya', 'mengambil', 'risiko', 'benar-benar', 'menakuti', 'menghindari', 'nyata', 'hidup', 'banyak', 'mungkin' , 'kaya', 'bervariasi', 'fantasi', 'hidup', 'penuh', 'memberi', 'petunjuk', 'tipe', 'fantasi', 'mengambil', 'risiko', 'biasanya', ' termasuk', 'perencanaan', 'hampir', 'pernah', 'sebenarnya', 'oh', 'yeah', 'ulang tahun', 'im', 'baik hati', 'gelisah', 'bc', 'memberi' , 'glenn', 'sungguh', 'hebat', 'pesta', 'membeli', 'banyak', 'hadiah', 'bc', 'waktu', 'uang', 'kejutan', 'bodoh', ' perusahaan', 'belum', 'membayar', 'belum', 'benar' , 'hebat', 'ulang tahun', 'hadiah', 'akan', 'membayar', 'tagihan', 'saya', 'merasa', 'sedikit', 'bersalah', 'cara', 'menghabiskan', ' uang', 'mengurutkan', 'tahu', 'situasi', 'mau', 'tidak bisa', 'apa saja', 'merasa', 'suka', 'egois', 'ingin', 'balas', 'tebak' , 'itu', 'manja', 'anak', 'datang', 'sangat', 'menyenangkan', 'menonton', 'membuka', 'hadir', 'menikmati', 'pesta', 'tidak', ' hal', 'akan', 'akan', 'baik', 'oke', 'kembali', 'sekolah', 'saya', 'perasaan', 'oke', 'kelas', 'genap', 'kimia' , 'ingin', 'gagal', 'kalkulus', 'akan', 'menyedot', 'sudah', 'tidak suka', 'prof', 'mengajar', 'gaya', 'tahu', 'ingin', ' u', 'belajar', 'mengerti', 'bukti', 'berpikir', 'ton', 'masalah', 'latihan', 'suka', 'tinggi', 'sekolah', 'jalan', 'belajar' , 'sebenarnya', 'sangat', 'dapatkan', 'gugup', 'sangat', 'tidak', 'peduli', 'mengerti', 'kalkulus', 'tidak', 'genap', 'ambil', ' kedua', 'bagian', 'ingin', 'menghafal', 'rumus', 'pas', 'ujian', 'buruk', 'tidak', 'terlihat', 'bekerja', 'suka', 'kelas' , 'tebak', 'terus', 'oke', 'masalah', 'terakhir', 'semester', 'terus', 'g etting', 'di belakang', 'mencoba', 'menjejalkan', 'malam', 'final', 'pekerjaan', 'liberal', 'seni', 'kelas', 'tidak ada', 'sains', 'kelas' , 'tebak', 'aneh', 'cara', 'suka', 'menikmati', 'aku', 'belajar', 'jangan', 'pikiran', 'membaca', 'setiap hari', 'biasanya', ' akhir', 'semester', 'sangat', 'menerapkan', 'ive', 'belajar', 'lebih luas', 'istilah', 'sangat', 'keren', 'lihat', 'banyak', 'metodologi' , 'umum', 'teori', 'belajar', 'ekologi', 'kelas', 'juga', 'digunakan', 'psi', 'kalkulus', 'satu', 'benda', 'merasa', ' seperti', 'saya', 'pergi', 'nikmati']</t>
  </si>
  <si>
    <t>['tujuan', 'jackie', 'oh', 'ya', 'tidur', 'cinta', 'gadis', 'mengemudi', 'kacang', 'tekanan', 'oh', 'baik', ' peduli', 'cinta', 'anjing', 'hershey', 'tidak', 'bersemangat', 'lihat', 'datang', 'rumah', 'hari ini', 'lain', 'katakan', 'aliran' , 'kesadaran', 'sial', 'tidak pernah', 'sepenuhnya', 'sadar', 'banc', 'satu', 'spelt', 'c', 'need', 'put', 'lotion', ' tangan', 'jackie', 'tentu', 'miss', 'hebat', 'cewek', 'butuh', 'lain', 'kemeja', 'pergi', 'kembali', 'sekolah', 'minggu' , 'banyak', 'pekerjaan rumah', 'akhir pekan', 'kalkulus', 'pergi', 'membunuh', 'pergi', 'membutuhkan', 'banyak', 'di luar', 'membantu', 'banyak', ' pennebaker', 'asal', 'psikotik', 'serial', 'pembunuh', 'berperilaku', 'cara', 'belajar', 'menebak', 'memeriksa', 'silabus', 'mendongkrak', 'akan' , 'ingin', 'utuh', 'arus', 'selalu', 'dapatkan', 'ingin', 'manja', 'cantik', 'mama', 'tahu', 'baik', 'hebat', ' wanita', 'berharap', 'ayah', 'akan', 'mendapatkan', 'pekerjaan', 'bepergian', 'ibu', 'benar-benar', 'kesepian', 'baik', 'baik hati', 'ingin' , 'khawatir', 'kalimat', 'struktur', 'tata bahasa', 'mencoba', 'sungguh', 'unik', 'latihan', 'sungguh', 's tercerai-berai', 'otak', 'tidak bisa', 'berkonsentrasi', 'apa saja', 'lebih buruk', 'perhatian', 'mantra', 'debu', 'bel', 'genap', 'tandai', 'sialan' , 'bajingan', 'pernah', 'coba', 'dapatkan', 'jack', 'sakit', 'bunuh', 'malaikat', 'tentu', 'rindu', 'tebak', 'macet', ' hal', 'yaitu', 'psikologi', 'gila', 'tugas', 'pennebaker', 'akan', 'suka', 'pin', 'tukang roti', 'dinding', 'mengalahkan', 'suka' , 'mentah', 'daging', 'darah', 'ecoli', 'diisi', 'tubuh', 'genangan', 'sekitar', 'cantik', 'sakit', 'pikir', 'sialan', ' seperti', 'waktu', 'aneh', 'tebak', 'sekrup', 'longgar', 'seperti', 'david', 'meskipun', 'jesus', 'bicara', 'kimia', 'ketidakseimbangan' , 'keparat', 'serius', 'masalah', 'pernah', 'sejak', 'jamur', 'insiden', 'belum', 'tampak', 'gila', 'pria', 'ibu', ' jalang', 'pecandu alkohol', 'ayah', 'panci', 'kepala', 'kakak', 'ibu', 'sekarat', 'harapan', 'dia', 'benar', 'miskin', 'pria' , 'malu', 'tidak', 'peduli', 'dave', 'satu', 'dr', 'pennebaker', 'otomatis', 'menganalisis', 'Anda akan', 'menemukan', 'unik', ' barang', 'gila', 'bajingan', 'wow', 'kacang', 'kunci', 'keyboard', 'terorganisir', 'jalan', 'on e', 'idiot', 'bekerja', 'cantik', 'baik', 'baik', 'pria', 'tidak', 'ingin', 'pergi', 'gereja', 'grup', 'merasa' , 'bersalah', 'terkemuka', 'mungkin', 'sakit', 'pergi', 'membuat', 'masalah', 'lebih buruk', 'imigran', 'bajingan', 'terutama', 'Meksiko', ' jangan', 'ingin', 'texas', 'brownie', 'putih', 'menyedot', 'pribumi', 'lidah', 'tidak berharga', 'sekolah', 'sistem', 'pergi', 'omong kosong' , 'bahasa Inggris', 'kedua', 'bahasa', 'inti', 'kurikulum', 'sekrup', 'berbicara', 'berputar', 'tidak mau', 'pikiran', 'mendapatkan', 'diletakkan', ' benar', 'buruk', 'jackie', 'titik', 'akan', 'pasti', 'suka', 'dapatkan', 'diletakkan', 'tebak', 'engkol', 'nanti', 'dekat' , 'baik', 'mungkin', 'dapatkan', 'blowjob', 'akhir pekan', 'sejak', 'datang', 'tidak terduga', 'saya', 'baik', 'masih', 'belum', ' pikir', 'tepat', 'cam', 'menit', 'pergi', 'saya', 'benar-benar', 'baik', 'menikmati', 'berpikir', 'kertas', 'benda', 'dapatkan' , 'selesai', 'baik', 'pergi', 'kuliah', 'cantik', 'gila', 'waktu', 'cantik', 'membosankan', 'banyak', 'bagus', 'mencari', ' wanita', 'dobie', 'semua orang', 'pelawak', 'sebagai', 'jelek', 'tebak', 'baik ', 'selalu', 'dikelilingi', 'panas', 'cewek', 'tetap', 'setia', 'jackie', 'lama', 'ingin', 'tidak', 'tahu', 'pergi', 'dalam', 'gila', 'kepala', 'milikku', 'benar-benar', 'peduli', 'tebak', 'psikolog', 'baik', 'waktu', 'tebak', 'sakit', 'hari ', 'baik', 'nanti']</t>
  </si>
  <si>
    <t>['pertama', 'sedikit', 'latar belakang', 'terakhir', 'jumat', 'jalan', 'pulang', 'tiga', 'pagi', 'saudara', 'terbalik', 'mobil', ' digulung', 'dua kali', 'tebak', 'terakhir', 'hari', 'terutama', 'diambil', 'pikir', 'terjadi', 'tebak', 'baik', 'orang', 'menganalisis' , 'fakta', 'benar', 'aku', 'mencoba', 'pergi', 'emosi', 'benar-benar', 'tidak', 'takut', 'heran', 'jahat', 'dekat', ' kematian', 'terbalik', '10', 'halaman', 'nanti', 'akan', 'jatuh', 'lima belas', 'kaki', 'sungai', 'tidak ada', 'terjadi', 'benar-benar' , 'anak', 'pergi', 'kehidupan', 'saya', 'tinggal', 'kecelakaan', 'tinggal', 'fakta', 'tabrakan', 'meter', 'menit', 'baik', ' hal', 'bentuk', 'banyak', 'orang', 'kehidupan', 'tampaknya', 'dampak', 'milikku', 'saya', 'le', 'baik', 'jangan', 'nikmati' , 'hidup', 'genap', 'menyenangkan', 'akhir pekan', 'tidak', 'merasa', 'benar-benar', 'lebih dekat', 'dewa', 'berdoa', 'menghakimi', 'hubungan', ' tuhan', 'genap', 'hakim', 'hubungan', 'lebih dekat', 'aneh', 'selesai', 'nanti', 'berpikir', 'lebih baik', 'malam', 'menulis', 'berpikir' , 'malam ini', 'sebagai gantinya', 'kertas', 'akan', 'kalah', 'pikir', 'tebak', 'lebih baik', 'jalan' , 'selalu', 'menulis ulang', 'ketik', 'ke', 'kertas', 'akan', 'merasa', 'mendesak', 'merevisi', 'belum', 'sepenuhnya', 'datang', ' kesimpulan', 'apakah', 'benar', 'salah', 'belum', 'berarti', 'benar-benar', 'berpikir', 'merasa', 'mendorong', 'saat', 'lurus', 'hati' , 'menempatkan', 'bersama', 'waktu', 'belum', 'belum', 'disajikan', 'pilihan', 'mencoba', 'menulis ulang', 'menulis', 'lebih rapi', 'ketik', ' tebak', 'valid', 'keras', 'ketik', 'cepat', 'pikir', 'tulis', 'kertas', 'genap', 'tidak bisa', 'baca', 'tulis', 'setengah' , 'waktu', 'kecil', 'catatan', 'khawatir', 'matematika', 'ide', 'mengharapkan', 'sesuatu', 'menempatkan', 'kembali', 'pikiran', 'im', ' mencoba', 'berpikir', 'apa saja', 'sekolah', 'terkait', 'ingin', 'menulis', 'berikutnya', 'waktu', 'tumpang tindih', 'mungkin', 'ok', 'saya' , 'khawatir', 'matematika', 'tidak', 'tahu', 'mengharapkan', 'selisih', 'tinggi', 'sekolah', 'perguruan tinggi', 'tinggi', 'sekolah', 'bisa', ' berantakan', 'pertama', 'kuis', 'tes', 'khawatir', 'dua puluh', 'kelas', 'bawa', 'kembali', 'perguruan tinggi', 'salah menilai', 'guru', 'sekrup' , 'pertama', 'ujian', 'keras', 'bawa', 'nilai', 'kembali', 'semester', 'mau', 'suka' , 'mengambil', 'seluruh', 'enam minggu', 'tinggi', 'sekolah', 'belajar', 'guru', 'memberi', 'ujian', 'oh', 'baik']</t>
  </si>
  <si>
    <t>['seperti', 'hari', 'yeah', 'bangun', 'nyata', 'awal', 'hari ini', 'likie', '800', 'ada', 'masih', 'ab', ' unch', 'orang', 'berjalan', 'kamar', 'suka', 'satu', 'gadis', 'suka', 'teman sekamar', 'tahu', 'kiri', 'terakhir', 'topik' , 'kanan', 'tengah', 'sakit', 'kembali', 'lagi pula', 'cewek', 'berjalan', 'kamar', 'suka', 'oommate', 'tampaknya', 'benar-benar', ' bagus', 'dia', 'imut', 'cukup', 'seseorang', 'diberitahu', 'teman sekamar', 'dia', 'imut', 'tidak', 'suka', 'harus', 'mengakui' , 'masa lalu', 'ive', 'sadar', 'cewek', 'bukan', 'cantik', 'aslinya', 'pikir', 'karena', 'seseorang', 'lainnya', 'diberitahu', ' tidak', 'berpikir', 'menghayati', 'id', 'memproyeksikan', 'sesuatu', 'gadis', 'mencari', 'kecil', 'keras', 'sesuatu', 'itu', 'seharusnya' , 'hakim', 'sesuatu', 'suka', 'bangun', '830', 'kelas', 'pagi', 'cal', 'stuy', 'sesi', 'sepenuhnya', 'tidak berguna', ' nona', 'menengah', 'sekolah', 'kalkulus', 'kelas', 'nyonya', 'menengah', 'sekolah', 'cal', 'guru', 'baik', 'guru', 'iklan' , 'banyak', 'tinggi', 'sekolah', 'tebak', 'aku', 'cantik', 'beruntung', 'sungguh', 'goo d', 'guru', 'banyak', 'teman', 'kelas', 'dapat', 'bersama', 'iklan', 'hebat', 'belajar', 'kelompok', 'yah', 'banyak' , 'alasan', 'pertama', 'bukan', 'terbaik', 'teman', 'milikmu', 'tiga', 'gadis', 'saudara laki-laki', 'bukan', 'terbaik', 'teman', ' tidak', 'khawatir', 'banyak', 'mendapatkan', 'topik', 'biegginning', 'tahun', 'bodoh', 'dalam', 'lelucon', 'bisa', 'belajar', 'nanti' , 'saat', 'menjadi', 'lebih baik', 'teman', 'bisa', 'berbicara', 'jam', 'penting', 'barang', 'mengingat', 'masih', 'tahu', ' crachk', 'sebenarnya', 'belajar', 'juga', 'suka', 'berkata', 'guru', 'hebat', 'aku', 'pergi', 'kembali', 'akhir pekan', 'sejak' , 'bekerja', 'hari', 'jangan', 'sekolah', 'senin', 'boleh', 'lewati', 'sekolah', 'selasa', 'tinggal', 'rumah', 'pergi', ' kembali', 'kunjungan', 'lama', 'guru', 'ive', 'punya', '6', 'menit', 'menulis', 'sangat', 'berpikir', 'itu', 'bagus' , 'uhh', 'im', 'tuff', 'say', 'everyone', 'babbling', 'background', 'im', 'mencoba', 'tune', 'im', 'losing', ' total', 'berlatih', 'berpikir', 'saya', 'pergi', 'mulai', 'mengoceh', 'risiko', 'berhenti', 'bersama', 'jangan', 'c lass', 'hari ini', 'im', 'berjuang', 'teman sekamar', 'bermain', 'playstation', 'pergi', 'bekerja', 'hari', 'sebenarnya', 'kemarin', 'pertama' , 'waktu', '4', 'bulan', 'saya', 'pergi', 'lari', 'berat', 'angkat', 'hari ini', 'belum', 'lari', 'panjang', ' waktu', 'aku', 'agak', 'khawatir', 'itu', 'im', 'melihat', 'maju', 'mendapatkan', 'kecil', 'gemuk', 'tahu', 'aku' , 'mulai', 'kerja', '6', 'hari', 'minggu', 'satu', 'dua', 'jam', 'hari', 'saya', 'khawatir', 'pergi', ' regangan', 'pekerjaan rumah', 'ive', 'selalu', 'mampu', 'kelola', 'waktu', 'lewat', 'diperhatikan', 'ive', 'punya', 'le', 'aminute' , 'saya', 'selesai', 'saya', 'membungkus', 'mengatakan', 'selamat tinggal', 'selamanya', 'baca', 'ope', 'menikmati', 'sedikit', 'jendela', ' kepala']</t>
  </si>
  <si>
    <t>['berpikir', 'jason', 'bertanya-tanya', 'dapatkan', 'menikah', 'benar-benar', 'bahagia', 'tim', 'ingin', 'dapatkan', 'kalkulus', 'kelas', ' guru', 'mutlak', 'aneh', 'aneh', 'lagi pula', 'tidak', 'tahu', 'mendengar', 'banyak', 'aneh', 'teman sekamar', 'bertanya', 'mau' , 'beri tahu', 'mengetik', 'komputer', 'tidak bisa', 'melihat', 'orang', 'berlebihan', 'kertas', 'berlebihan', 'hidup', 'berlebihan', 'orang', ' simpan', 'membuat', 'salah', 'tidak', 'melihat', 'pola', 'mengambil', 'melihat', 'pola', 'redundansi', 'melihat', 'pola', 'masih' , 'membuat', 'salah', 'selalu', 'membuat', 'salah', 'barang', 'tidak', 'genap', 'membuat', 'mahasiswa', 'benar-benar', 'tidak', ' sangat', 'peduli', 'tidak bisa', 'ketik', 'cepat', 'mencuri', 'teman sekamar', 'berpikir', 'mungkin', 'sangat', 'tergantung', 'orang', 'tidak bisa' , 'bahkan', 'berpikir', 'diri', 'hei', 'sayang', 'apa', 'nama', 'utama', 'mendengar', 'pesan', 'genap', 'pesan', ' tidak bisa', 'berpikir', 'teman sekamar', 'mengeluh', 'populer', 'bekas', 'populer', 'sialan', 'populer', 'numbermy', 'sosial', 'keamanan', 'nomor' , 'hilang', 'identitas', 'pacar', ' keluarga', 'teman sekamar', 'mencoba', 'tidur', 'mendapatkan', 'lelah', 'bertanya-tanya', 'akan', 'mengatakan', 'ya', 'diberitahu', 'tidur', 'psikologi' , 'kelas', 'jangan', 'benar-benar', 'peduli', 'semua orang', 'pergi', 'kacau', 'kepala', 'bertanggung jawab', 'tidak bisa', 'percaya', 'ayah', ' berteriak', 'hari ini', 'berbohong', 'mengatakan', 'cinta', 'diberitahu', 'orang', 'pernah', 'dicintai', 'ibu', 'kasar', 'menderita', 'suka' , 'pergi', 'menempatkan', 'gas', 'ruang', 'kirim', 'penjara', 'layak', 'makanan', 'tidak bisa', 'percaya', 'barang', 'terjadi', ' pesta', 'malam ini', 'merasa', 'sengsara', 'benci', 'jason', 'membuat', 'terluka', 'buruk', 'benci', 'mencintai', 'seseorang', 'jauh' , 'jauh', 'benci', 'jalan', 'merasa', 'hilang', 'mencoba', 'memimpin', 'normal', 'perguruan tinggi', 'hidup', 'keinginan', 'rumah', ' bermain', 'pool', 'im', 'baik', 'pool', 'hole', 'pool', 'meja', 'lebih kecil', 'rata-rata', 'bermain', 'nyata', 'meja' , 'bisa', 'sangat', 'rust', 'seseorang', 'hove', 'pernah', 'hustled', 'one', 'hustled', 'harus', 'korban', 'besar', ' germo', 'suka', 'keramaian', 'mengikuti', 'berkeliling', 'biarkan', 'jatuh', 'sebagai', 'merasa', 'baik', 'benci', 'kevin', 'hogan', 'benci', 'berbohong', 'berbohong', 'semua orang', 'akan', 'dibuat', 'di suatu tempat', 'tidak pernah', 'dicium', 'berburu-buru', 'berharap ', 'komputer', 'akan', 'berhenti', 'bip', 'bip', 'bip', 'claire', 'butuh', 'tidur']</t>
  </si>
  <si>
    <t>['hari ini', 'menyenangkan', 'sarkastik', 'jadwal', 'bekerja', 'juga', 'berpartisipasi', 'nrotc', 'bor', 'tim', 'bagian', 'pikiran', ' tidak ada', 'kepuasan', 'kuat', 'minggu', 'pt', 'fisik', 'pelatihan', 'akademik', 'latihan', 'disiplin', 'akhirnya', 'berakhir', 'tiga' , 'mulia', 'hari', 'berlalu', 'ya', 'lainnya', 'tiga', 'hari', 'kembali', 'normal', 'kuat', 'rutin', 'merasa', ' bergabung', 'nrotc', 'unit', 'decision', 'option', 'choose', 'path', 'menjadi', 'marine', 'corp', 'commissioned', 'officer', 'brave' , 'bagian', 'masa lalu', 'minggu', 'pt', 'kuat', 'kadang-kadang', 'temukan', 'bentuk', 'aktivitas', 'pergelangan kaki', 'panjang', 'sejarah', ' terkilir', 'membantu', 'salah satu', 'gunnery', 'sersan', 'staf', 'sersan', 'setuju', 'leher kulit', 'marine', 'corp', 'part', 'team' , 'bantuan', 'dapatkan', 'standar', 'leher kulit', 'seluruh', 'unit', 'lihat', 'lihat', 'ingin', 'bagian', 'tim', 'bagian', ' unit', 'pemain', 'pemimpin', 'manajer', 'lemah', 'ingin', 'membuktikan', 'seseorang', 'manusia', 'seseorang', 'layak', 'dihormati', 'disukai' , 'bersama uple', 'buruk', 'pengalaman', 'dilaporkan', 'ut', 'satu', 'bangkrut', 'pacar', 'musim panas', 'bahkan', 'meskipun', 'suka', 'ditemukan' , 'tidak cocok', 'perpisahan', 'perguruan tinggi', 'akan', 'ut', 'pergi', 'u', 'h', 'akan', 'membuat', 'sesuatu', 'lebih buruk', ' kadang-kadang', 'akan', 'menemukan', 'berdebat', 'sesuatu', 'kecil', 'kiri', 'pintu', 'terbuka', 'buruk', 'pengalaman', 'putus', 'perguruan tinggi' , 'hit', 'like', 'mack', 'truck', 'like', 'bad', 'experience', 'breakup', 'heran', 'whether', 'date', 'there', ' bagus', 'cewek', 'tidak mau', 'nama', 'nama', 'tahu', 'sekitar', 'tahu', 'tidak', 'tahu', 'dapatkan', 'tahu', 'mungkin' , 'buruk', 'sejarah', 'kencan', 'kadang-kadang', 'heran', 'akan', 'ambil', 'lingkaran', 'jalan', 'kembali', 'mulai', 'rusak', ' perasaan', 'depresi', 'cewek', 'suka', 'banyak', 'berpikir', 'berpikir', 'saya', 'ok', 'tidak', 'tahu', 'sangat', 'suka' , 'ambil', 'lain', 'risiko', 'suka', 'mungkin', 'tinggalkan', 'salah satu', 'dijauhi', 'penolakan', 'depresi', 'lain', 'istirahat', ' itu', 'harus', 'konsentrasi', 'sesuatu', 'prioritas', 'tim', 'bekerja', 'muc h', 'dapatkan', 'unit', 'berlari', 'pistol', 'bor', 'tim', 'ingin', 'belajar', 'tahu', 'juga', 'ingin', 'dapatkan' , '4', '0', 'gpa', 'dapatkan', 'beasiswa', 'unit', 'pt', 'tangguh', 'temukan', 'terbunuh', 'aktif', 'tugas', ' laut', 'pt', 'tidak bisa', 'berhenti', 'pergelangan kaki', 'dipaksa', 'jatuhkan', 'lari', 'dua', 'waktu', 'tidak mau', 'berhenti', 'program' , 'tidak bisa', 'berhenti', 'berhenti', 'berhenti', 'menempatkan', 'selamanya', 'aib', 'berhenti', 'tidak bisa', 'meretas', 'juga', 'menjauhi', ' rekan setimnya', 'kiri', 'tinggi', 'kering', 'membiarkan', 'berhenti', 'akan', 'juga', 'meletakkan', 'ke bawah', 'spiral', 'depresi', 'berhenti' , 'pertanyaan', 'terus', 'terus', 'materi', 'terjadi', 'apa saja', 'selesai', 'pas', 'gagal']</t>
  </si>
  <si>
    <t>['senang', 'dibuat', 'transisi', 'georgia', 'teknologi', 'ut', 'hati-hati', 'masa depan', 'ingin', 'dapatkan', 'terlibat', 'ingin', ' menjadi', 'texas', 'wrangler', 'tidak yakin', 'mengambil', 'ingin', 'baik', 'sekolah', 'dapatkan', 'hukum', 'sekolah', 'tidak', 'belajar' , 'banyak', 'ingin', 'butuh', 'kerja', 'cinta', 'olahraga', 'suka', 'sepak bola', 'keinginan', 'bermain', 'sepak bola', 'anak', ' bersemangat', 'masa depan', 'negara', 'ingin', 'dapatkan', 'terlibat', 'tidak', 'mengerti', 'tugas', 'menulis', 'semuanya', 'pikiran', 'khawatir' , 'banyak', 'barang', 'perhatian', 'coba', 'terbaik', 'siswa', 'orang', 'banyak', 'tekanan', 'masa lalu', 'jalan', 'dibesarkan', ' ive', 'selalu', 'baik', 'mahasiswa', 'cantik', 'atletik', 'coba', 'terbaik', 'semuanya', 'tahu', 'buruk', 'merasa', 'jalan' , 'lahir', 'percaya', 'presiden', 'bersalah', 'dimakzulkan', 'baik', 'bangsa', 'pintar', 'pria', 'pribadi', 'korup', 'teman sekamar', ' baik', 'Norwegia', 'hebat', 'mahasiswa', 'menyenangkan', 'bertahan', 'dapatkan', 'bersama', 'baik', 'pacar', 'saya', 'tentu', 'tinggal' , 'bersama', 'mendapatkan', 'bersama', 'baik', 'merasa', 'suka', 'utuh', 'w orld', 'ujung jari', 'memegang', 'berbagi', 'banyak', 'bersama', 'terbaik', 'teman', 'ingin', 'waktu', 'uang', 'dll', 'orang tua' , 'kuat', 'kristen', 'yakin', 'ingin', 'perguruan tinggi', 'waktu', 'figur', 'senang', 'menyenangkan', 'tempat', 'pengetahuan', 'luar biasa', ' seperti', 'spons', 'mencoba', 'mendapatkan', 'kepala', 'ingin', 'pengacara', 'merasa', 'suka', 'al', 'pengetahuan', 'membuat', 'lebih baik' , 'pengacara', 'ingin', 'terbaik', 'membuat', 'baik', 'masa depan', 'ibu', 'tidak pernah', 'pergi', 'perguruan tinggi', 'ingin', 'membuat', ' banyak', 'tekanan', 'coba', 'peran', 'model', 'lebih muda', 'saudara', 'masalah', 'pembuat', 'keinginan', 'positif', 'pengaruh', 'kehidupan' , 'baik', 'anak', 'teman', 'baik', 'cinta', 'keluarga', 'banyak', 'tidak bisa', 'tunggu', 'ut', 'ucla', 'sepak bola', ' permainan', 'cinta', 'permainan', 'cinta', 'sekolah', 'roh', 'menyediakan', 'teknik', 'utama', 'georgia', 'teknologi', 'terakhir', 'tahun' , 'dibuat', 'beralih', 'ut', 'bangga', 'bergerak', 'tidak mau', 'jalan', 'terbaik', 'bergerak', 'ive', 'pernah', 'dibuat', ' seperti', 'besar', 'sekolah', 'nomor', 'siswa', 'ingin', 'lari', 'publik', 'kantor', 'dapatkan', 'lama r', 'membuat', 'negara', 'lebih baik', 'tempat', 'merasa', 'seperti', 'baik', 'pemimpin', 'bawa', 'baik', 'benda', 'negara' , 'baik', 'orang', 'percaya', 'orang lain', 'berpikir']</t>
  </si>
  <si>
    <t>['jujur', 'duniawi', 'ide', 'bangun', '2', 'jam', 'lalu', 'jatuh', 'muda', 'kakak', 'sekolah', 'tua', ' tinggi', 'sekolah', 'pacar', 'masih', 'senior', 'waktu', 'canggung', 'pergi', 'waktu', 'nyaman', 'dibawa', 'tua', 'guru' , 'banyak', 'ember', 'akan datang', 'karnaval', 'kecil', 'anak', 'nikmati', 'membawa', 'sekolah', '1', 'ingat', 'mengerikan', ' bus', 'naik', 'tidak pernah', 'naik', 'sebenarnya', 'naik', '2 tahun', 'tengah', 'sekolah', 'ibu', 'bisa', 'jatuh', 'kedua' , 'dapatkan', 'lihat', 'bert', 'aneh', 'hubungan', 'tidak nyaman', 'suka', 'berbeda', 'pengalaman', 'tidak pernah', 'benar-benar', 'hubungan', ' senior', 'tahun', 'benar-benar', 'tidak', 'keras', 'menyeimbangkan', 'prioritas', 'nomor', 'satu', 'prioritas', 'selesai', 'sekolah', 'hei' , 'sadar', 'mengetik', 'tidak', 'buruk', 'berpikir', 'masih', 'lihat', 'kunci', 'waktu', 'kembali', 'bert', 'benar-benar', ' sangat', 'luar biasa', 'orang', 'imut', 'baik', 'suami', 'materi', 'berpikir', 'benar', 'benar-benar', 'keras', 'menemukan', 'seseorang' , 'sungguh-sungguh', 'baik', 'tulus ', 'semua orang', 'terutama', 'berpikir', 'menyebalkan', 'pertama', 'benar', 'hubungan', 'lama', 'gagasan', 'pertama', 'kemungkinan', 'bukan', 'terakhir', 'waktu', 'beri tahu', '1002', 'tidak', 'pergi', 'bekerja', 'hari ini', 'sebaliknya', 'indah', 'tugas', 'permisi', 'mengetik ', 'baik', 'oh', 'tahu', 'lain', 'berpikir', 'besar', '18', 'bday', 'datang', 'ayah', 'masih', 'memegang', 'ketat', 'kontrol', 'suka', 'dua belas', 'tidak', 'sadar', 'tumbuh', 'tinggal', 'rumah', 'tahun', 'tidak', 'membantu', 'walaupun ', 'cinta', 'rumah', 'ibu', 'keinginan', 'pasti', 'menegangkan', 'sikap', 'akan', 'mengubah', 'pertama', 'kelas', 'hari ini', 'matematika', '305g', 'oh', 'anak laki-laki', 'guru', 'sebenarnya', 'cantik', 'baik', 'benar', 'banyak', 'ulasan', 'pekerjaan rumah', 'tugas ', 'jatuh tempo', 'hari ini', 'juga', 'sebenarnya', 'masalah', 'cukup', 'tidak bisa', 'ingat', 'latihan', 'masalah', 'terkejut', 'dibutuhkan', 'ulasan', 'masalah', 'luar biasa', 'kata', 'masalah', 'tidak pernah', 'tampaknya', 'master', 'tanpa', 'latihan', 'baik', 'lihat', 'tiga ', 'menit', 'lewat', '20', 'menit', 'peop le', 'menjadi', 'sedikit', 'gelisah', 'berpikir', 'mantra', 'waktu', 'batas', 'oh', 'sebenarnya', 'baca', 'bagian', 'tugas' , 'harapan', 'membaca', 'berpikir', 'kelas', 'sebenarnya', 'menyenangkan', 'harapan', 'bertemu', 'satu', 'hari', 'selanjutnya', 'minggu', ' sebagai gantinya', 'nomor', '50000000', 'orang', 'kelas', 'kecil', 'bermain', 'nomor', 'adios', 'sampai', 'bertemu', 'berikutnya', 'menulis' , 'tugas', 'sakit', 'besok', 'tidak bisa', '2', 'satu', 'hari', 'selamat tinggal', 'menulis', 'tugas', '1', '433613201']</t>
  </si>
  <si>
    <t>['aku', 'cantik', 'bahagia', 'pertama', 'minggu', 'setengah', 'kelas', 'ive', 'bertemu', 'banyak', 'orang', 'jahat', ' banyak', 'pendiam', 'sort', 'pemalu', 'orang', 'takut', 'datang', 'ut', 'im', 'terbaik', 'membuat', 'teman', 'jauh' , 'meskipun', 'belum', 'masalah', 'besar', 'kelas', 'kecil', 'mengintimidasi', 'ukuran', 'bekas', 'kelas', '30', 'le', ' benar', 'senang', 'ut', 'pertama', 'sepak bola', 'permainan', 'saya', 'senang', 'mampu', 'pergi', 'banyak', 'menyenangkan', 'merasa' , 'sedikit', 'lelah', 'belum', 'benar-benar', 'selesai', 'banyak', 'hari ini', 'sebenarnya', 'dapat', 'tidur', '12', 'jam', ' terakhir', 'malam', 'bisa', 'lelah', 'lapar', 'berpikir', 'aku', 'cantik', 'beruntung', 'orang tua', 'dikirim', 'makanan', 'saudara' , 'membawa', 'austin', 'berbagi', 'saya', 'sudah', 'mulai', 'rindu', 'masak sendiri', 'makan', 'pikir', '20', 'menit', ' mungkin', 'memperbaiki', 'menggigit', 'makan', 'menonton', 'sedikit', 'v', 'pergi', 'tidur']</t>
  </si>
  <si>
    <t>['merasa', 'sedikit', 'tertekan', 'minggu', 'tampaknya', 'suka', 'tugas', 'menumpuk', 'komputer', 'khusus', 'senang', 'dibuat', ' web', 'halaman', 'gambar', 'periksa', 'email', 'pergi', 'alpa', 'kappa', 'delta', 'phi', 'rapat', 'terakhir', 'berbalik' , 'cantik', 'menyenangkan', 'bersemangat', 'keseluruhan', 'mahasiswa', 'pengalaman', 'harapan', 'mendapatkan', 'menawar', 'akan', 'hebat', 'pengalaman', ' buat', 'baru', 'teman', 'momen', 'mencoba', 'dapatkan', 'sesuatu', 'selesai', 'kelas', 'jam', 'usaha', 'membaca', 'dinding' , 'jalan', 'jurnal', '500', 'akan', 'didapat', 'kertas', 'kemarin', 'tidak bisa', 'gambar', 'mengunci', 'kombinasi', 'dipanggil', ' wallace', 'distributor', 'kiri', 'pesan', 'kemarin', 'dipanggil', 'pagi', 'diperlakukan', 'anak', 'berbicara', 'nyata', 'pelan', 'pendapat' , 'menggurui', 'sangat', 'benci', 'berpikir', 'pergi', 'gugup', 'minggu', 'bertanya-tanya', 'pergi', 'dapatkan', 'kdphi', 'teman sekamar', ' mendapatkan', 'bersama', 'cantik', 'baik', 'cantik', 'bahagia', 'mencoba', 'semangat', 'harapan', 'mendapatkan', 'pantas', 'khawatir', 'sulit' , 'dapatkan', '200', 'cewek', 'coba' ng', '23', 'posisi']</t>
  </si>
  <si>
    <t>['titik', 'tidak yakin', 'tepat', 'arah', 'masa depan', 'paranoia', 'berkembang', 'hidup', 'ny', 'pasti', 'mengatasi', 'hidup', ' setiap hari', 'hampir', 'perjuangan', 'waktu', 'pergi', 'mudah', 'menemukan', 'sesuatu', 'berantakan', 'merasa', 'semuanya', 'selalu', 'siap' , 'pergi', 'salah', 'tebak', 'butuh', 'optimis', 'pandangan', 'kehidupan', 'jangan', 'negatif', 'kepercayaan', 'sehari-hari', 'kehancuran', ' sempurna', 'hari', 'tebak', 'juga', 'menanyakan', 'apakah', 'milik', 'austin', 'kembali', 'nyc', 'transfer', 'nyu', 'bisnis' , 'sekolah', 'perlu', '4', '0', 'semester', 'tutup', 'mustahil', 'pesan', 'tinggal', 'tambahan', 'juga', 'heran', ' milik', 'cocok', 'semua orang', 'lainnya', 'bagus', 'heran', 'cocok', 'palsu', 'di belakang', 'kembali', 'tidak', 'sudah', 'sepakat' , 'ny', 'orang', 'bisa', 'percaya', 'suka', 'reid', 'jason', 'lainnya', 'tidak', 'berpikir', 'bisa', 'membuat', ' terkejut', 'menemukan', 'tertentu', 'orang', 'melayang', 'menjauh', 'suka', 'membuat', 'usaha', 'tidak', 'bahkan', 'peduli', 'merasa' , 'kadang-kadang', 'sesuatu', 'lebih baik', 'ny', 'datang', 'dua', 'wo uld', 'mungkin', 'pergi', 'kembali', 'nyc', 'nyc', 'khusus', 'penting', 'merasa', 'aneh', 'jalan', 'cocok', 'nyata' , 'rumah', 'peluang', 'hidup', 'perguruan tinggi', 'pesta', 'waktu', 'benar-benar', 'menyenangkan', 'walaupun', 'bertanya-tanya', 'akan', 'benar', ' pilihan', 'pergi', 'kembali', 'timur', 'sejak', 'sengsara', 'danielle', 'orang', 'hitung', 'mungkin', 'bahkan', 'nicole', 'kesal' , 'akan', 'mike', 'mungkin', 'salah', 'tidak', 'genit', 'sebenarnya', 'diekspresikan', 'perasaan', 'mungkin', 'bisa', 'berhasil', ' banyak', 'lebih baik', 'selalu', 'temukan', 'entah bagaimana', 'sekrup', 'sesuatu', 'biasa', 'selalu', 'menghantui', 'setiap', 'tugas', 'sesuatu' , 'pergi', 'negatif', 'sikap', 'waktu', 'semoga', 'lainnya', 'positif', 'tahun', 'suka', 'terakhir', 'waktu', 'bantuan', ' percaya diri', 'berarti', 'waktu', 'sangat', 'membutuhkan', 'fokus', 'baru', 'tujuan', 'membangun', 'positif', '1', 'mendapatkan', '4' , '0', 'rata-rata', 'peluang', 'tetap', 'ingin', 'keep', 'transfer', 'mind', 'terutama', 'nyu', 'sesuatu', 'boston', ' area', 'kasus', 'merasa', 'membutuhkan', 'pergi', '2', 'tetap', 'bekerja' , 'mendapatkan', 'besar', 'persaingan', 'keras', 'bersaing', 'tahu', 'merasa', 'harus', 'terus', 'terus', 'semoga', 'bekerja', ' lihat', 'layak', 'hidup', 'juga', 'butuh', 'tinggal', 'sehat', 'butuh', 'ingin', '6', 'paket', 'tahun', 'akhir' , 'bunuh', '3', 'pekerjaan', 'sosial', 'meskipun', 'fisik', 'masalah', 'semoga', 'menang', 'terserah', 'jalan', 'pergi', ' 4', 'tolong', 'komunitas', 'tolong', 'lainnya', 'ingat', 'buruk', 'butuh', 'memenuhi', 'pasti', 'sesuatu', 'tuan', 'menempatkan' , 'alasan', 'ingin', 'membantu', 'memberi', 'kebahagiaan', 'orang lain', 'sejak', 'bahagia', 'paling tidak', 'ingat', 'tetap', 'nyata', ' ketat', 'tidak bisa', 'tidak ada', 'tahan', 'tidak bisa', 'berhenti', 'tidak mau', 'berhenti', 'tidak', 'genap', 'tahu', 'berhenti']</t>
  </si>
  <si>
    <t>['meskipun', 'dit', 'mengatakan', 'hei', 'saya', 'akan', 'berubah', 'hari ini', 'menyenangkan', 'tidak', 'serius', 'berubah', ' berubah', 'banyak', 'hampir', 'ketakutan', 'berkembang', 'orang', 'masa lalu', 'beberapa', 'bulan', 'pemikiran', 'berubah', 'pandangan', 'orang' , 'merespon', 'tertentu', 'situasi', 'opini', 'keyakinan', 'moral', 'sikap', 'dramatis', 'diubah', 'sejak', 'waktu', 'terakhir', ' tahun', 'lucu', 'benda', 'alasan', 'selalu', 'dianggap', 'orang', 'set', 'cara', 'tidak pernah', 'langkah', 'terikat', 'tidak pernah' , 'pergi', 'pemikiran', 'secara sosial', 'dapat diterima', 'kecil', 'skala', 'orang', 'unik', 'setiap', 'cara', 'skema', 'kehidupan', ' benar', 'setiap', 'menengah', 'kelas', 'tinggi', 'sekolah', 'perempuan', 'mencoba', 'cocok', 'pakai', 'paling keren', 'pakaian', 'dengarkan' , 'top', '40', 'musik', 'pergi', 'pesta', 'make', 'penampilan', 'teman', 'tertentu', 'orang', 'populer', 'bertemu', ' cody', 'sadar', 'banyak', 'hidup', 'bekas', 'dunia', 'tidak', 'satu', 'besar', 'bahagia', 'korsel', 'berputar', 'bernyanyi' , 'siapapun', 'punya', 'tercantik', 'kuda', 'terbaik', 'itu', ' masalah', 'dunia', 'sadar', 'bodoh', 'tidak', 'benar', 'datang', 'sadar', 'banyak', 'kebencian', 'apatis', 'ditoleransi', 'diterima' , 'ditoleransi', 'itu', 'salah', 'cody', 'mengajar', 'oke', 'berdiri', 'percaya', 'genap', 'semua orang', 'lainnya', 'tidak', ' memaafkan', 'rasisme', 'seksisme', 'homofobia', 'kefanatikan', 'pergi', 'di belakang', 'tertutup', 'pintu', 'abaikan', 'bernanah', 'dewasa', 'di sana' , 'tidak ada', 'siapa pun', 'berhenti', 'mulai', 'sadar', 'tidak', 'penting', 'kamu', 'memakai', 'polo', 'jean', 'orang tua', ' dibeli', 'merek', 'baru', 'mercedes', 'skema', 'benda', 'tidak relevan', 'tidak berguna', 'pesan', 'dibuat', 'jelas', 'cody', 'musik' , 'mendengarkan', 'oke', 'berbeda', 'oke', 'spike', 'rambut', 'menusuk', 'alis', 'orang', 'mengernyitkan', 'atas', 'orang', ' takut', 'berubah', 'orang', 'toleransi', 'kebencian', 'sebelumnya', 'disebutkan', 'oke', 'berbeda', 'lama', 'tahu', 'aku', 'ada apa' , 'benar', 'dua', 'tidak pernah', 'bingung', 'dianggap', 'sosial', 'buangan', 'tetap', 'berkontribusi', 'baik', 'masyarakat', 'besar', ' tembakan', 'tiga' , 'sepotong', 'armani', 'setelan', 'lambang', 'mewah', 'orang', 'Amerika', 'mengidolakan', 'hari ini', 'duduk', 'di belakang', 'meja', ' membiarkan', 'keserakahan', 'kekuatan', 'uang', 'mendidih', 'kebencian', 'titik', 'langkah', 'lebih rendah', 'dapatkan', 'ingin', 'tidak', 'benar' , 'belum', 'Amerika', 'mimpi', 'salah', 'gambar']</t>
  </si>
  <si>
    <t>['baik', 'menempatkan', 'depresi', 'mood', 'lulus', 'hari', 'mulai', 'menceritakan', 'sering', 'menulis', 'ayah', 'mencoba', ' membuat', 'merasa', 'lebih baik', 'baik', 'menempatkan', 'sesuatu', 'perspektif', 'tidak akan', 'tahu', 'akan', 'situasi', 'baik', 'kembali' , 'austin', 'mencoba', 'bekerja', 'keras', 'mencoba', 'mendapatkan', 'benda', 'suka', 'pikiran', 'harus', 'ingin', 'mau', ' buruk', 'baik', 'orang', 'benar', 'terganggu', 'menggunakan', 'komputer', 'tidak', 'ingin', 'melihat', 'mengetik', 'biasanya', 'merasa' , 'cara', 'apa saja', 'jangan', 'suka', 'satu', 'melihat', 'membaca', 'g', 'apa saja', 'menulis', 'menyelesaikan', 'waktu', ' tidak', 'benar-benar', 'pergi', 'cepat', 'benar', 'banyak', 'kepala', 'meletakkan', 'tidak bisa', 'berpikir', 'benar', 'aneh', 'aneh' , 'orang', 'semua orang', 'selalu', 'beri tahu', 'selalu', 'tahan', 'kembali', 'pikir', 'ingin', 'biarkan', 'pikiran', 'gambar', ' kosong', 'dapatkan', 'frustrasi', 'baik', 'sesuatu', 'pekerjaan', 'kerja', 'frustrasi', 'hidup', 'keras', 'ayah', 'selalu', 'katakan' , 'tidak', 'tahu', 'dibuat', '5', 'anak', 'sukses', 'hidup', 'orang tua', 'selesai', 'baik', 'pekerjaan', 'benar-benar', 'tahu', 'mencoba', 'memberi', 'banyak', 'menyakiti', 'secara finansial', 'merasa', 'pergi', 'kuliah', 'menempatkan', 'genap', 'lebih besar ', 'utang', 'saku', 'buku', 'beritahu', 'khawatir', 'beri tahu', 'khawatir', 'juga', 'katakan', 'siapa saja', 'pergi', 'pergi', 'hutang', 'pergi', 'biarkan', 'tarik', 'pinjaman', 'nama', 'biarkan', 'mampu', 'ambil', 'peduli', 'panjang', 'lari', 'benar ', 'aku', 'lelah', 'beban', 'tahu', 'akan', 'selesai', 'ketik', 'tugas', 'berbalik', 'kertas', 'guru', 'sayang', 'struktur', 'puisi', 'berakhir', '20', 'halaman', 'panjang', 'guru', 'berkata', 'luar biasa', 'tidak ada', 'genap', 'percaya', 'kata ', 'pergi', 'berputar', 'abstrak', 'kertas', 'tidak', 'percaya', 'diberitahu', 'guru', 'sebenarnya', 'suka', '20', 'menit']</t>
  </si>
  <si>
    <t>['ayo', 'kecil', 'kota', '5ooo', 'orang', 'semua orang', 'tahu', 'bisnis', '4', 'saudara perempuan', '0', 'saudara', ' ke-2', 'bungsu', 'orang', '5', 'cewek', '3', 'lebih tua', 'kakak', 'menikah', 'kecuali', 'bungsu', 'satu', '6' , 'kelas', 'ayah', 'SD', 'sekolah', 'guru', 'ibu', 'apoteker', 'teknisi', 'cinta', 'orang tua', 'kematian', 'terus menerus', ' menghormati', 'menawarkan', 'banyak', 'harapan', 'baik', 'sekolah', 'baik', 'harapan', 'pergi', 'medis', 'sekolah', 'satu', 'hari' , 'akhirnya', 'dokter', 'tinggi', 'harapan', 'harapan', 'tercapai', 'tujuan', 'tahu', 'satu', 'berantakan', 'hidup', 'tujuan', ' teman sekamar', 'khawatir', 'setiap', 'tampaknya', 'tahu', 'ingin', 'terus', 'bercinta', 'teman', 'pekerjaan rumah', 'akan', 'selesai', 'besar' , 'menunda-nunda', 'suka', 'bekerja', 'lebih baik', 'tekanan', 'banyak', 'orang', 'beri tahu', 'umum', 'masuk akal', 'benar-benar', 'tidak', ' memberi', 'tidak', 'peduli', 'melihat', 'menulis', 'terserah', 'datang', 'pikiran', 'keinginan', 'bisa', 'ketik', 'kata', 'contoh' , 'mengatakan', 'dll', 'kadang-kadang', 'heran', 'dunia', 'suka', '20', 'y telinga', 'genap', 'akan', 'ya', 'oh', 'pria', 'hei', 'satu', 'kamu', 'menikmati', 'nah', 'butuh', 'besar' , 'favor', 'going', 'pull', 'finger', 'real', 'need', 'youll', 'favor', 'depends', 'youll', 'go', 'pick', ' erica', 'yah', 'memberi', 'uang', 'baik', 'benar-benar', 'tidak', 'tahu', 'ketik', 'lagi', 'mengetik', 'keseluruhan', 'sekelompok' , 'kasar', 'dua puluh', 'menit', 'paling tidak', 'hampir', 'jeda', 'keras', 'menulis', 'selalu', 'datang', 'pikiran', 'tidak akan', ' bohong', 'pengalaman']</t>
  </si>
  <si>
    <t>['makan', 'penuh', 'merasa', 'sedikit', 'stres', 'mencoba', 'menulis', 'mengalir', 'menemukan', 'cukup', 'sesuatu', 'menulis', ' 20', 'min', 'mungkin', 'satu', 'teraneh', 'sesuatu', 'ive', 'pernah', 'itu', 'kelas', 'menarik', 'aku', 'bersemangat' , 'mayor', 'im', 'buruk', 'pagi', 'tidur', 'terlambat', 'merasa', 'seluruh', 'hari', 'hancur', 'aneh', 'pekerjaan rumah', ' seperti', 'tebak', 'saya', 'bekas', 'saya', 'senang', 'kelas', 'berbeda', 'juga', 'cinta', 'filsafat', 'benar-benar', 'merasa' , 'suka', 'tidur', 'benar', 'namun', 'sekolah', 'kewajiban', 'penting', 'benar', 'penting', 'momen', 'hidup', 'memulai', ' kuliah', 'hidup', 'benar', 'aku', 'sebenarnya', 'bangga', 'mendapatkan', 'belajar', 'diambil', 'peduli', 'agak', 'menyerah', 'tidur' , 'setiap', 'perguruan tinggi', 'mahasiswa', 'akan', 'suka', 'merasa', 'suka', 'teman sekamar', 'sangat', 'terkesan', 'klik', 'jauh', ' komputer', 'konsentrasi', 'niat', 'tugas', 'saya', 'masalah', 'konsentrasi', 'telepon', 'terus', 'berdering', 'riana', 'terus', 'berbicara' , 'telepon', 'dapatkan', 'terganggu', 'mudah y', 'baik', 'konsentrasi', 'gangguan', 'benar', 'aku', 'mendapatkan', 'marah', 'selalu', 'telepon', 'pacar', 'tidak bisa', 'konsentrasi' , 'dia', 'selalu', 'tidak bisa', 'milikku', 'hidup', 'perguruan tinggi', 'stasiun', 'aku', 'sedih', 'tumbuh', 'berpisah', 'tidak bisa', ' berhenti', 'terjadi', 'id', 'benar-benar', 'seperti', 'dia', 'sempurna', 'saya', 'permulaan', 'berpikir', 'ada', 'memberi', 'mengerikan' , 'perasaan', 'dalam', 'cinta', 'banyak', 'dia', 'terbaik', 'teman', 'dunia', 'terakhir', 'benda', 'ingin', 'terluka', ' mungkin', 'berbaring', 'pasif', 'peran', 'hubungan', 'menyelesaikan', 'benda', 'pikiran', 'merasa', 'aneh', 'bercerita', 'sempurna', 'orang asing' , 'suka', 'satu', 'mungkin', 'pernah', 'baca', 'banyak', 'kebingungan', 'gangguan', 'teman', 'mendapatkan', 'kacau', 'pria', ' simpan', 'menceritakan', 'dia', 'cinta', 'dicintai', 'pria', 'teman', 'ive', 'hilang', 'banyak', 'menghormati', 'jalan', 'dia' , 'bermain', 'permainan', 'teman', 'kepala', 'dapat', 'pertama', 'mengebut', 'tiket', 'kemarin', 'mengejutkan', 'benda', 'kesal', ' fakta', 'kehancuran', 'sabtu', 'bertahan', 'mengemudi', 'tugas', 'pakai', 'keluar', 'jari', 'sakit', 'aku', 'benar-benar', 'khawatir', 'selesai', 'tekan', 'kirim', 'tidak mau', 'kirim', 'tidak sengaja' ', 'ditekan', 'bawah', 'komputer', 'layar', 'katakan', 'selesai', 'pertama', 'tugas', 'ive', 'mungkin', 'sudah', 'berantakan', 'tebak', 'sakit', 'jelaskan', 'masalah', 'profesor', 'harapan', 'mengerti', 'ive', 'tidak pernah', 'bekas', 'internet', 'idiot', 'main-main ', 'baik', 'tebak', 'sakit', 'akhir', 'paranoid', 'catatan', 'benar-benar', 'mau', 'baik', 'membuat', '4', '0', 'semester', 'satu', 'keyakinan', 'tinggi', 'harapan', 'tekad', 'mau', 'biarkan', 'bawa', 'yah', 'tebak', 'tidak', 'akhir ', 'buruk', 'catatan', 'itu', 'perlu', 'membuat', 'tebak', 'sakit', 'akhir', 'ok']</t>
  </si>
  <si>
    <t>['terlampir', 'masalah', 'berurusan', '247', 'tanggal', 'hampir', 'tahun', 'setengah', 'tidak', 'ingin', 'kencan', 'orang', ' belum', 'membutuhkan', 'seseorang', 'secara fisik', 'menjadi', 'dekat', 'panggilan', 'waktu', 'sepertinya', 'tidak ada', 'berubah', 'hubungan', 'akhir pekan' , 'belum', 'waktu', 'banyak', 'ingin', 'melihat', 'banyak', 'mungkin', 'banyak', 'masalah', 'mengatakan', 'selamat tinggal', 'membiarkan', ' pergi', 'kadang-kadang', 'berpikir', 'layak', 'genap', 'melihat', 'tahu', 'panjang', 'jarak', 'hubungan', 'akan', 'keras', 'tidak' , 'sadar', 'keras', 'akan', 'mental', 'menentang', 'secara fisik', 'melelahkan', 'tidak', 'ingin', 'kencan', 'belum', 'dapatkan', ' digunakan', 'fakta', 'mampu', 'melihat', '1', '2', 'waktu', 'bulan', 'berikutnya', '4', 'tahun', 'bingung', 'diberitahu' , 'pertama', 'tempat', 'dapatkan', 'posisi', 'panjang', 'jarak', 'hubungan', 'mulai', 'kencan', 'musim panas', 'senior', 'tahun', ' tidak', 'tahu', 'akan', 'bertahan', 'lama', 'waktu', 'satu', 'tangan', 'berharap', 'tidak pernah', 'bertemu', 'semuanya', 'akan' , 'lebih mudah', 'token', 'orang', 'paling dekat', 'selain', 'pacar', 'terbaik', 'teman', 'tahu', 'bermaksud', 'bekerja', 'tidak', 'tahu']</t>
  </si>
  <si>
    <t>['dua puluh dua', 'tahun', 'tua', 'masih', 'takut', 'menuju', 'komputer', 'tidak', 'benar-benar', 'tahu', 'tebak', 'kurang', ' pengalaman', 'juga', 'khawatir', 'pratesting', 'mencoba', 'akses', 'situs', 'akan', 'biarkan', 'terhubung', 'pacar', 'diberitahu', 'berpikir' , 'bodoh', 'kelas', 'mengandalkan', 'komputer', 'banyak', 'pertama', 'setuju', 'mengetik', 'mulai', 'berpikir', 'mengurutkan', 'keren', ' berbicara', 'pacar', 'saat ini', 'dapur', 'pemanasan', 'sisa', 'bau', 'membuat', 'sakit', 'perut', 'oh', 'baik', 'dapatkan' , 'menyesuaikan diri', 'sesuatu', 'pikiran', 'pertama', 'akan', 'suka', 'berpikir', 'hari', 'baru', 'utama', 'baik', 'berubah', ' kursus', 'belajar', 'sungguh', 'masa lalu', 'dua', 'tahun', 'sekolah', 'arsitektur', 'cinta', 'membangun', 'cinta', 'desain', 'pengorbanan' , 'banyak', 'dapatkan', 'sekolah', 'sebutkan', 'menambahkan', 'tiga', 'tambahan', 'tahun', 'perguruan tinggi', 'kehidupan', 'jurusan', 'keputusan', ' baik', 'masuk', 'baru', 'kursus', 'belajar', 'arsitektur', 'interior', 'desain', 'interior', 'desain', 'program', 'pindah', 'sekolah' , 'Arsitektur' , 'daging sapi', 'program', 'memberi', 'prestise', 'kembali', 'pacar', 'merasa', 'suka', 'emosional', 'selingkuhan', 'terbaik', 'teman', ' benar-benar', 'menyebalkan', 'tidak bisa', 'tampak', 'dapatkan', 'pria', 'pikiran', 'bahkan', 'mimpi', 'email', 'hari ini', 'besar', 'langkah' ]</t>
  </si>
  <si>
    <t>['tentu saja', 'mungkin', 'hari ini', 'baik', 'hari', 'perasaan', 'banjir', 'emosi', 'momen', 'mungkin', 'baik', 'lepaskan', ' tahu', 'tidak', 'tahu', 'baik', 'akhir-akhir ini', 'mungkin', 'baru', 'universitas', 'lingkungan', 'saya', 'kesulitan', 'menyesuaikan', 'tebak' , 'baik', 'luar biasa', 'banyak', 'sesuatu', 'benar-benar', 'ingin', 'panggilan', 'mauricio', 'bicara', 'terjadi', 'meksiko', 'barang', ' seharusnya', 'terjadi', 'u', 'meskipun demikian', 'benar-benar', 'seharusnya', 'juga', 'baik hati', 'senang', 'jalan', 'sebaliknya', 'memanggil', 'suka' , 'ingin', 'dipanggil', 'randy', 'belum', 'berbicara', 'tiga', 'minggu', 'tebak', 'ingin', 'bicara', 'terjadi', 'meksiko', ' juga', 'tidak bisa', 'tidak bisa', 'akan', 'menyebabkan', 'tidak dibutuhkan', 'masalah', 'takut', 'dipanggil', 'buruk', 'suasana hati', 'biasa', 'akhir-akhir ini' , 'sudah', 'perasaan', 'buruk', 'akhir-akhir ini', 'berbicara', 'mood', 'tidak', 'baik', 'ide', 'satu', 'terbaik', 'teman', ' ingin', 'tahu', 'pergi', 'hidup', 'menyadari', 'sulit', 'waktu', 'benar', 'tidak', 'tahu', 'berharap', 'bersemangat', 'bicara' , 'sesuatu', 'sebaliknya', 'kesal', 'atas', 'semuanya', 'lain', 'membuat', 'menangis', 'menangis', 'baik', 'lepaskan', 'meskipun', 'tidak', 'ingin', 'suka', 'ingin', 'panggil', 'mauricio ', 'bahkan', 'mengurutkan', 'sesuatu', 'akan', 'satu', 'le', 'luar biasa', 'sesuatu', 'kesepakatan', 'benar', 'setuju', 'andrea', 'pikir', 'tunggu', 'panggil', 'jangan', 'tahu', 'pergi', 'bisa', 'coba', 'dipanggil', 'ibu tiri', 'sebaliknya', 'segera', 'tahu ', 'sesuatu', 'salah', 'benar-benar', 'rindu', 'ibu', 'venezuela', 'teman', 'hidup', 'hebat', 'melihat', 'kembali', 'jangan', 'ingin', 'berpikir', 'terbaik', 'tahun', 'hidup', 'sudah', 'lulus', 'ingin', 'berpikir', 'masa depan', 'tahan', 'banyak', 'banyak ', 'lihat', 'maju', 'percaya', 'membutuhkan', 'dapatkan', 'masa lalu', 'emosional', 'slump', 'baik hati', 'sulit', 'sangat', 'rindu', 'mauricio', 'berharap', 'austin', 'merasa', 'seperti', 'benar', 'satu', 'bicara', 'semuanya', 'berharap', 'tahu', 'merasa', 'berharap ', 'akan', 'panggil', 'christi', 'berpikir', 'pergi', 'membeli', 'baru', 'telepon', 'kabel', 'di antara', 'benda', 'berpikir', 'biasa', 'internet', 'akses', 'akan', 'keseluruhan', 'banyak', 'lebih bahagia', 'senang', 'tidak', 'ingin', ' tertekan', 'orang', 'ingin', 'bahagia', 'bertanggung jawab', 'tidak terkendali', 'orang', 'sedih', 'depresi', 'satu', 'satu', 'ingin', 'sekitar' , 'jangan', 'pikir', 'biasanya', 'buruk', 'situasi', 'akhir-akhir ini', 'tebak', 'biarkan', 'banyak', 'sesuatu', 'dapatkan', 'tarik', ' perlu', 'fokus', 'penting', 'satu', 'benda', 'waktu', 'dapatkan', 'kewalahan', 'berpikir', 'pergi', 'rumah', 'berikutnya', 'akhir pekan' , 'baik', 'istirahat', 'yah', 'tidak', 'berpikir', 'mau', 'rindu', 'banyak', 'banyak', 'sebenarnya', 'ingin', 'merasa', ' normal', 'nyaman', 'level', 'tahu', 'pergi', 'walaupun', 'ingin', 'tinggi', 'sekolah', 'ingin', 'mampu', 'tidak', 'tahu' , 'normal', 'berpikir', 'akan', 'tidak', 'tahu', 'orang', 'mengatasi', 'berpikir', 'banyak', 'lebih lemah', 'berpikir', 'tidak', ' berarti', 'tidak', 'tahu', 'berpikir', 'berpikir', 'hampir', 'selesai', 'tugas', 'hampir', 'dua puluh', 'menit', 'tidak bisa', 'percaya' , 'berpikir', 'akan', 'mengambil', 'selamanya', 'tebak', 'benar-benar', 'tidak', 'semoga', 'bicara', 'mauricio', 'segera', 'fokus', ' banyak', 'keras', 'tentu saja', 'mungkin', 'lihat', 'panjang', 'waktu', 'biarkan', 'kurus k', 'benar']</t>
  </si>
  <si>
    <t>['alasan', 'baik', 'kesehatan', 'masalah', 'belajar', 'kelas', 'mengatur', 'rutin', 'olahraga', 'belajar', 'menyenangkan', 'waktu', ' panjang', 'hari', 'kelas', 'senin', 'rabu', 'dapatkan', 'sembuh', 'selasa', 'kamis', 'terakhir', 'tahun', 'beruntung', 'jadwal' , 'kesehatan', 'masalah', 'wajib', 'pergi', 'dokter', 'rontgen', 'selesai', 'baik', 'tes', 'banyak', 'teman', 'keluarga', ' juga', 'lulus', 'pergi', 'tahun', 'juga', 'mencoba', 'mendapatkan', 'bekas', 'transisi', 'sekolah menengah', 'perguruan tinggi', 'mengambil', 'cantik' , 'sulit', 'tentu saja', 'keseluruhan', 'sulit', 'waktu', 'menyesuaikan', 'tidak terjawab', 'beberapa', 'kelas', 'pesanan', 'pergi', 'periksa', ' kesehatan', 'masalah', 'kadang-kadang', 'genap', 'masalah', 'berjalan', 'u', 'sakit', 'akan', 'merasa', 'selalu', 'sepenuhnya', 'berkonsentrasi' , 'dibutuhkan', 'juga', 'tampaknya', 'gangguan', 'mahasiswa', 'tahun', 'selalu', 'belajar', 'suka', 'masih', 'dibuat', 'cantik', ' layak', 'nilai', 'merasa', 'bisa', 'selesai', 'lebih baik', 'dibandingkan', 'hidup', 'baik', 'emosi', 'lebih baik', 'utuh', 'dapatkan' , 'gugup', 'bekas', 'dapatkan', 'malu' , 'mudah', 'jawab', 'pertanyaan', 'kelas', 'suka', 'bekas', 'juga', 'tampaknya', 'toleransi', 'istilah', 'perbedaan', 'orang', ' masih', 'ingin', 'orang', 'tahu', 'mempertimbangkan', 'tuhan', 'penting', 'bahkan', 'meskipun', 'mungkin', 'orang', 'digunakan', 'beri tahu' , 'akan', 'berubah', 'segera', 'masuk', 'perguruan tinggi', 'akan', 'menjadi', 'suka', 'semua orang', 'lainnya', 'belum', 'ingin', ' orang', 'mengerti', 'bahkan', 'meskipun', 'boleh', 'sendirian', 'banyak', 'masalah', 'berdiri', 'sendirian', 'ikuti', 'tidak', 'percaya' , 'benar', 'kadang-kadang', 'menghargai', 'fakta', 'profesor', 'tidak', 'sangat', 'peduli', 'kelas', 'menganggap', 'Tuhan', 'penting', ' ejekan', 'setiap', 'orang', 'mungkin', 'percaya', 'cara', 'merasa', 'kadang-kadang', 'mahasiswa', 'menghormati', 'profesor', 'pendapat', 'profesor' , 'juga', 'menghormati', 'mahasiswa', 'juga', 'namun', 'mengungkapkan', 'perasaan', 'profesor', 'merasa', 'benar', 'menangani', 'situasi', ' harapan', 'profesor', 'merasa', 'menyerang', 'bagian', 'mencoba', 'mendapatkan', 'menunjuk', 'menyeberangi', 'secara diplomatis', 'berbicara', 'mendapatkan', 'cantik' , 'baik', 're sponsor', 'mampu', 'bekerja', 'benda', 'kuat', 'perasaan', 'harapan', 'ekspresi', 'jalan', 'tidak ada', 'ingin', 'dengar', 'saya' , 'bersedia', 'bekerja', 'sesuatu', 'harapan', 'individu', 'terlibat', 'mau']</t>
  </si>
  <si>
    <t>['berpikir', 'teman sekamar', 'dapat', 'salah', 'buku', 'jepang', 'kelas', 'tidak', 'sadar', 'sampai', 'mencoba', 'pekerjaan rumah', ' terakhir', 'malam', 'dapatkan', 'pagi', 'berkendara', 'dapatkan', 'buku', 'coba', 'empat', 'halaman', 'buku', 'ditugaskan', 'pekerjaan rumah' , 'kelas', 'mulai', 'gila', 'selalu', 'dapatkan', 'masalah', 'suka', 'kita', 'kenal', 'sejak', 'SD', 'sekolah', ' hebat', 'waktu', 'satu', 'waktu', 'ingat', 'belajar', 'kimia', 'ujian', 'tahun kedua', 'tahun', 'tinggi', 'sekolah', 'sungguh' , 'terlambat', 'memutuskan', 'pergi', 'simpan', 'dapatkan', 'sentak', 'cola', 'tolong', 'u', 'tetap', 'bangun', 'berakhir', ' mundur', 'truk', 'parit', 'depan', 'toko', 'macet', 'duduk', 'selamanya', 'mencoba', 'dapatkan', 'truk', 'parit', 'akhirnya' , 'dipanggil', 'lainnya', 'satu', 'teman', 'empat', 'pelari', 'mengambil', 'u', 'walmart', 'membeli', 'derek', 'tali', ' pergi', 'kembali', 'selokan', 'ketagihan', 'dua', 'mobil', 'bersama', 'mencoba', 'tarik', 'truk', 'ban', 'berputar', 'berputar' , 'sekitar', 'mempercepat', 'teman sekamar', 'push', 'truk', 'di belakang', 'waktu', 'dapat', 'truk', 'dit ch', 'suka', '2', 'jalan', 'lelah', 'belajar', 'pergi', 'tidur', 'gagal', 'kimia', 'ujian', 'berakhir', 'mendapatkan' , '79', '4', 'chemistry', 'pindah', 'akademik', 'kelas', '110', 'point', 'teman sekamar', 'datang', 'hebat', 'ide', ' pergi', 'dapatkan', 'sentak', 'cola', 'tengah', 'malam', 'mungkin', 'bisa', 'tetap', 'kimia', 'kehormatan', 'genap', 'kasus' , 'akan', 'banyak', 'agak', 'memori', 'ekstra', 'poin', 'tinggi', 'sekolah', 'gpa', 'teman sekamar', 'hidup', 'dua', ' cerita', 'townhouse', '1180', 'persegi', 'kaki', 'dapat', 'benar-benar', 'bagus', 'kesepakatan', 'minggu', 'sekolah', 'mulai', 'apartemen' , 'kompleks', 'diluncurkan', 'dipanggil', 'berkata', 'apartemen', 'kiri', 'u', 'genap', 'meskipun', 'dirilis', '4', 'bulan', ' lalu', 'berkendara', 'austin', 'lihat', 'baru', 'tempat', 'akhir pekan', 'berhenti', 'sewa', 'kantor', 'berbicara', 'orang', 'berkata' , 'seseorang', 'dibatalkan', 'townhouse', 'sejak', 'pergi', 'masalah', 'bisa', 'hampir', 'harga', 'pergi', 'bayar', 'apartemen', ' 34', 'ukuran', 'dapat', 'bersemangat', 'sangat', 'senang', 'sesuatu', 'bekerja', 'suka', 'tidak', 'berpikir', 'bisa', 'hidup', 'kecil', 'apartemen', 'sebab', 'membutuhkan', 'banyak', 'ruang', 'pergi', 'gila', 'banyak', 'ruang ', 'membuat', 'gila', 'satu', 'berbagi', 'townhouse', 'kanan', 'ukuran', 'baik', 'perabotan', 'orang tua', 'cerai', 'menikah lagi', 'banyak', 'perabotan', 'satu', 'kita', 'dapat', 'cantik', 'bagus', 'barang', 'tidak', 'banyak', 'dekorasi', 'rumah bandar', 'banyak ', 'hidangan', 'perak', 'mengambil', 'ibu tiri', 'sofa', 'benar-benar', 'terkejut', 'tidak', 'berpikir', 'akan', 'biarkan', 'kadang-kadang', 'aneh', 'tebak', 'cantik', 'pengertian', 'kadang-kadang', 'bekas', 'benci', 'sadar', 'sangat', 'ingin', 'terbaik', 'dapatkan', 'frustrasi ', 'sebab', 'dibesarkan', 'anak', 'berbeda', 'ayah', 'dibesarkan']</t>
  </si>
  <si>
    <t>['pekerjaan', 'pergi', 'kuras', 'jangan', 'katakan', 'sesuatu', 'orang', 'berpikir', 'mereka', 'manja', '1', 'menit', ' hampir', 'selesai', 'oke', 'ingin', 'pergi', 'pulang', 'oh', 'yeah', 'perlu', 'periksa', 'pretesting', 'terpanjang', 'menit' , 'oke bye']</t>
  </si>
  <si>
    <t>['pertama', 'kelas', '210', 'tidak', 'mau', 'mengambil', 'momen', 'ambil', 'cepat', 'nanti', 'bagus', 'menggambar', ' kelas', 'terutama', 'akan', 'cinta', 'belajar', 'berharap', 'tidak', 'mendapatkan', 'nilai', 'khawatir', 'berbatasan', 'kelas', 'kedua' , 'tahun', 'kal', 'bisa', 'tunda', 'kelas', 'ambil', 'nanti', 'mungkin', 'musim panas', 'tidak', 'tahu', 'sulit', ' kelas', 'benda', 'pikiran', 'apakah', 'bermain', 'bisbol', 'rumit', 'subjek', 'akan', 'berjalan', 'namun', 'beberapa', 'orang' , 'tahu', 'diberitahu', 'bisa', 'mudah', 'membuat', 'tim', 'tangan', 'akan', 'waktu', 'memakan', 'pacar', 'kembali', ' waco', 'masih', 'tinggi', 'sekolah', 'sangat', 'ingin', 'mampu', 'melihat', 'takut', 'bermain', 'bisbol', 'akan', 'tidak pernah' , 'mampu', 'pergi', 'rumah', 'juga', 'aerospace', 'engineer', 'lot', 'selain', 'side', 'ability', 'play', 'dont', ' lihat', 'kembali', 'harapan', 'kesepakatan', 'masalah', 'musim panas', 'bermain', 'bisbol', 'kemungkinan', 'ubah', 'jadwal', 'tangan', 'pikirkan' , 'satu', 'alasan', 'tidak', 'ingin', 'bermain', 'mungkin', 'takut', 'membuat', 'tim', 'u pper', 'classmen', 'beasiswa', 'player', 'pelecehan', 'make', 'team', 'people', 'selalu', 'diberitahu', 'take', 'girlfriend', 'consideration' , 'membuat', 'keputusan', 'tidak bisa', 'berpikir', 'pergi', 'kuliah', 'menemukan', 'baru', 'pacar', 'mungkin', 'tidak', 'ingin', ' tidak akan', 'kapan saja', 'segera', 'kita', 'sudah', 'berbicara', 'menikah', 'lulus', 'tinggi', 'sekolah', 'bisa', 'datang', 'hidup' , 'junior', 'benar', 'dua', 'tahun', 'akan', 'cinta', 'bisa', 'hidup', 'benar', 'tahun', 'pergi', 'tidak pernah', ' argumen', 'nikmati', 'temani', 'banyak', 'baik', 'pikiran', 'momen']</t>
  </si>
  <si>
    <t>['aku', 'merasa', 'cantik', 'baik', 'jog', 'biasanya', 'belum', 'bekerja', 'dua', 'minggu', 'karena itu', 'sedikit', ' terkejut', 'bisa', 'masih', 'joging', 'mil', 'im', 'cantik', 'pelan', 'jogger', 'jog', 'biasanya', 'menemani keduanya', 'satu' , 'teman', 'lain', 'keren', 'joging', 'teman', 'kecepatan', 'jalan', 'jangan', 'dapatkan', 'terbakar', 'jogging', 'pendek', ' jarak', 'musim panas', 'bekas', 'joging', 'teman', 'jauh', 'lebih lama', 'kaki', 'cocok', 'bekas', 'lelucon', 'joging', 'dua' , 'langkah', 'setiap', 'langkah', 'mengambil', 'itu', 'baik', 'meskipun', 'saya', 'mendapatkan', 'lebih baik', 'bekerja', 'bekas', ' mimpi', 'jogging', 'bekerja', 'sebenarnya', 'mulai', 'berolahraga', 'secara teratur', 'satu', 'mimpi', 'bermimpi', 'berlari', 'selamanya', 'merasa' , 'benar-benar', 'bagus', 'tidak', 'mendapatkan', 'lelah', 'apa saja', 'masa lalu', 'musim panas', 'berpengalaman', 'sesuatu', 'baik', 'suka', ' mimpi', 'berlari', 'lurus', 'tiga puluh', 'menit', 'tanpa', 'berhenti', 'otot', 'merasa', 'seperti', 'jello', 'juga', 'lewat' , 'musim panas', 'tidak', 'banyak', 'pergi', 'musim panas', 'sekolah', 'kerja', 'kerajinan', 'proyek', 'bekas', 'tonton', 'lakukan sendiri', 'tunjukkan', 'pb', 'sedikit', 'tebak', 'sebagian', 'selalu', 'ingin', 'coba', 'ide ', 'masa lalu', 'pasangan', 'tahun', 'ive', 'mulai', 'kerajinan', 'proyek', 'teman', 'tina', 'heran', 'akan', 'beli', 'banyak', 'menyediakan', 'suka', 'berbagai', 'membuat', 'sesuatu', 'biasanya', 'memberi', 'menjauh', 'suka', 'saya', 'menyimpan', 'lusin ', 'replika', 'sesuatu', 'apartemen', 'menggunakan', 'banyak', 'benda', 'dibuat', 'menghias', 'apartemen', 'tanpa', 'apartemen', 'akan', 'lihat', 'kosong', 'sudah', 'jangan', 'sofa', 'benar', 'orang tua', 'datang', 'akhir pekan', 'pikir', 'seharusnya', 'beli', 'kasur ', 'akan', 'benar-benar', 'rapi', 'ive', 'tidak pernah', 'futon', 'pergi', 'texas', 'union', 'terakhir', 'malam', 'teman', 'melihat', 'sekelompok', 'penjualan', 'tanda', 'futon', 'sofa', 'mungkin', 'pergi', 'maju', 'beli', 'satu', 'jangan', 'dapatkan ', 'futon', 'weekend', 'friend', 'peter', 'berkata', 'neraka', 'take', 'furniture', 'shopping', 'thrift', 'store', 'dont', 'ingin', 'beli', 'baru', 'sofa', 'benar', 'akan', 'besar', 'repot', 'pindah', 'datang', 'musim panas', 'pasangan', 'terbaik', 'teman', 'diundang', 'kamar', 'menginap', 'musim panas', 'sekolah', 'pindah', 'perabotan', 'apartemen', 'berbagi ']</t>
  </si>
  <si>
    <t>['bermain', 'atlanta', 'berani', 'mereka', 'baik', 'berpikir', 'mampu', 'mengalahkan', 'playoff', 'menutup', 'pitcher', 'sesuatu', ' seperti', 'lightenburg', 'paling jelek', 'pria', 'liga', 'cantik', 'dekat', 'randy', 'johnson', 'astros', 'im', 'benar-benar', 'lapar' , 'benar', 'ingin', 'bagus', 'juicy', 'ribeye', 'steak', 'kembali', 'houston', 'houston', 'terbaik', 'restoran', 'malam', ' datang', 'sekolah', 'pergi', 'anthony', 'houston', 'bebek', 'ceri', 'pakaian', 'baik', 'makanan penutup', 'bahkan', 'lebih baik', 'dipesan' , 'praktis', 'semuanya', 'menu', 'sekolah', 'sangat', 'berbeda', 'tinggi', 'sekolah', 'banyak', 'kebebasan', 'dibandingkan', 'tinggi', ' sekolah', 'orang tua', 'adegan', 'guru', 'tidak', 'tahu', 'tunjukkan', 'kelas', 'tempat tidur', 'nyaman', 'meletakkan', 'dua', 'kembar' , 'tempat tidur', 'bersama', 'raja', 'ukuran', 'tempat tidur', 'cinta', 'berbaring', 'ranjang', 'berjalan', 'kembali', 'kelas', 'datang', ' rumah', 'malam', 'austin', 'cinta', 'ut', 'tidak bisa', 'tunggu', 'pertama', 'sepak bola', 'permainan', 'genap', 'meskipun', 'pergi' , 'kota', 'pergi', 'birmingham', 'nenek er', '80', 'ulang tahun', 'baik', 'lihat', 'orang tua', 'saudara perempuan', 'senior', 'ut', 'tahun', 'pergi', 'lulus', 'musim semi' , 'pr', 'major', 'summer', 'interned', 'daughter', 'pennebaker', 'design', 'well', 'think', '20', 'minute', 'going', ' berhenti', 'berpikir', 'pergi', 'pergi', 'dapatkan', 'sesuatu', 'makan', 'pizza', 'mungkin', 'quesadilla']</t>
  </si>
  <si>
    <t>['masih', 'mengerti', 'ayah', 'dua puluh', 'tahun', 'perkawinan', 'ibu', 'memutuskan', 'biru', 'bahagia', 'mendapatkan', 'perceraian', ' merasa', 'membutuhkan', 'pelacur', 'ibu', 'hebat', 'istri', 'tanpa', 'akan', 'mungkin', 'tidak kemana-mana', 'hari ini', 'berpikir', 'memberi' , 'uang', 'oke', 'tanpa', 'uang', 'tidak bisa', 'membeli', 'kebahagiaan', 'harapan', 'kecil', 'kakak', 'oke', 'dua belas', ' tahun', 'tua', 'dapatkan', 'sedih', 'berpikir', 'ayah', 'tahu', 'pergi', 'siap', 'ujian', 'rabu', 'belajar', 'jalan' , 'banyak', 'berikutnya', 'dua', 'hari', 'perlu', 'dapatkan', 'biologi', 'perlu', 'baik', 'kelas', 'naikkan', 'gpa', ' harapan', 'ibu', 'baik', 'ujian', 'juga', 'bekerja', 'keras', 'membuat', 'nilai', 'kecil', 'kakak', 'bekerja', 'keras' , 'sepak bola', 'dapatkan', 'mulai', 'posisi', 'kecil', 'teman', 'berharap', 'bisa', 'pergi', 'kembali', 'kecil', 'anak', ' semuanya', 'oke', 'orang tua', 'khawatir', 'apa saja', 'kecil', 'anak', 'akan', 'butuh', 'khawatir', 'apa saja', 'semoga', 'datang' , 'kembali', 'sens', 'datang', 'kembali', 'rumah']</t>
  </si>
  <si>
    <t>['sakit', 'mencoba', 'terbaik', 'mengatur', 'berpikir', 'meskipun', 'menulis', 'datang', 'pikiran', 'aliran', 'kesadaran', 'mengingatkan', ' senior', 'penulis', 'oh', 'nama', 'menulis', 'mercusuar', 'mr', 'dalloway', 'nama', 'datang', 'kedua', 'depresi', 'orang' , 'masih', 'tidak bisa', 'percaya', 'berkomitmen', 'bunuh diri', 'tenggelam', 'harus', 'benar-benar', 'ingin', 'mati', 'oh', 'yah', ' tidak bisa', 'ingat', 'nama', 'tulis', 'aneh', 'tidak bisa', 'ingat', 'nama', 'mempertimbangkan', 'baca', '1000', 'halaman', 'menulis' , 'menulis', 'tiga', 'kertas', 'kerja', 'berpikir', 'tidak bisa', 'ingat', 'merasa', 'banyak', 'stres', 'ingat', 'fakta', ' rasakan', 'suka', 'benar', 'berhenti', 'berpikir', 'nama', 'pop', 'kepala', 'masih', 'jelas', 'melihat', 'sampul', 'buku' , 'lihat', 'seperti', 'kepala', 'ok', 'pergi', 'berhenti', 'berpikir', 'benar', 'berpikir', 'baca', 'sebelumnya', 'hari ini', ' c', 'lewis', 'hanya', 'kekristenan', 'menakjubkan', 'banyak', 'belajar', 'kristen', 'iman', 'kristen', 'suka', 'lewis', 'katakan' , 'masyarakat', 'moralitas', 'pribadi', 'penting', 'masyarakat', 'hukum', 'membuat', 'moral', 'laki-laki', 'materi', 'banyak', 'hukum', 'satu', 'menulis', 'tidak bermoral', 'manusia', 'selalu', 'temukan', 'baru ', 'cara', 'dapatkan', 'sekitar', 'hukum', 'manusia', 'penting', 'masyarakat', 'penting', 'implikasi', 'masyarakat', 'lari', 'banyak', 'privasi', 'masalah', 'suka', 'aborsi', 'baik', 'berpikir', 'privasi', 'penting', 'sesuatu', 'benar-benar', 'mengganggu', 'menggunakan', 'sosial ', 'keamanan', 'nomor', 'semuanya', 'pemerintah', 'ingin', 'menetapkan', 'u', 'medis', 'id', 'keras', 'lawan', 'ukuran', 'keras', 'menulis', 'berpikir', 'pikiran', 'pikiran', 'kerja', 'keseluruhan', 'banyak', 'lebih cepat', 'menulis', 'saya', 'tengah', 'menulis ', 'kalimat', 'sudah', 'pemikiran', '2', 'benda', 'baik hati', 'kecewa', 'politisi', 'politik', 'dapatkan', 'tinggi', 'posisi', 'kekuatan', 'satu', 'kompromi', 'jahat', 'satu', 'harus', 'korup', 'heran', 'benar-benar', 'benar', 'heran', 'jujur', 'politisi ', 'heran', 'jujur', 'pengacara', 'pasti', 'harapan', 'tahu', 'ingat', 'membaca', 'satu', 'diana', 'selalu', 'perasaan', 'pergi', 'seseorang', 'penting', 'satu', 'd ay', 'heran', 'semua orang', 'perasaan', 'fantasi', 'mimpi', 'semua orang', 'masih', 'tidak bisa', 'percaya', 'mati', 'tahu', 'merasa' , 'suka', 'jenis', 'menyensor', 'menulis', 'kemungkinan', 'ta', 'mungkin', 'membaca', 'aliran', 'kesadaran', 'menulis', 'mendapatkan', ' pasangan', 'menendang', 'berpikir', 'mungkin', 'akan', 'ta', 'harus', 'sangat', 'sulit', 'ta', 'lulus', 'mahasiswa', 'keras' , 'cukup', 'sarjana', 'mahasiswa', 'kepala', 'baik hati', 'sakit hati', 'benar', 'heran', 'stres', 'berpikir', 'apartemen', 'tenang', ' benar', 'senang', 'tidak', 'pergi', 'teman sekamar', 'suka', 'setiap', 'cinta', 'khawatir', 'tubuh', 'juga', 'cinta', 'sekitar' , 'orang', 'sangat', 'suka', 'teman sekamar', 'berbicara', 'menyenangkan', 'bersama', 'tebak', 'semuanya', 'naik', 'turun', 'genap', ' meskipun', 'hari ini', 'pertama', 'hari', 'kelas', 'pertama', 'hari', 'benar-benar', 'sampai', 'besok', 'kelas', 'selasa', 'kamis' , 'sebaliknya', 'mwf', 'im', 'sangat', 'gugup', 'benar', 'yakin', 'dapatkan', 'stress', 'semester', 'sangat', 'butuh', ' belajar', 'kesepakatan', 'stres', 'membuat', 'pergi', 'menjauh', 'paling tidak', 'man ipulate', 'manfaat', 'ok', 'tulis', 'pasangan', 'menit', 'menarik', 'aneh', 'koneksi', 'satu', 'berpikir', 'tampaknya', 'suka' , 'berpikir', 'dasar', '15', 'sesuatu', 'pernah', 'cukup', 'waktu', 'heran', 'bersemangat', 'psikologi', 'kelas', 'belajar', ' manusia', 'perilaku', 'selalu', 'menarik', 'berpikir', 'orang', 'suka', 'psikologi', 'banyak', 'ingin', 'belajar', 'manipulasi', 'orang' , 'kontrol', 'tebak', 'mengurutkan', 'kekuatan', 'masalah', 'harapan', 'tertarik', 'psikologi', 'baik', 'waktu', 'baik hati', 'dipentaskan', ' menulis', 'sedikit', 'diam', 'kembali', 'pikiran', 'pengetahuan', 'satu', 'mungkin', 'membaca', 'menulis', 'oh', 'baik']</t>
  </si>
  <si>
    <t>['menara', 'tampak', 'didapat', 'sakit', 'menyebar', 'cepat', 'terakhir', 'minggu', 'perbedaan', 'semua orang', 'merasa', 'suka', ' sial', 'hari', 'mungkin', 'dua', 'sakit', 'empat', 'namun', 'saya', 'merasa', 'lebih baik', 'mungkin', 'besok', 'terakhir' , 'hari', 'ibu', 'membawa', 'echinacea', 'ramuan', 'seharusnya', 'tolong', 'dingin', 'flu', 'musim', 'berdoa', 'trik', ' sangat', 'bersemangat', 'akan datang', 'akhir pekan', 'dapatkan', 'pergi', 'rumah', 'houston', 'bukan', 'aneh', 'kamu', 'seharusnya', 'pergi' , 'kuliah', 'tidak pernah', 'ingin', 'pergi', 'melompat', 'berpikir', 'rumah', 'sayangnya', 'universitas', 'texas', 'austin', 'tidak', ' cocok', 'suka', 'berpikir', 'akan', 'universitas', 'luar biasa', 'profesor', 'tampak', 'hebat', 'kelas', 'menarik', 'utama', 'masalah' , 'ada', 'rumah', 'universitas', 'menara', 'kamar', '301', 'biasanya', 'menolak', 'stereotipe', 'sakit', 'membuat', 'pengecualian', ' orang', 'egois', 'palsu', 'kaya', 'anak', 'peduli', 'orang', 'hidup', 'pengalaman', 'peduli', 'menyetir', 'ayah', 'hidup' , 'oh', 'baik', 'sewa t', 'saya', 'sendirian', 'satu', 'terbaik', 'teman', 'houston', 'bukan', 'konten', 'salah satu', 'kecuali', 'acc', 'teman sekamar' , 'sharon', 'sungguh', 'manis', 'pergi', 'pot', 'keberuntungan', 'hidup', 'houston', 'hidup', 'ayah', 'dapat', 'ditransfer', ' holland', 'tergerak', 'baik', 'cinta', 'mendengar', 'cerita', 'perbedaan', 'pergi', 'Amerika', 'sekolah', 'suka', 'belajar', 'Belanda' , 'masih', 'peluang', 'seumur hidup', 'orang tua', 'pindah', 'rio', 'de', 'janeiro', 'brazil', 'bulan', 'lalu', 'mampu', ' kunjungi', 'minggu', 'awal', 'musim panas', 'pasti', 'cukup', 'cantik', 'ayah', 'pekerjaan', 'houston', 'industri', 'ditawarkan', 'promosi' , 'gaji', 'kenaikan', 'supir perumahan', 'dibayar', 'di antara', 'sesuatu', 'pekerjaan', 'rio', 'pergi', 'memeriksa', 'menemukan', 'akan', ' layak', 'itu', 'gila', '54', 'tahun', 'tua', 'sepenuhnya', 'berubah', 'budaya', 'negara', 'dll', 'cara', 'saya' , 'senang', 'belum', 'sedih', 'mereka', '10', 'jam', 'jauh', 'mengatasi', 'sedih', 'cerita', 'meskipun', 'cantik', ' tempat', 'kunjungan', 'natal', 'liburan', 'musim semi', 'pikirkan ', 'orang tua', 'pergi', 'hidup', 'berubah', 'waktu', 'juga', 'rumah', 'masih', 'sulung', 'kakak', 'istri', 'pindah', 'oh', 'nyaman', 'tempat tidur', 'mundur', 'terima kasih', 'aneh', 'menulis', 'tugas', 'tidak', 'memerlukan', 'merevisi', 'garis besar', 'mantra ', 'periksa', 'sebenarnya', 'suka', 'merasa', 'suka', 'saya', 'berbicara', 'seseorang', 'id', 'banyak', 'agak', 'bicara', 'tulis', 'bahasa Inggris', 'paling tidak', 'terburuk favorit', 'mata pelajaran', 'baik', 'matematika', 'jangan', 'suka', 'sejarah', 'oke', 'tergantung', 'guru ', 'membuat', 'menarik', 'sains', 'terbaik', 'tidak', 'gila', 'menari', 'mengajar', 'id', 'menjadi', 'kimia', 'insinyur', 'percaya', 'id', 'dapatkan', 'bosan', 'pekerjaan', 'nyata', 'cepat', 'baik', 'waktu', 'sakit', 'tanda', 'pergi', 'belajar ']</t>
  </si>
  <si>
    <t>['baik', 'berpikir', 'mimpi', 'terakhir', 'malam', 'mengganggu', 'muntah', 'dua kali', 'hidup', 'mimpi', 'melempar', 'tempat', ' mimpi', 'mencoba', 'bangun', 'mimpi', 'jangan', 'suka', 'melempar', 'juga', 'berpikir', 'sekolah', 'kerja', 'frustrasi', 'prates' , 'situs web', 'tidak pernah', 'dapatkan', 'selalu', 'sepertinya', 'mengurutkan', 'teknis', 'kesulitan', 'tidak', 'tahu', 'datang', 'satu', ' solusi', 'dapatkan', 'netscape', 'navigator', 'juga', 'tidak', 'berfungsi', 'suka', 'berharap', 'mencoba', 'melihat', 'masalah', 'internet' , 'penyedia', 'keseluruhan', 'sesuatu', 'menyebabkan', 'banyak', 'frustrasi', 'baik', 'tidak', 'suka', 'berpikir', 'banyak', 'berharap', ' kadang-kadang', 'september', '11', 'masalah', 'akan', 'terpecahkan', 'juga', 'kewalahan', 'spanisk', '312l', 'kelas', 'terakhir', 'semester' , 'bahasa', 'sulit', 'takut', 'pergi', 'kelas', 'setiap', 'mwf', '121', 'menulis', 'terus', 'berpikir', 'instruksi', ' tugas', 'katakan', 'khawatir', 'tata bahasa', 'masih', 'membuat', 'yakin', 'memiliki', 'eja', 'setiap', 'kata', 'benar', 'banyak' , 'tanda baca', 's pelling', 'tugas', 'menyenangkan', 'juga', 'berpikir', 'percakapan', 'teman sekamar', 'terakhir', 'malam', 'dewa', 'benar', 'membahas', 'dewa' , 'kelas', 'senin', 'dua', 'jam', 'percakapan', 'kematian', 'dewa', 'menyatakan', 'satu', 'mata pelajaran', 'suka', 'berbicara', ' kematian', 'tentu saja', 'bicara', 'kematian', 'pergi', 'dalam', 'percakapan', 'sesuatu', 'nikmati', 'waktu', 'waktu', 'lihat', 'orang' , 'merasa', 'tertentu', 'topik', 'juga', 'terus-menerus', 'berpikir', 'pria', 'bekas', 'tahu', 'tinggi', 'sekolah', 'satu', ' dua', 'tahun', 'lebih muda', 'masih', 'bicara', 'satu', 'titik', 'lainnya', 'daya tarik', 'tidak', 'tahu', 'datang', 'makna' , 'apakah', 'tinggal', 'teman', 'dua', 'anak laki-laki', 'waktu', 'pergi', 'juga', 'berpikir', 'pergi', 'televisi', 'tampilkan', ' kamar', 'seksual', 'pelecehan', 'pria', 'menuduh', 'wanita', 'seksual', 'pelecehan', 'domino', 'pizza', 'perusahaan', 'tengara', 'kasus' , 'lucu', 'komedi', 'pertunjukan', 'sebelumnya', 'hadir', 'pertunjukan', 'masalah', 'baik', 'tugas', 'menyenangkan', 'menikmati', 'tugas', ' Suka']</t>
  </si>
  <si>
    <t>['bodoh', 'orang', 'berpikir', 'mereka', 'panas', 'sialan', 'mereka', 'cantik', 'apapun', 'menyedihkan', 'mereka', 'masih', ' emosional', 'kacau', 'joe', 'pukulan', 'dibuat', 'menyenangkan', 'ketiga', 'kelas', 'masih', 'belum', 'pulih', 'memberi', 'istirahat' , '20', 'tahun', 'dapatkan', 'benci', 'penonton', 'katakan', 'harus', 'dapatkan', 'salah', 'jenny', 'tidak', 'butuh', ' jenny', 'jones', 'butuh', 'jenny', 'craig', 'ha', 'ha', 'ha', 'merasa', 'benar-benar', 'buruk', 'berbohong', 'matt' , 'terakhir', 'malam', 'cinta', 'banyak', 'tidak', 'tahu', 'selalu', 'potong', 'sudut', 'di mana', 'membahayakan', 'mengatakan', ' ya', 'matt', '2', 'tombak', 'idiot', 'terakhir', 'malam', 'minum', 'pasangan', 'bir', 'tidak mau', 'peduli', 'suka' , 'berbohong', 'saya', 'sepenuhnya', 'tidak bersalah', 'saya', 'sepenuhnya', 'bersalah', 'saya', 'bersalah', 'pernah', 'lagi pula', 'bodoh', ' mendapat', 'gila', 'anne', 'terakhir', 'malam', 'oh', 'pria', 'panas', 'tv', 'bagaimanapun', 'suka', 'im', 'buddybuddy' , 'mengingat', 'meskipun', 'banyak', 'sialan', 'waktu', 'bersama', 'pada dasarnya', 'benci', 'psiko', 'usus', 'banyak', 'baik', ' waktu', 'bersama er', 'halloween', 'banyak', 'menyenangkan', 'harapan', 'tahun', 'menyenangkan', 'harapan', 'matt', 'tidak', 'datang', 'gelandangan', 'harapan' , 'dia', 'austin', 'neraka', 'berpakaian', 'bodoh', 'u', 'juga', 'harapan', 'mulai', 'menyukai', 'teman', 'cinta', ' dia', 'dapat', 'menerima', 'sialan', 'bagus', 'rumah', 'pria', 'benar-benar', 'keren', 'kolam', 'jembatan', 'rapi', 'lupa' , 'berbicara', 'dia', 'manis', 'sejak', 'kiri', 'tidak pernah', 'mendengar', 'konyol', 'menulis', 'surat', 'mengatakan', 'banyak', ' cinta', 'waktu', 'tidak', 'tahu', 'dia', 'kesepian', 'sfa', 'suka', 'yaitu', 'membuat', 'merasa', 'baik', 'dia' , 'lembek', 'barang', 'benar-benar', 'perlu', 'belok', 'tv', 'semuanya', 'pikirkan', 'dapatkan', 'kabur', 'ada apa', 'tv', ' oh', 'baik', 'waktu']</t>
  </si>
  <si>
    <t>['menulis', 'senang', 'benar', 'dapat', 'telepon', 'panggilan', 'frat', 'pergi', 'bergabung', 'dapatkan', 'bersama', 'besok', ' pergi', 'penari telanjang', 'keren', 'tidak', 'tahu', 'pakai', 'selalu', 'dapatkan', 'gugup', 'pakai', 'harapan', 'pacar', 'temukan' , 'bahkan', 'meskipun', 'mungkin', 'katakan', 'kulit', 'mungkin', 'dapatkan', 'gila', 'suka', 'kadang-kadang', 'heran', 'tanah liat', ' datang', 'pulang', 'kerja', 'malam', 'masih', 'banyak', 'persia', 'tenggorokan', 'merasa', 'lebih baik', 'hari ini', 'akhir pekan', 'sungguh' , 'sakit', 'terakhir', 'tiga', 'hari', 'tinggal', 'rumah', 'menonton', '30', 'anniv', 'planet', 'kera', 'baik', ' film', 'tidak pernah', 'terlihat', 'ingin', 'pergi', 'beli', 'keseluruhan', 'set', 'baik', 'perlu', 'dapatkan', 'pekerjaan', 'pertama' , 'simpan', 'uang', 'headshot', 'agen', 'beli', 'omong kosong', 'suka', 'baru', 'pakaian', 'video', 'cd', 'tidak bisa', ' tunggu', 'besok', 'pergi', 'banyak', 'menyenangkan', 'harapan', 'merasa', 'oke', 'merasa', 'lebih baik', 'hari ini', 'besok', 'butuh' , 'sangat', 'sehat', 'harapan', 'satu', 'benda', 'dapat', 'sakit', 'baik', 'waktu', 'tidak', 'rindu', 'apa saja', ' penting' , 'menulis', 'mengambil', 'selamanya', 'barang', 'membutuhkan', 'oh', 'yah', 'ilmu', 'bosan', 'mata', 'mengering', 'melihat', ' komputer', 'layar', 'tanah liat', 'pergi', 'dapatkan', 'kembali', 'juga', 'teater', 'pekerjaan rumah', 'perlu', 'lelah', 'mungkin', 'lupa' , 'pergi', 'tidur', 'awal', 'merasa', 'baik', 'besok', 'yeah', 'bisa', 'gagal', 'kelas', 'dapatkan', 'ditendang', ' ut', 'akan', 'menyedot', 'tidak ada', 'hari ini', 'santai', 'meskipun', 'agak', 'membosankan', 'hari', 'dibutuhkan', 'sakit', 'akhir pekan' , 'mampu', 'mulai', 'merokok', 'sangat', 'berhenti', 'kadang-kadang', 'segera', 'lelah', 'keras', 'fokus', 'tebak', 'tubuh', ' bekerja', 'waktu', 'membunuh', 'sialan', 'penyakit', 'dapat', 'butuh', 'panggilan', 'laila', 'rindu', 'mungkin', 'bisa', 'bermain' , 'solarquest', 'neck', 'stiff', 'still', '10', 'minute', 'write', 'take', 'forever', 'heran', 'due', 'heard', ' 11', 'yakin', 'heran', 'tugas', 'harapan', 'suka', 'banyak', 'malam', 'harus', 'tempat tidur', '12', 'butuh', 'tidur' , 'mendapatkan', 'lelah', 'sangat', 'mulai', 'membosankan', 'titik', 'menulis', 'setiap', 'berpikir', 'berpikir', 'sepertinya', 'menyeramkan', 'harapan', 'pernah', 'membaca', 'satu', 'tertawa', 'menikmati', 'keraguan', 'lucu', 'akan', 'meskipun', 'bisa', 'katakan ', 'harapan', 'satu', 'pikiran', 'ratus', 'kesalahan', 'dibuat', 'peduli', 'pergi', 'menempatkan', 'komputer', 'penjara', 'seseorang', 'tahu', 'berkata', 'waktu', 'ingat', 'rindu', 'joann', 'heran', 'sam', 'houston', 'negara', 'juga', 'rindu', 'jena ', 'sungguh', 'harapan', 'lihat', 'pergi', 'terbang', 'Jerman', 'harapan', 'hidup', 'keras', 'berharap', 'michael', 'terbaik', 'telinga', 'sakit', 'empat', 'menit', 'kiri', 'awal', 'merasa', 'terjebak', 'waktu', 'macet', 'selamanya', 'komputer', 'mengetik ', 'jauh', 'keabadian', 'sangat', 'lelah', 'senang', 'dapat', 'satu', 'jalan', 'pasangan', 'menit', 'kiri', 'wanita', 'makan malam', 'aneh', 'besar', '2', 'tahun', 'tua', 'menakutkan', 'walt', 'tebak', 'oke', 'baik', 'waktu', 'lari ', 'waktu', 'pergi', 'mengambil', 'selamanya']</t>
  </si>
  <si>
    <t>['teman', 'terus', 'bangun', 'konyol', 'terlambat', 'jam', 'tidak pengertian', 'bangun', 'pagi', 'pagi', 'hari ini', 'contoh', ' teman', 'kevin', 'bangun', 'sekitar', '9', 'pagi', 'menjaga', 'bangun', '4', 'pagi', '4', 'setengah', 'jam' , 'kelas', 'hari', 'mention', 'bible', 'study', '7', 'im', 'seharusnya', 'help', 'clean', 'erwin', 'center', ' dana', 'penggalangan', 'shania', 'twain', 'konser', 'tidak', 'berpikir', 'saya', 'pergi', 'meskipun', 'benar-benar', 'butuh', 'tangkap' , 'tidur', 'waktu', 'walaupun', 'aku', 'juga', 'semangat', 'mendengar', 'teman', 'jaren', 'maine', 'ada', 'sungguh', ' aneh', 'cerita', 'di belakang', 'bertemu', 'orang', 'saat ini', 'mengobrol', 'online', 'satu', 'ruang obrolan', 'gadis', 'satu', 'tidak' , 'tampak', 'bohong', 'cantik', 'kaya', 'dll', 'pesona', 'awal', 'sebenarnya', 'terkirim', 'pribadi', 'pesan', 'pertama', ' ditanya', 'menyenangkan', 'melihat', 'suka', 'dll', 'hari', 'belum', 'lajang', 'hari', 'belum', 'tertulis', 'bulan', 'fakta' , 'mulai', 'memanggil', 'biasa', 'dasar', 'tidak', 'tolong', 'orang tua', 'hehe', 'tahu', ' lebih baik', 'teman', 'sangat', 'memberi', 'banyak', 'senang', 'kirim', 'gambar', 'benar-benar', 'terbuka', 'barang', 'jangan', 'berpikir' , 'ive', 'pernah', 'terus', 'apa saja', 'tahu', 'tidak', 'menyimpan', 'apa saja', 'memberi tahu', 'sesuatu', 'tahu', 'akan', ' kesal', 'katakan', 'bagaimanapun', 'terakhir', 'bulan', 'ive', 'dewasa', 'cinta', 'pacar', 'aneh', 'tahu', 'baik', 'merasa' , 'dia', 'merencanakan', 'mengunjungi', 'pertama', 'waktu', 'kadang-kadang', 'musim dingin', 'genap', 'dapatkan', 'cemburu', 'bicara', 'pria', ' benar-benar', 'aneh', 'pertama', 'kita', 'tidak pernah', 'bertemu', 'orang', 'kedua', 'hidup', '1000', 'mil', 'jauh', 'berbicara' , 'selalu', 'mengingatkan', 'teman', 'christina', 'ada', 'lainnya', 'lucu', 'cerita', 'di belakang', 'hubungan', 'baik', 'terbaik', ' teman', 'satu', 'baik', 'teman', 'yoon', 'baik', 'yoon', 'suka', 'satu', 'pria', 'bernama', 'muda', 'selalu' , 'hung', 'bersama', 'christina', 'guy', 'brian', 'hung', 'time', 'well', 'brian', 'start', 'like', 'christina', ' membenci', 'merasa', 'benar-benar', 'tidak nyaman', 'sendirian', 'satu', 'waktu', 'merasa', 'awkw ard', 'memutuskan', 'panggilan', 'genap', 'pikir', 'menikah', 'tidak pernah', 'bertemu', 'berbicara', 'pernah', 'agak', 'bicara', 'brian' , 'yoon', 'memberi', 'nomor', 'diberitahu', 'christina', 'mudah', 'berbicara', 'mendapatkan', 'bersama', 'baik', 'christina', 'berakhir', ' berbicara', '4', 'jam', 'malam', 'setiap', 'malam', 'sejak', 'berbicara', 'telepon', 'setiap', 'hari', 'jam', 'waktu' , 'tidak', 'akan', 'rata-rata', '4', 'jam', 'tidur', 'hari', 'mulai', 'tumbuh', 'suka', 'baik', 'dapat', ' luar biasa', 'cemburu', 'kencan', 'terbaik', 'teman', 'allen', 'diperlakukan', 'suka', 'omong kosong', 'benar-benar', 'kesal', 'bangkrut', 'bulan' , 'terbaik', 'teman', 'tidak bisa', 'bertanya', 'tidak', 'yakin', 'konsekuensi', 'akan', 'pindah', 'california', 'awal', 'Juni', ' mungkin', 'sedih', 'id', 'pernah', 'hidup', 'bulan', 'kiri', 'memutuskan', 'katakan', 'merasa', 'kejutan', 'merasa', 'jalan' , 'sebenarnya', 'depresi', 'genap', 'lulus', 'kesempatan', 'cewek', 'ingin', 'baik', 'sesuatu', 'tidak', 'selalu', 'kerja', ' cara', 'ingin', 'satu', 'sesuatu', 'im', 'khawatir', 'benar', 'tidak ada', 'ive', 'berbicara', 'mobil', 'stere o', 'banyak', 'orang', 'berpikir', 'im', 'aneh', 'daya tarik', 'penamaan', 'kepemilikan', 'contoh', 'mobil', 'stereo', 'biaya' , '2200', 'bernama', 'veronica', 'tenis', 'raket', 'nama', 'yah', 'favorit', 'raket', 'dipanggil', 'excalibur', 'bagaimanapun', ' im', 'terkenal', 'stereo', 'suara', 'bagus', 'goyang', 'rumah', 'mil', 'jauh', 'hehe', 'baik', 'apartemen', 'hidup' , 'bukan', 'terbaik', 'lingkungan', 'ive', 'ekstra', 'hati-hati', 'bermain', 'keras', 'orang', 'tidak akan', 'tahu', 'terakhir', ' malam', 'meskipun', 'menampilkan', 'satu', 'teman', 'lupa', 'grup', 'muncul', 'geng', 'anggota', 'berjalan', 'melewati', 'mobil' , 'semua orang', 'menatap', 'mobil', 'mendengar', 'cerita', 'banyak', 'orang', 'dapat', 'mobil', 'rusak', 'benar-benar', 'takut', ' momen', 'saya', 'selalu', 'melihat', 'jendela', 'mendengar', 'kebisingan', 'mendapatkan', 'baik hati', 'konyol', 'teman sekamar', 'diperingatkan', 'tertangkap' , 'mencoba', 'tunjukkan', 'teman', 'harapan', 'tidak', 'mendapatkan', 'dicuri', 'ive', 'punya', 'besar', 'sakit kepala', 'benar', ' pikir', 'kombinasi', 'beberapa', 'faktor', 'satu', 'belum', 'g sering', 'tidur', 'lain', 'baik hati', 'sakit', 'benar', 'merasa', 'sedikit', 'ringan', 'berkepala', 'juga', 'panas', 'rumah' , 'coba', 'ambil', 'tidur siang', 'kelas', 'benar-benar', 'waktu', 'hari ini', 'paling tidak', 'akhir pekan', 'lihat', 'maju', 'makan', ' kebiasaan', 'agak', 'tidak sehat', 'baik', 'banyak', 'cepat', 'makanan', 'pergi', 'menunjukkan', 'berkeliling', 'usus', 'orang', 'mulai' , 'memanggil', 'jiggly', 'jay', 'lainnya', 'ubah', 'sedikit', 'panggil', 'gigolo', 'jay', 'im', 'cukup', 'yakin', ' panggil', 'jay', 'baik', 'nama', 'jason', 'ive', 'selalu', 'hilang', 'jason', 'benda', 'tidak', 'penjelasan', 'tebak' , 'harapan', 'menikmati', 'membaca']</t>
  </si>
  <si>
    <t>['comp', 'science', 'lab', 'pretty', 'nice', 'im', 'kind', 'confused', 'say', 'mean', 'ive', 'thinking', ' barang', 'akhir-akhir ini', 'datang', 'menulis', 'barang', 'tidak ada', 'benar-benar', 'datang', 'pikiran', 'kecuali', 'pengisi', 'tahu', 'baik' , 'acak', 'berpikir', 'berpikir', 'tidak', 'benar-benar', 'jahat', 'banyak', 'jahat', 'lihat', 'sesuatu', 'saya', 'mengetik', ' benar', 'tidak', 'membuat', 'band', 'itu', 'ok', 'tebak', 'waktu', 'geologi', '401', 'matt', 'tidak', 'salah satu' , 'baik', 'mau', 'pergi', 'berayun', 'menari', 'malam ini', 'jeff', 'bukan', 'baik', 'merampok', 'baris', 'sibuk', ' baik', 'tidur', 'sebab', 'ambil', 'bus', 'tidak', 'lari', 'terlambat', 'sakit', 'bagaimanapun', 'um', 'baik', 'biarkan' , 'melihat', 'menebak', 'saya', 'seharusnya', 'menulis', 'saya', 'seperti', 'berpikir', 'barang', 'sebenarnya', 'saya', 'bertanya-tanya', ' siapa pun', 'pernah', 'membaca', 'im', 'agak', 'khawatir', 'ive', 'berpikir', 'cantik', 'sialan', 'pribadi', 'barang', 'akhir-akhir ini' , 'tidak', 'benar-benar', 'ingin', 'siarkan', 'dunia', 'lebar', 'aneh', 'web', 'juga', 'ketik', 'tidak senonoh', 'diganti', ' e uphemism', 'tebak', 'itu', 'kasus', 'seseorang', 'sebenarnya', 'baca', 'cara', 'hehehe', 'samar', 'tidak', 'lihat', 'im' , 'baik', 'memberi', 'samar-samar', 'gagasan', 'ketik', 'berpikir', 'wow', 'lima', 'menit', 'pergelangan tangan', 'merasa', 'lucu', ' fac', 'mengetik', 'benda', 'keyboard', 'jahat', 'tidak', 'ergonomis', 'tahu', 'jahat', 'permukaan', 'meja', 'baik', 'sakit' , 'ganti', 'keyboard', 'baik', 'lihat', 'suka', 'matt', 'mendapatkan', 'tugas', 'sangat', 'baik', 'keren', 'berpikir', ' menarik', 'sebenarnya', 'pergi', 'kembali', 'baca', 'sesuatu', 'sebab', 'saya', 'selalu', 'mengedit', 'menulis', 'saya', 'baik' , 'pergi', 'maju', 'santai', 'jangan', 'tahu', 'biarkan', 'lihat', 'baik', 'aku', 'baik', 'lapar', 'tidak', ' seperti', 'bagian', 'id', 'selalu', 'mendengar', 'tahu', 'bersama', 'superego', 'barang', 'hei', 'periksa', 'baca', 'instruksi' , 'mengetik', 'garis', 'tidak', 'genap', 'tidak terjawab', 'kunci', 'buruk', 'eh', 'baik', 'ganjil', 'lain', 'jalan', ' im', 'linguistik', 'jurusan', 'baik', 'melihat', 'tahu', 'barang', 'mengajar', '306', 'sudah', 'profesor', 'tampaknya', ' keren', 'cukup', 'tinggi', 'sekolah', 'sepuluh', 'menit', 'pergi', 'hidup', 'rumah', 'oke', 'naik', 'metro', 'bus' , 'matt', 'cracking', 'read', 'thats', 'kay', 'matthew', 'probably', 'shouldnt', 'count', 'banyak', 'cause', 'hear', ' berhenti', 'mengetik', 'membaca ulang', 'sudah', 'menulis', 'itu', 'ver', 'terus menerus', 'harapan', 'cukup', 'uang', 'makanan', 'minggu' , '20', 'terakhir', 'topi', 'spasi', 'bar', 'menyedot', 'banyak', 'hit', 'nyata', 'sangat', 'keras', 'membuat', ' pergi', 'melihat', 'berarti', 'benci', 'orang', 'menggunakan', 'kata sifat', 'sebaliknya', 'tepat', 'kata keterangan', 'keras', 'menempatkan', 'sedikit' , 'bagaimanapun', 'generasi', 'tidak', 'peduli', 'tebak', 'dia', 'pintar', 'fakta', 'pergi', 'duke', 'junior', 'tinggi', ' sekolah', 'sialan', 'dapatkan', 'gila', 'membayangkan', 'di suatu tempat', 'lain', 'menyenangkan', 'seseorang', 'lain', 'keren', 'jangan', 'khawatir' , 'katakan', 'bisa', 'seseorang', 'luar biasa', 'sendirian', 'lama', 'lihat', 'minggu', 'tidak pernah', 'bekerja', 'oke', 'well', ' saya', 'lebih baik', 'tidak', 'berarti', 'pergi', 'lembek', 'fakta', 'saya', 'berpikir', 'pergi', 'kembali', 'menghapus', 'barang' , 'diketahui ame', 'sains', 'bukan', 'aneh', 'menggunakan', 'kedua', 'orang', 'sebenarnya', 'mengharapkan', 'meningkatkan', 'keterbacaan', 'sesuatu', 'tebak' , 'saya', 'mencoba', 'membuat', 'keseluruhan', 'sesuatu', 'suka', 'satu', 'sisi', 'percakapan', 'klik', 'klik', 'pergi', ' senang', 'kecil', 'keyboard', 'fedora', 'meja', 'belajar', 'hari', 'semak', 'topi', 'australia', 'sangat', 'fedora', 'baik' , 'masih', 'berpikir', 'melihat', 'bagus', 'orang', 'berpikir', 'saya', 'lucu', 'memakai', 'fedora', 'waktu', 'jangan', ' peduli', 'kencing', 'dapatkan', 'banyak', 'indiana', 'jones', 'lelucon', 'rugi', 'im', 'rugi', 'pernah', 'sejak', 'paragraf' , 'berbicara', 'dapat', 'funky', 'terjadi', 'bergaris', 'baju', 'itu', 'putih', 'terbakar', 'oranye', 'tidak ada', 'berkata', ' apa saja', 'tebak', 'itu', 'ok', 'pikir', 'benar-benar', 'bagus', '20', 'menit', 'sepertinya', 'seperti', 'lama', 'waktu' , 'pertama', 'tebak', 'dapatkan', 'akhir', 'benar-benar', 'baik', 'sialan', 'matt', 'melihat', 'layar', 'bajingan', 'berhenti', ' mengetik', 'detik', 'membuat', 'melihat', 'jauh', 'tebak', 'tidak', 'melihat', 'apa saja', 'dalam', ' memalukan', 'rrhahahah', 'yah', 'waktu', 'mau', 'kue']</t>
  </si>
  <si>
    <t>['contoh', 'menyesuaikan', 'besar', 'ramai', 'siswa', 'mengatasi', 'kepadatan', 'kuliah', 'aula', 'sangat', 'sulit', 'tambahan', ' pertemuan', 'baru', 'teman', 'juga', 'disajikan', 'lain', 'tantangan', 'langsung', 'kampus', 'usaha', 'bertemu', 'baru', 'orang' , 'kelas', 'namun', 'tampaknya', 'belum', 'membangun', 'baru', 'persahabatan', 'belum', 'namun', 'melanjutkan', 'usaha', 'sepanjang', ' semester', 'lebih jauh', 'kewalahan', 'jam', 'pekerjaan rumah', 'ditugaskan', 'malam', 'drastis', 'perubahan', 'tanggung jawab', 'tinggi', 'sekolah', 'dibuat' , 'kuat', 'komitmen', 'sukses', 'materi', 'rintangan', 'pertemuan', 'bermimpi', 'penghasilan', 'gelar', 'universitas', 'texas', 'sejak', ' kecil', 'anak', 'tumbuh', 'muda', 'dewasa', 'tidak pernah', 'biarkan', 'pergi', 'aspirasi', 'hadir', 'universitas', 'tak henti-hentinya', 'keinginan' , 'memotivasi', 'menerapkan', 'kemampuan', 'mempekerjakan', 'bakat', 'melampaui', 'peluang', 'mencapai', 'tujuan', 'membuktikan', 'keluarga', 'apa saja', ' menempatkan', 'pikiran', 'mendapatkan', 'berkecil hati', 'rujuk', 'kitab suci', 'benda', 'kristus', 'memperkuat', 'tahu', 'sukses', 'universitas', 'texas', 'tulus', 'hasrat', 'kuat', 'tekad']</t>
  </si>
  <si>
    <t>['katakan', 'kebenaran', 'benar-benar', 'ide', 'katakan', 'tebak', 'termudah', 'benda', 'buat', '20', 'min', 'pas', ' cepat', 'mungkin', 'beri tahu', 'mulai', 'baik', 'lahir', 'dhahran', 'saudi', 'arabia', 'klinik', 'b', 'rumah sakit', 'sesama' , 'aramcons', 'juga', 'dikenal', 'klinik', 'b', 'bayi', 'namun', 'sedikit', 'sedikit', 'saudi', 'genap', 'meskipun', ' pengalaman', 'luar biasa', 'hebat', 'dampak', 'kehidupan', 'membawa', 'orang tua', 'dan', 'karen', 'arabia', '1', 'tempat', 'besar' , 'jumlah', 'minyak', 'ayah', 'ahli geologi', 'lulusan', 'ut', 'orang tua', 'mengunjungi', 'texas', 'berangkat', 'besok', 'kembali', ' saudi', 'im', 'bekas', 'selamat tinggal', 'meskipun', 'walaupun', 'cukup', 'sedih', 'sesuatu', 'belajar', 'dapatkan', 'bekas', 'hadir' , 'kecil', 'cewek', 'asrama', 'sekolah', 'mclean', 'va', 'masa lalu', '3', 'tahun', 'tebak', 'transisi', 'pergi', ' cukup', 'lebih lancar', 'sesama', 'mahasiswa', 'baik', 'mulai', 'bosan', 'berbicara', 'tebak', 'sakit', 'bergerak', 'sesuatu', 'lainnya' , 'kembali', 'ut', 'caving', 'masyarakat', 'bertemu', 'jauh', 'intere menyengat', 'pengalaman', 'hari', 'baik', 'mulai', 'ut', 'siswa', 'lihat', 'benda', 'tidak termasuk', 'teman', 'pergi', 'sebaliknya' , 'ran', 'ton', 'parent', 'old', 'family', 'friend', 'parent', 'met', 'caving', 'ut', 'club', 'mexico', ' usia', 'lalu', 'paman', 'tr', 'terkenal', 'tua', 'presiden', 'klub', 'usia', 'lalu', 'ditemukan', 'besar', 'gua' , 'meksiko', 'tahu', 'ide', 'mendapatkan', 'terjadi', 'melihat', 'kecil', 'selebaran', 'bertemu', 'bersemangat', 'menjelajah', 'dekat', ' masa depan', 'akhir pekan', 'saya', 'pergi', 'berkemah', 'kakak', 'katie', 'seharusnya', 'caving', 'im', 'psyched', '2', 'day' , 'pergi', 'selamat tinggal']</t>
  </si>
  <si>
    <t>['tidak bisa', 'berdiri', 'dihapus', 'pengguna', 'kontrol', 'sistem', 'internet', 'penjelajah', 'tidak bisa', 'genap', 'dapatkan', 'bekerja', ' terompet', 'winsock', 'ingin', 'gunakan', 'yaitu', 'pergi', 'komputer', 'pusat', 'bayar', 'sekelompok', 'uang', 'ut', 'terhubung' , 'sistem', 'sudah', 'terompet', 'winsock', 'selalu', 'bekerja', 'baik', 'lalu', 'netscape', 'tetap', 'sepenuhnya', 'berbeda', ' masalah', 'beberapa', 'waktu', 'pergi', 'web', 'halaman', 'tahu', 'tidak', 'contoh', 'mencoba', 'pergi', 'pratesting', 'halaman web' , 'segera', 'terkirim', 'sosial', 'keamanan', 'nomor', 'web', 'saya', 'terutama', 'senang', 'beri tahu', 'dokumen', 'data', ' hal', 'terjadi', 'coba', 'log', 'columbia', 'house', 'website', 'mempertimbangkan', 'cantik', 'pintar', 'orang', 'tidak bisa', 'figur' , 'neraka', 'pergi', 'bodoh', 'tahu', 'pergi', 'kampus', 'gunakan', 'komputer', '45', 'menit', 'pretesting', 'neraka', ' terhubung', 'ut', 'pergi', 'web', 'menghubungkan', 'aneh', 'lambat', 'sumpah', 'ut', 'harus', 'benar-benar', 'ketinggalan zaman', 'peralatan' , 'unduh', 'kecepatan', 'tidak pernah', 'dapatkan', '1', 'k', 'itu', 'ri sulit', 'jalan', 'ut', 'pergi', 'sekolah', '50.000', 'siswa', 'semuanya', 'ambil', 'sedikit', 'lebih lama', 'kesempatan', 'kesepakatan' , 'idiot', 'besar', 'cukup', 'berpikir', 'terutama', 'rendah', 'toleransi', 'bodoh', 'orang', 'tidak berpendidikan', 'berbeda', 'tampak', ' banyak', 'orang', 'benar-benar', 'mahasiswa', 'berpikir', 'frustrasi', 'neraka', 'aku', 'jenius', 'sesuatu', 'nyata', 'idiot', 'gadis' , 'teknik', 'ekonomi', 'kelas', 'duduk', 'depan', 'bertanya', 'pertanyaan', 'membuat', 'aneh', 'masuk akal', 'neraka', 'seseorang', ' dapatkan', 'atas', 'divisi', 'teknik', 'utama', 'bodoh', 'jelas', 'terjadi', 'walaupun', 'benar-benar', 'bodoh', 'orang', 'kesepakatan' , 'datang', 'bekerja', 'walmart', 'tebak', 'itu', 'salah', 'suka', 'mengharapkan', 'apa saja', 'lain', 'csm', 'akan', ' kasir', 'ide', 'dapat', 'dipekerjakan', 'berpikir', 'personil', 'sewa', 'siapa saja', 'pulsa', 'kadang-kadang', 'berarti', 'orang', 'duduk' , 'di seberang', 'meja', 'sepenuhnya', 'kosong', 'lihat', 'wajah', 'itu', 'baik', 'tanda', 'seharusnya', 'sewa', 'lain', ' hal', 'bug', 's tupid', 'hukum', 'tentang', 'alkohol', 'negara', 'berarti', 'salah satu', 'legal', 'alkohol', 'tampaknya', 'berpikir', 'legal', 'dewasa' , 'sebagian', 'waktu', 'jahat', 'berbicara', 'dewasa', 'mungkin', 'terutama', 'cerah', 'masih', 'dewasa', '18', 'baik', ' cukup', 'setiap', 'sesuatu', 'lainnya', 'baik', 'cukup', 'alkohol', 'dapatkan', 'menikah', 'pergi', 'penjara', 'pergi', 'perang' , 'properti', 'dapatkan', 'senjata', 'neraka', 'apa saja', 'dewasa', 'kecuali', 'minum', 'tampaknya', 'cantik', 'mundur', 'sesuatu', ' lain', 'aneh', 'bodoh', 'paling tidak', 'tidak adil', 'jalan', 'mobil', 'asuransi', 'perusahaan', 'sepenuhnya', 'sekrup', 'pria', 'cewek' , 'belok', '21', 'dapatkan', 'bagus', 'nilai', 'pria', 'tunggu', '25', 'halo', 'benar-benar', 'mengerikan', 'pengemudi', ' pernah', 'berkeliling', 'wanita', 'satu', 'membayar', 'perhatian', 'pergi', 'berkeliling', 'sejak', 'lebih tua', 'orang', 'kontrol', 'hukum' , 'dan lain-lain', 'lebih muda', 'orang', 'pergi', 'lanjutkan', 'dapatkan', 'kacau', 'pikirkan', 'buat', 'orang', '60', 'bayar', ' menilai', '18', 'tahun', 'lama', 'akan', 'lucu', 'oh', 'baik', 'waktu', 'nyata']</t>
  </si>
  <si>
    <t>['berpikir', 'banyak', 'benar', 'selesai', 'SMA', 'mental', 'selesai', 'cukup', 'intensif', 'belajar', 'lupa', 'namun', ' masih', 'perguruan tinggi', 'benda', 'juga', 'berpikir', 'banyak', 'fakta', 'keinginan', 'timur', 'pantai', 'belajar', 'ingin', 'negara' , 'pengalaman', 'sayangnya', 'bisa', 'dapatkan', 'n', 'e', 'jalan', 'benar', 'juga', 'berpikir', 'pertama', 'kertas', ' berpikir', 'mudah', 'fakta', 'tetap', 'kertas', 'akhir', 'setiap', 'minggu', 'genap', 'setiap', 'minggu', 'berjalan', 'serius' , 'masalah', 'sudah', 'masalah', 'membaca', 'banyak', 'baca', 'bekas', 'baca', 'sekolah menengah', 'berbayar', 'perhatian', 'kelas', ' tidak', 'perlu', 'membaca', 'perguruan tinggi', 'membayar', 'perhatian', 'kelas', 'biasanya', 'tidak', 'penting', 'guru', 'mengajar', 'berbeda' , 'benda', 'inti', 'info', 'tetap', 'buku', 'tidak pernah', 'cukup', 'kelas', 'waktu', 'mengajar', 'semuanya', 'buku', ' baca', 'pesan', 'ajar', 'pergi', 'chicago', 'akhir pekan', 'terakhir', 'coba', 'perpanjang', 'liburan', 'banyak', 'bisa', 'tetap' , 'menceritakan', 'perlu', 'mulai', 'tekuk', 'chica pergi', 'luar biasa', 'bertemu', 'teman', 'bertemu', 'pergi', 'berkemah', 'c', 'musim panas', 'keren', 'melihat', 'membuat', 'yakin' , 'terus', 'sentuh', 'jangan', 'tahu', 'baik', 'terus', 'sentuh', 'meskipun', 'banyak', 'hidup', 'jauh', 'chicago', ' baru', 'york', 'keras', 'mempertahankan', 'teman', 'ut', 'biarkan', 'sendirian', '1000', 'mil', 'jauh', 'ut', 'cantik' , 'menyenangkan', 'walaupun', 'penting', 'i8', 'menyenangkan', 'tidak', 'ingin', 'pengalaman', 'sejak', 'ambil', 'buat', 'tahu', ' bisa', 'lebih baik', 'plus', 'austin', 'hampir', 'suka', 'ekstensi', 'houston', 'satu', 'gol', 'dapatkan', 'jauh', 'houston' , 'dapatkan', 'jauh', 'orang', 'dapatkan', 'jauh', 'sekelompok', 'sosial', 'omong kosong', 'luar biasa', 'sesuatu', 'fakta', 'luar biasa', ' gadis', 'saya', 'sudah', 'menyenangkan', 'empat', 'hari', 'sekolah', 'dapat', 'banyak', 'menyenangkan', 'tebak', 'berbeda', 'tipe' , 'cewek', 'hung', 'houston', 'cantik', 'tradisional', 'sangat', 'mudah', 'dapatkan', 'tahu', 'cewek', 'suka', 'bermain', ' sekitar', 'juga', 'cantik', 'keren', 'orang', 'skanky', 'ho', 'tipe', 'keren', 'cewek', 'suka', 'fisik', 'menyenangkan' , 'Baiklah', 'im', 'mendapatkan', 'cantik', 'lelah', 'mengekspresikan', 'aliran', 'kesadaran', 'plus', 'ive', 'mengetik', '20', 'menit', 'jalan ', 'siapa saja', 'benar-benar', 'membaca', 'sakit', 'lihat', 'nanti']</t>
  </si>
  <si>
    <t>['meskipun', 'terus-menerus', 'advokat', 'teman', 'satu', 'membuat', 'terbaik', 'semuanya', 'gagal', 'baru-baru ini', 'diperhatikan', 'drastis', ' perubahan', 'hidup', 'sebelumnya', 'utama', 'transisi', 'hidup', 'kuliah', 'digunakan', 'terus-menerus', 'khawatir', 'khawatir', 'khawatir', 'walaupun' , 'masih', 'khawatir', 'belajar', 'melihat', 'hidup', 'lain', 'perspektif', 'setiap', 'menit', 'harus', 'produktif', 'lebih lama', ' sekolah', 'pekerjaan', 'produktif', 'benda', 'kehidupan', 'menyadari', 'sederhana', 'mengobrol', 'teman', 'santai', 'hasil', 'menguraikan', 'belajar' , 'pengalaman', 'hanya', 'buku', 'contoh', 'menonton', 'film', 'terakhir', 'malam', 'sesuatu', 'jarang', 'merasa', 'produktif', ' ditingkatkan', 'pengetahuan', 'dunia', 'sekitar', 'film', 'membuat', 'berpikir', 'panjang', 'selesai', 'menonton', 'film', 'satu', 'keseluruhan' , 'desain', 'struktur', 'film', 'hebat', 'plot', 'di belakang', 'film', 'memicu', 'sirkuit', 'dibuat', 'pertanyaan', 'khusus', ' aspek', 'hidup', 'mencoba', 'stres', 'diam', 'belajar', 'terlepas', 'pasti', 'sikap', 't penghargaan', 'kehidupan', 'diizinkan', 'pikiran terbuka', 'stres', 'biasa', 'hari ini', 'beberapa', 'hal', 'prioritas', 'daftar', 'panjang', 'terbatas' , 'waktu', 'tampaknya', 'berpikir', 'banyak', 'le', 'waktu', 'dua', 'tes', 'berikutnya', 'minggu', 'kimia', 'kalkulus', ' masing-masing', 'akhir pekan', 'pergi', 'terpusat', 'berkeliling', 'belajar', 'dua', 'ujian', 'semoga', 'pikiran', 'izinkan', 'konsentrasi', 'dua' , 'test', 'dua', 'test', 'austin', 'agak', 'ut', 'nyaman', 'kampus', 'lawan', 'kampung halaman', 'ut', 'memungkinkan', ' perjalanan', 'banyak', 'tempat', 'kaki', 'genap', 'bus', 'bentuk', 'transportasi', 'menggoda', 'dibeli', 'laptop', 'bersemangat', 'merasa' , 'terburu-buru', 'membeli', 'terlambat', 'masih', 'beli', 'pc', 'kartu', 'akses', 'internet', 'asrama', 'mau', 'tunjuk', ' akhir pekan', 'meningkatkan', 'membeli', 'perangkat lunak', 'komputer', 'banyak', 'benda', 'pikiran', 'waktu', 'dapatkan', 'berkeliling', 'keseluruhan', 'baru' , 'garis', 'komputer', 'pasar', 'kehidupan', 'sibuk', 'sibuk', 'stres', 'dll', 'nikmati', 'bingung', 'organisasi', 'bergabung', ' ut', 'bekas', 'bagian', 'aktif', 'ne arly', 'semuanya', 'ditawarkan', 'ut', 'tidak sadar', 'semuanya', 'menawarkan', 'oleh karena itu', 'peserta', 'semuanya', 'ingin', 'bergabung', 'harapan' , 'bertahap', 'mencapai', 'puncak', 'tinggi', 'sekolah', 'yakin', 'tidak sadar', 'sekitar', 'menit', 'lalu', 'pria', 'bertanya', ' pertanyaan', 'teriakan', 'percaya', 'tercapai', 'tujuan', 'membaca', 'tugas', 'hampir', '20', 'waktu']</t>
  </si>
  <si>
    <t>['tidak', 'tahu', 'tebak', 'seharusnya', 'bingung', 'sejak', 'tugas', 'sangat', 'mudah', 'sensasi', 'aku', 'menebang', ' momen', 'kesemutan', 'sensasi', 'kaki', 'sejak', 'tertidur', 'im', 'mulai', 'dapatkan', 'sedikit', 'dipompa', 'aku', 'mendengarkan' , 'binatang buas', 'anak laki-laki', 'lagu', 'benar', 'sangat', 'suka', 'sangat', 'ingin', 'mulai', 'menari', 'sangat', 'cinta', ' menari', 'aku', 'merasa', 'kecil', 'marah', 'kesempatan', 'pergi', 'teman', 'malam', 'berbalik', 'kesempatan', 'dapatkan', '900 pagi' , 'besok', 'kelas', '9', 'mungkin', 'sepertinya', 'awal', 'sejak', 'belum', 'mendapatkan', '200pm', 'tangan', 'mulai', ' sakit', 'sudut', 'saya', 'memegang', 'ketik', 'kertas', 'belum', 'genap', 'panjang', 'saya', 'sudah', 'mulai', 'dapatkan' , 'lelah', 'tugas', 'merasa', 'suka', 'aku', 'pergi', 'pergi', 'tidur', 'rrahhh', 'menjengkelkan', 'gatal', 'lagi pula', ' gatal', 'lega', 'mengatakan', 'merasa', 'lelah', 'bisa', 'tugas', 'membosankan', 'bisa', 'kontak', 'mengganggu', 'sebenarnya', 'aku' , 'pasti', 'mata', 'sangat', 'menjengkelkan', 'juga', 'merasa', ' sedikit', 'kesal', 'tahu', 'pasangan', 'ejaan', 'kesalahan', 'tanda baca', 'salah', 'benci', 'terjadi', 'kaki', 'jatuh', 'tidur' , 'tebak', 'ganti', 'tempat duduk', 'posisi', 'im', 'nyaman', 'im', 'lega', 'menulis', 'tugas', 'nyaman', 'kamar', ' apartemen', 'saya', 'senang', 'saya', 'asrama', 'komputer', 'lab', 'saya', 'mendapatkan', 'bersemangat', 'hebat', 'lagu', 'datang' , 'tv', 'im', 'menonton', 'kaset', 'lama', '80', 'video', 'cinta', 'lagu', 'hebat', 'lihat', 'lama', ' video', 'rambut', 'mengganggu', 'terus', 'jatuh', 'ke', 'telinga', 'sadar', 'benar-benar', 'dapatkan', 'terganggu', 'banyak', 'rrahhh' , 'lutut', 'sempit', 'akhirnya', 'terharu', 'heran', 'teman', 'menyenangkan', 'satu', 'menjengkelkan', 'tebak', 'sakit', 'menemukan', ' nanti', 'hip', 'square', 'maaf', 'song', 'type', 'sing', 'along', 'pling', 'along', 'music', 'hey', 'another' , 'salah ketik', 'tahu', 'rrahhhhhhhh', 'ive', 'punya', 'tiga', 'menit', 'kiri', 'ketik', 'paling tidak', 'sakit', 'berharap', ' bisa', 'nomor', '2', 'sesudahnya', 'ive', 'punya', 'dapatkan', 'semuanya', 'selesai', 'segera', ' sebab', 'menunggu', 'sampai', 'terakhir', 'menit', 'terakhir', 'tahun', 'kelas', 'menderita', 'saya', 'mencoba', 'dapatkan', 'selesai' , 'awal', 'semester', 'merasa', 'hilang', 'kata', 'terus', 'terus', 'emosi', 'sensasi', 'perasaan', 'kaki', 'gatal', ' terutama', 'ingin', 'mulai', 'macet', 'musik', 'baik-baik saja', 'saya', 'selesai', 'dapat', 'sense', 'prestasi', 'tidak', 'tahu' , 'panjang', 'tampak', 'suka', 'selamanya', 'hei', 'conan', 'tebak', 'sakit', 'potong', 'ive', 'selesai', 'waktu']</t>
  </si>
  <si>
    <t>['oke', 'im', 'thinking', 'old', 'school', 'nintendo', 'man', 'day', 'friend', 'ryan', 'lot', 'game', ' bertemu', 'sampai', '8', 'kelas', 'meskipun', 'banyak', 'permainan', 'tebak', 'mengatakan', 'senang', 'dapat', 'sampai', 'lainnya' , 'dapatkan', 'cemburu', 'set', 'id', 'suka', 'berpikir', 'ive', 'dewasa', 'agak', 'akal', 'ingat', 'ilmu', ' teknologi', 'kelas', 'bekas', 'ambil', '8', 'kelas', 'tahun', 'pergi', 'kembali', '1988', 'hampir', 'semuanya', 'dasi' , 'pikiran', '1988', 'jangan', 'tahu', 'pop', 'sering', 'suka', 'velma', 'scooby', 'kartun', 'pergi', 'kembali', ' velma', 'tebak', 'kamu', 'lihat', 'kartun', 'jaringan', 'mengerti', 'berpikir', 'ibu', 'aneh', 'kadang-kadang', 'khawatir', 'khawatir' , 'banyak', 'sangat', 'overprotective', 'mencintai', 'masih', 'merasakan', 'suka', 'benci', 'dipegang', 'kembali', 'melindungi', 'kapan saja', ' bersama', 'mencoba', 'membuat', 'yakin', 'tidak', 'berpikir', 'berbalik', 'goo', 'masih', 'merasa', 'dendam', 'metode', 'berpikir' , 'kehilangan', 'banyak', 'sedikit', 'nnnnnnnnnnnn', 'kapten', 'n', 'keren', 'kartun', 'hmmm', 'heran', 'c aryn', 'sekitar', 'selena', 'baik', 'teman', 'terbaik', 'teman', 'baik', 'canggung', 'berpikir', 'sangat', 'suka', 'pantas' , 'ryan', 'selalu', 'mengatakan', 'sesuatu', 'baik', 'id', 'suka', 'dapatkan', 'tahu', 'lebih baik', 'canggung', 'teman', ' pertama', 'diatur ulang', 'kamar', 'telinga', 'cantik', 'keren', 'sesuatu', 'jangan', 'putar', 'nilai', 'genap', 'berpikir', 'tidak mau' , 'baca', 'biarkan', 'diketahui', 'saya', 'berpikir', 'f', 'benda', 'baik', 'cukup', 'pikiran', 'mesin pemotong rumput', 'manusia', ' dokter', 'pria', 'lihat', 'suka', 'gu', 'xfiles', 'rip', 'kieger', 'sesuatu', 'tem', 'crack', 'force', 'firearm' , 'spesialis', 'desain', 'tinggikan', 'pengalaman', 'tidak bisa', 'genap', 'mengerti', 'benar', 'aliran', 'hati nurani', 'hilang', 'lengkap', ' kontrol', 'biarkan', 'coba', 'hotdog', 'mustard', 'es', 'krim', 'mungkin', 'aku', 'lapar', 'barbekyu', 'keripik', 'neraka' , 'berpikir', 'feminin', 'kebersihan', 'produk', 'susu', 'saluran', 'sapi', 'ayam', 'kegentingan', 'pahlawan super', 'ayah', 'komik', ' kebanggaan', 'pergi', 'monyet', 'kebun binatang', 'ayam', 'kalkun', 'target', 'bekerja', 'cinta e', 'kebun binatang', 'oink', 'lapar', 'lari', 'bom', 'libya', 'kontra', 'skandal', 'e', 'presiden', 'keren', 'presiden' , 'suka', 'memberontak', 'juga', 'kennedy', 'stereotipikal', 'peminum', 'berpartisipasi', 'pesta', 'malam', 'tahu', 'itu', 'ok', ' tebak', 'akhirnya', 'dapat', 'sialan', 'kuesioner', 'terisi', 'pikir', 'disimpan', 'baca', '0', 'dicatat', 'tebak', 'sebagai' , 'jangan', 'suka', 'aku', 'diabaikan', 'tahu', 'bertindak', 'bodoh', 'mengatakan', 'konyol', 'sesuatu', 'banyak', 'oh', ' baik', 'pria', 'joe', 'selanjutnya', 'pintu', 'sesuatu', 'sialan', 'berpikir', 'benar-benar', 'ingin', 'pacar', 'benar-benar', 'menyebalkan' , 'mampu', 'bertindak', 'lurus', 'keliling', 'gadis', 'berhenti', 'pemalu', 'ramahtamah', 'le', 'rryohoyoho', 'bajak laut', 'hidup', ' al', 'mengatakan', 'masa depan', 'melihat', 'terang', 'ive', 'mendapat', 'dapat', 'rrahhh', 'rrahhh', 'lari', 'jauh', 'tommyboy' , 'sangat', 'bagus', 'film', 'meskipun', 'orang', 'mungkin', 'mengatakan', 'berpikir', 'benar-benar', 'lucu', 'banyak', 'sebagian', ' baik', 'lihat', 'seperti', 'waktu', 'berlari', 'sakit', 'pergi', 'katakan', 'satu', 'lain', 'mungkin', 'emb diganggu']</t>
  </si>
  <si>
    <t>['kertas', 'mulai', 'menulis', 'bahasa Inggris', 'im', 'dreading', 'hard', 'short', 'story', 'room', 'one', 'virginia', ' wol', 'cerita', 'juga', 'menulis', 'sream', 'kesadaran', 'baik hati', 'aneh', 'sangat', 'suka', 'buku', 'luar biasa', 'membosankan' , 'ambil', 'feminis', 'sudut pandang', 'wanita', 'penulis', 'sejak', 'feminis', 'mengambil', 'kelas', 'terbuka', 'heran', 'mengapa', ' tidak bisa', 'berhubungan', 'marah', 'wol', 'tampak', 'banyak', 'wanita', 'penulis', 'mencoba', 'figur', 'tepat', 'lain', 'menulis' , 'kertas', 'sangat', 'sulit', 'tugas', 'pertama', 'ditemukan', 'banyak', 'lebih mudah', 'satu', 'tidak', 'sepenuhnya', 'mengerti', ' persis', 'seharusnya', 'menulis', 'aliran', 'kesadaran', 'ap', 'bahasa Inggris', 'kelas', 'terakhir', 'tahun', 'berpikir', 'menulis', 'tepat' , 'berpikir', 'datang', 'kepala', 'datang', 'kepala', 'geografi', 'kelas', 'mengerikan', 'guru', 'membosankan', 'ive', 'hampir', ' jatuh', 'tidur', 'setiap', 'waktu', 'pergi', 'kelas', 'memutuskan', 'duduk', 'lebih dekat', 'hari ini', 'coba', 'bayar', 'lebih dekat' , 'perhatian', 'dia', 'mengatakan', 'heran', 'mitos', 'lebih dekat', 'duduk', 'membayar', 'perhatian', 'mungkin', 'bisa', 'psikologis', 'survei', 'satu', 'sudah', 'selesai', 'ditarik ', 'kosong', 'katakan', 'banyak', 'lebih mudah', 'pikir', 'jangan', 'tekanan', 'tulis', 'pikir', 'goreng', 'alison', 'gila', 'pergi', 'tulis', 'email', 'saya', 'sial', 'rugi', 'fsu', 'kemarin', 'suka', 'belum', 'dibuat', 'menyenangkan', 'ut ', 'merasa', 'seperti', 'im', 'kembali', 'jr', 'tinggi', 'alison', 'teman', 'selamanya', 'sebenarnya', 'sejak', '9', 'kelas', 'yakin', 'merasa', 'suka', 'selamanya', 'rindu', 'teman', 'rumah', 'merasa', 'suka', 'kita', 'didapat', 'jauh ', 'minggu', 'sejak', 'kiri', 'berbicara', 'teman', 'ann', 'terakhir', 'malam', 'jauh', 'juga', 'tidak', 'banyak', 'mengatakan', 'kehidupan', 'sepenuhnya', 'berbeda', 'lainnya', 'aneh', 'banyak', 'orang', 'berubah', 'berubah', 'sekitar', 'tebak', 'banyak ', 'sama', 'terus-menerus', 'bersama', 'bisa', 'besar', 'efek', 'benda', 'ya', 'heran', 'lama', 'persahabatan', 'orang', 'terakhir', 'satu', 'tampaknya', 'mempertahankan', 'benar', 'seseorang', 'bukan', 'genap', 'clos e', 'tahun', 'ganjil', 'terjadi', 'dua puluh', 'menit', 'pasti', 'mengambil', 'lama', 'waktu', 'akhir', 'pergi', 'menempatkan' , 'uang', 'bank', 'hari ini', 'sebenarnya', 'ton', 'tugas', 'lari', 'hari ini', 'butuh', 'selesai', 'pekerjaan rumah', 'pertama', ' masih', 'banyak', 'halaman', 'baca', 'kamar', 'satu', 'genap', 'meskipun', 'seharusnya', 'baca', 'hari ini', 'oops', 'mengerikan' , 'kertas', 'tulis', 'berarti', 'benar-benar', 'peduli', 'mary', 'carmichael', 'mary', 'beton', 'mary', 'seton', 'jangan', ' genap', 'tahu', 'mulai', 'menulis', 'jangan', 'genap', 'sepenuhnya', 'tahu', 'saya', 'seharusnya', 'tulis', 'baik', 'dua puluh' , 'menit', 'pikir', 'menjadi', 'campur aduk', 'saya', 'pergi', 'berhenti', 'menulis']</t>
  </si>
  <si>
    <t>['terkirim', 'email', 'pesan', 'sebenarnya', 'baik', 'benar-benar', 'masalah', 'sulit', 'jarak', 'membuat', 'merasa', 'suka', ' mungkin', 'dibuat', 'salah', 'keputusan', 'datang', 'jalan', 'tidak', 'benar-benar', 'baik', 'alasan', 'tahu', 'ingin', 'pergi' , 'menyatakan', 'sangat', 'baik', 'bisnis', 'sekolah', 'semua orang', 'bertanya', 'datang', 'saya', 'sakit', 'menjelaskan', 'berharap', ' menyatakan', 'siswa', 'sangat', 'rindu', 'hari', 'tidak bisa', 'tunggu', 'terima kasih', 'tidak bisa', 'tidur', 'hmmm', 'itu', 'berbicara' , 'kelas', 'hari ini', 'apakah', 'orang', 'akan', 'tidur', 'lebih lama', 'sedih', 'f', 'akan', 'bermasalah', 'tidur', ' merasa', 'mengerikan', 'pertama', 'waktu', 'id', 'pernah', 'rindu', 'namun', 'ive', 'tidak pernah', 'sangat', 'jauh', 'jauh' , 'rumah', 'jumlah', 'waktu', 'heran', 'kertas', 'pergi', 'kira-kira', 'panjang', 'orang', 'ketik', 'lebih lambat', 'benar-benar', ' pendek', 'kertas', 'seperti', '5', 'menit', 'jauh', 'keinginan', 'ketik', 'lebih lambat', 'baik', 'jurnal', 'mirip', 'mahasiswa baru' , 'bahasa Inggris', 'kelas', 'akan', 'memberi', 'nama', 'sehari-hari', 'menulis' , 'sepuluh', 'menit', 'terserah', 'pertama', 'datang', 'kepala', 'kembali', 'pikiran', 'buang-buang', 'waktu', 'keinginan', 'tugas', ' seperti', 'hebat', 'mot', 'pikir', 'membuat', 'yakin', 'kalimat', 'benar', 'tegang', 'menggunakan', 'bekerja', 'benar', 'saya' , 'kamar', 'kanan', 'saya', 'meminjam', 'komputer', 'ozon', 'tetangga', 'teman sekamar', 'berjalan', 'makan malam', 'bau', 'sungguh', ' baik', 'aku', 'lapar', 'mencoba', 'membaca', 'pertama', 'bab', 'psikologi', 'buku', 'akhir pekan', 'tidak', 'tahu', 'dapatkan' , 'berkecil hati', 'sangat', 'pendek', 'perhatian', 'rentang', 'terutama', 'membaca', 'pembaca', 'ramah', 'materi', 'tidak bisa', 'konsentrasi', ' ive', 'mencoba', 'banyak', 'metode', 'seperti', 'mengambil', 'mencatat', 'berbicara', 'keras', 'saya', 'membaca', 'mengurutkan', 'barang' , 'tidak', 'tampak', 'bekerja', 'tidak', 'mengerti', 'salah', 'berpikir', 'favorit', 'kelas', 'tahun', 'keras', 'mencerna', ' saya', 'senang', 'tidak', 'mengambil', 'psikologi', 'tinggi', 'sekolah', 'seharusnya', 'guru', 'sangat', 'keras', 'kelas', 'cantik' , 'tidak berguna', 'sebaliknya', 'mengambil', 'keras', 'kelas', 'itu', 'saya', 'satu', '69', 'negara', 'siswa', 'diterima', 'sekolah', 'bisnis', 'administrasi', 'merasa', 'buruk', 'menceritakan ', 'orang', 'meskipun', 'membuat', 'merasa', 'macet', 'tidak', 'ingin', 'macet', 'tahu', 'banyak', 'orang', 'melihat', 'lainnya', 'berbicara', 'di belakang', 'kembali', 'benar-benar', 'tidak', 'ingin', 'pernah', 'terjadi', 'sebenarnya', 'saya', 'cantik', 'senang ', 'jalan', 'illinois', 'banyak', 'sangat', 'dekat', 'persahabatan', 'kiri', 'di belakang', 'masih', 'kindof', 'terbuka', 'berakhir', 'tidak', 'mendapatkan', 'mengatakan', 'selamat tinggal', 'sesuatu', 'suka', 'dibuat', 'pesawat', 'tiket', 'hari ini', 'dapatkan', 'pergi', 'selasa ', 'pergi', 'pulang', 'terima kasih', '12', 'natal', 'tidak bisa', 'tunggu', 'ingin', 'lihat', 'semuanya', 'berubah', 'tebak', 'berharap', 'tidak', 'berubah', 'banyak', 'khawatir', 'suka', 'ambil', 'sesuatu', 'datang', 'bermain', 'tidak', 'benar-benar', 'berpikir ', 'mungkin', 'mempengaruhi', 'masa depan', 'ingin', 'aman', 'tim', 'bertanya', 'ingin', 'sup', 'tebak', 'dapat', 'makan malam', 'dia', 'baik', 'sebenarnya', 'pria', 'selanjutnya', 'pintu', 'baik', 'teman sekamar', 'namun', 'ambil', 'mendapatkan', 'bekas', 'muslim', 'im', 'kristen', 'baik hati', 'bentrokan', 'religius', 'pendapat', 'yah', 'tebak', 'im', 'selesai ']</t>
  </si>
  <si>
    <t>['jangan', 'cukup', 'waktu', 'hari', 'penting', 'tugas sekolah', 'belajar', 'kerja', 'istirahat', 'waktu', 'cukup', 'tidur', ' buat', 'merasa', 'baik', 'belum', 'genap', 'kiri', 'cukup', 'waktu', 'selasa', 'kamis', 'jumat', 'makan siang', 'berpikir' , 'membuat', 'kerja', 'jam', 'memberi', '30', 'menit', 'mendapatkan', 'kelas', 'bangun', 'pagi', 'kerja', '9', ' kapan saja', 'dapatkan', 'dapatkan', 'kelas', '30', 'menit', 'itu', 'waktu', 'genap', 'berhenti', 'berpikir', 'tugas', 'pergi' , 'rumah', 'akhir pekan', 'dapatkan', 'sekelompok', 'pekerjaan rumah', 'belajar', 'selesai', 'satu', 'tersibuk', 'minggu', 'minggu', 'semuanya', ' tampaknya', 'jatuh tempo', 'hari', 'untungnya', 'jam', 'tidur', 'menulis', 'empat', 'menu', 'empat', 'makan malam', 'dua puluh', 'orang' , 'tulis', 'bahan', 'daftar', 'semuanya', 'teratur', 'ketik', 'paling tidak', 'ketik', 'kerja', 'terlambat', 'malam', 'liburan', ' panas', 'rumah', 'panas', 'kamar', 'menginap', 'malam', 'satu', 'malam', 'keren', 'nyaman', 'bersih', 'kapan-kapan', 'hari ini' , 'kelas', 'alasan', 'waktu', 'apa saja', 'tidak', 'bekerja', 'hari ini', 'bangun', 'cukup', 'sl eep', 'tidak', 'genap', 'bekerja', 'hari ini', 'tebak', 'baik', 'meskipun', 'saya', 'mendapatkan', 'prates', 'selesai', 'itu' , 'penting', 'heran', 'mendapatkan', 'mengurutkan', 'tanda terima', 'suka', 'seharusnya', 'pretesting', 'harapan', 'akan', 'beruntung', 'tidak', ' dapatkan', 'dikirim', 'seseorang', 'membaca', 'dikirimkan', 'heran', 'siapa saja', 'sebenarnya', 'membaca', 'membuat', 'gila', 'frustrasi', 'email' , 'sistem', 'selalu', 'sangat', 'penting', 'surat', 'surat', 'dapatkan', 'hilang', 'surat', 'dapat', 'hilang', 'pergi', ' bangunan', 'dapatkan', 'kata sandi', 'menerima', 'email', 'tidak bisa', 'ingat', 'sandi', 'juga', 'pilih', 'keuangan', 'bantuan', 'periksa' , 'mungkin', 'membangun', 'tidak bisa', 'membantu', 'mengoreksi', 'kesalahan', 'ketik', 'kebiasaan', 'benda', 'jari', 'otomatis', 'pergi', ' hapus', 'kunci', 'lihat', 'kesalahan', 'paling tidak', 'mengetik', 'berpikir', 'lebih cepat', 'ketik', 'ketik', 'cantik', 'cepat', 'ketik' , 'satu', 'benda', 'saya', 'berpikir', 'sesuatu', 'lainnya', 'aneh', 'menulis', 'berpikir', 'tidak', 'biasanya', 'berpikir', ' oh', 'saya', 'berpikir', 'berpikir', 'berpikir', 'pergi', 'dia iklan', 'biasanya', 'berpikir', 'sangat', 'mendengar', 'khawatir', 'stres', 'pikir', 'tahu', 'aku', 'malas', 'sudah', 'suka' , '3', 'minggu', 'sekolah', '20', 'menit', 'belum', 'menonton', 'waktu', 'pergi', 'lambat', 'mungkin', 'itu', ' menikmati', 'waktu', 'menonton', 'bisa', 'menonton', 'jam', 'tidur', 'akan', 'sempurna', 'tidur', 'waktu', 'akan', 'baik' , 'panjang', 'baik', 'dua puluh', 'menit', 'membuat', 'merasa', 'baik', 'dapat', 'selesai', 'itu', 'satu', 'sesuatu', ' panjang', 'daftar', 'benda', 'jangan', 'suka', 'menu', 'minggu', 'membosankan', 'menu', 'minggu', 'variasi', 'oh', 'jangan' , 'peduli', 'berhenti', 'berpikir', 'sakit', 'tidak pernah', 'berhenti', 'menulis']</t>
  </si>
  <si>
    <t>['server', 'diambil', 'beberapa', 'menit', 'upload', 'genap', 'terhubung', '32000', 'bps', 'im', 'juga', 'tampaknya', ' lelah', 'punya', 'kembali', 'air', 'polo', 'latihan', 'banyak', 'berenang', 'hari ini', 'merasa', 'akal', 'tanggung jawab', 'tugas' , 'lainnya', 'dapatkan', 'kembali', 'membaca', 'teks', 'subjek', 'titik', 'im', 'berliku', 'hari', 'dapatkan', 'siap', ' tempat tidur', 'waktu', 'melepaskan', 'stres', 'sakit', 'jelas', 'berpikir', 'berpikir', 'datang', 'pikiran', 'menempatkan', 'tugas', 'kata' , 'merasa', 'sedikit', 'geli', 'juga', 'percakapan', 'internet', 'teman', 'houston', 'benar-benar', 'belum', 'juga', 'mengatur', ' kelas', 'berikutnya', 'hari', 'disiapkan', 'tas', 'buku', 'tebak', 'juga', 'perlu', 'set', 'jam', 'dapatkan', 'siap' , 'cuci', 'selesai', 'surat', 'tebak', 'waktu', 'akhir', 'benar']</t>
  </si>
  <si>
    <t>['menyedot', 'neraka', 'seharusnya', 'pergi', 'teman', 'tempat', 'ketik', 'kertas', 'kirim', 'email', 'merasa', 'suka', ' semuanya', 'pergi', 'salah', 'jahat', 'datang', 'baik', 'murah', 'sebagai', 'komputer', 'istirahat', '4', 'hari', 'semuanya' , 'lainnya', 'pergi', 'baik', 'kecuali', 'rapat', 'omong kosong', 'pergi', 'semuanya', 'mengharapkan', 'banyak', 'dikirim', 'seribu', ' orang', 'e', 'mail', 'orang', 'ingin', 'mendengar', 'jawaban', 'orang', 'ingin', 'mendengar', 'tidak pernah', 'menanggapi', 'tebak' , 'tidak bisa', 'tahan', 'salah', 'harapan', 'teman', 'tinggi', 'sekolah', 'juga', 'teman', 'sayangnya', 'belum', 'dibuat', ' baru', 'teman', 'salah satu', 'semua orang', 'lainnya', 'tampaknya', 'oke', 'membuat', 'baru', 'teman', 'tidak', 'berpikir', 'antisosial' , 'apa saja', 'aku', 'keluar', 'sekitar', 'orang', 'tidak', 'tahu', 'baik', 'aku', 'mencoba', 'bodoh', 'sesuatu', ' menonton', 'tv', 'bekerja', 'baik', 'mtv', 'musik', 'penghargaan', 'oleh karena itu', 'layak', 'menonton', 'suka', 'musik', 'radio' , 'stasiun', 'cantik', 'bagus', 'tidak', 'bermain', 'banyak', 'komersial', 'banyak', 'musik', 't ime', 'last', 'weekend', 'friend', 'wrecked', 'car', 'cant', 'take', 'computer', 'get', 'fixed', 'girl', 'bekas' , 'membuat', 'menyenangkan', 'houston', 'masih', 'gila', 'jahat', 'lama', 'seseorang', 'tahan', 'dendam', 'dikirim email', 'hari ini', ' email', 'kembali', 'tahu', 'tidak', 'masih', 'marah', 'baik', 'dua puluh', 'menit', 'dapatkan', 'ke', 'pekerjaan rumah', 'menonton' , 'musik', 'penghargaan', 'berpikir', 'teman', 'mungkin', 'pergi', 'clubbing', 'malam ini', 'mungkin', 'bertemu', 'baik', 'mencari', ' sayang']</t>
  </si>
  <si>
    <t>['sejak', 'sudah', 'komputer', 'akan', '1', 'menulis', 'tugas', 'itu', 'baik', 'tidak akan', 'khawatir', 'nanti', ' ambil', 'peduli', 'sesuatu', 'daftar', 'banyak', 'lebih dekat', 'pergi', 'rumah', 'suka', 'baru', 'tempat', 'besar', 'dingin' , 'terbaik', 'bud', 'live', 'mereka', 'keren', 'kecuali', 'baru', 'pria', 'jon', 'fella', 'benar-benar', 'tongkat', ' sebagai', 'menghormati', 'bekerja', 'penuh', 'waktu', 'biasanya', 'lelah', 'datang', 'bekerja', 'tidak', 'memberi', 'istimewa', 'benar' , 'kecuali', 'dapatkan', 'paychek', 'yakin', 'tidak', 'berarti', 'teman sekamar', 'merasa', 'maaf', 'dapatkan', 'sesuatu', 'katakan', ' pergi', 'masalah', 'kita', 'sudah', 'kata', 'beberapa', 'waktu', 'meniup', 'pikiran', 'pria', 'bersedia', 'biarkan', 'meningkat' , 'fistfight', 'le', 'minute', 'mean', 'he', 'got', 'live', 'whole', 'year', 'one', 'thinking', 'very', ' dapatkan', 'mentah', 'menceritakan', 'menangani', 'sesuatu', 'beradab', 'masyarakat', 'terutama', 'milikku', 'ingin', 'gubuk', 'topi', 'bob' , 'sadar', 'ketat', 'siapa saja', 'dapatkan', 'kasar', 'juga', 'bob', 'pacar', 'menjadi', 'permanen', 'perlengkapan ', 'sudah', 'tidak', 'mengerti', 'tidak bisa', 'hidup', 'bayar', 'sewa', 'bawa', 'hubungan', 'bersamaan', 'semuanya', 'lainnya', 'cinta', 'bob', 'kematian', 'wanita', 'baik', 'mereka', 'bertunangan', 'masih', 'memberi', 'semua orang', 'lihat', 'daun', 'kamar ', 'merasa', 'maaf', 'mungkin', 'senang', 'masih', 'berpikir', 'alasan', 'jalang', 'sesuatu', 'frustrasi', 'lihat', 'bro', 'bersama', 'suka', 'suka', 'setengah', 'anak laki-laki', 'dobie', 'terakhir', 'tahun', 'tidak', 'genap', 'datang', 'kembali', 'yang menentukan ', 'nyata', 'garam', 'luka', 'tidak ada', 'tidak bisa', 'secara mental', 'membuat', 'sialan', 'malas', 'tidak termotivasi', 'kesal', 'jauh', 'terbaik', 'teman', 'selalu', 'sakit', 'terus', 'sentuh', 'bicara', 'selalu', 'merasa', 'menyentuh', 'marah', 'mengisi', 'mereka ', 'akhir', 'tawar-menawar', 'katakan', 'mereka', 'kembali', 'selanjutnya', 'semester', 'jangan', 'percaya', 'banyak', 'malas', 'genap', 'melihat', 'mereka', 'merindukan', 'cukup', 'mendapatkan', 'perhatian', 'itu', 'tetap', 'fokus', 'itu', 'sakit', 'tinggal', 'ut ']</t>
  </si>
  <si>
    <t>['mengambil', 'kelas', 'menjahit', 'terakhir', 'tahun', 'banyak', 'menyenangkan', 'sepupu', 'megan', 'bertanya', 'datang', 'menari', ' resital', 'oktober', 'akan', 'baik', 'sulit', 'sejak', 'tiga', 'ujian', 'mengikuti', 'minggu', 'sekolah', 'dapatkan', 'kembali' , 'hidup', 'pendek', 'mungkin', 'yah', 'rebut', 'siang', 'tidak', 'panggilan', 'pacar', 'terakhir', 'malam', 'mungkin', ' gila', 'bagaimanapun', 'suka', 'kelas', 'jadwal', 'mengambil', 'benar', 'tiga belas', 'jam', 'harapan', 'selesai', 'gelar', 'rencana' , 'empat', 'tahun', 'sejak', 'tidak', 'ingin', 'sekolah', 'selamanya', 'sakit kepala', 'tidak', 'merasa', 'suka', 'apa saja', ' santai', 'berharap', 'bepergian', 'benar', 'mungkin', 'berkeliling', 'swiss', 'alp', 'hiking', 'camping', 'fishing', 'even', 'renang' , 'menjelajahi', 'indah', 'tempat', 'tidak pernah', 'akan', 'cinta', 'pekerjaan', 'bisa', 'jelajahi', 'perjalanan', 'tujuan', 'ceritakan', ' orang', 'baik', 'tempat', 'genap', 'perjalanan', 'dunia', 'cinta', 'petualangan', 'terutama', 'satu', 'suka', 'indiana', 'jones' , 'seri', 'film', 'berpikir', 'menarik', 'menyenangkan', 'kjnow ', 'mimpi', 'sejak', 'membuat', 'percaya', 'harapan', 'e', 'hari', 'mendapatkan', 'menikah', 'perjalanan', 'dunia', 'menjelajah', 'berbeda', 'copuntries', 'place', 'melihat', 'semuanya', 'dunia', 'penawaran', 'musim panas', 'dapatkan', 'kunjungan', 'seattle', 'indah', 'kecuali ', 'hujan', 'setiap', 'lajang', 'hari', 'adn', 'punya', 'baik hati', 'menyedihkan', 'dibuat', 'merasa', 'suram', 'pengalaman', 'mahal', 'satu', 'athat', 'natal', 'sepupu', 'bro', 'goign', 'go', 'road', 'trip', 'kind', 'like', 'one ', 'mtv', 'dipanggil', 'jalan', 'aturan', 'pergi', 'menjelajah', 'tempat', 'berkemah', 'hidup', 'tanah', 'benar-benar', 'banyak', 'menyenangkan', 'harapan', 'ibu', 'baik', 'hari', 'ayah', 'kakak', 'kakak', 'austin', 'hang', 'ulang tahun', 'besok', 'besar ', '21', 'cant', 'wait', 'firneds', 'throwing', 'party', 'weekend', 'going', 'lot', 'fun', 'matematika', 'homewrok', 'itu', 'perlu']</t>
  </si>
  <si>
    <t>['lucu', 'ide', 'neraka', 'ingin', 'katakan', 'tebak', 'katakan', 'perguruan tinggi', 'agak', 'kasar', 'kebangkitan', 'satu', ' beri', 'sial', 'sebagai', 'lagi', 'cinta', 'tempat', 'meskipun', 'bercanda', 'membuat', 'lucu', 'orang', 'baik', 'belum' , 'cara', 'aneh', 'aneh', 'masuk akal', 'dangkal', 'luar biasa', 'sempit', 'berpikiran', 'semuanya', 'suka', 'asia', 'tongkat', ' antara', 'putih', 'anak laki-laki', 'tongkat', 'di antara', 'sedikit', 'eall', 'american', 'jock', 'groupof', 'detest', 'chick', 'well' , 'mereka', 'lupa', 'pernah', 'berkata', 'apa saja', 'perempuan', 'sangat', 'aneh', 'sampingan', 'sangat', 'hebat', 'menarik', ' satu', 'heran', 'utuh', 'banyak', 'mengingatkan', 'tinggi', 'sekolah', 'sudah', 'heran', 'menulis', 'apa saja', 'bagus', 'dua puluh' , 'menit', 'psikologis', 'kondisi', 'membuat', 'mengatakan', 'waspada', 'lingkungan', 'buch', 'benar-benar', 'hebat', 'b', 'sesuatu', ' katakan', 'lebih tinggi', 'pelajaran', 'belajar', 'genap', 'b', '107', 'sialan', 'pagi', 'saya', 'berpikir', 'ya ampun', 'butuh' , 'selesai', 'cepat', 'finich', 'ekonomi', 'berbicara', 'tidak bisa', 'percaya', 'luar biasa', 'sangat', 'membosankan', 'ekonomi', 'profesor', 'enam', 'waktu', 'banyak', 'jatuh', 'tertidur', 'pasti ', 'menghibur', 'materi', 'anak laki-laki', 'tugas', 'agak', 'mengingatkan', 'favorit', 'buku', 'penangkap', 'rye', 'merasa', 'suka', 'holden', 'caulfield', 'aneh', 'reaosn', 'tebak', 'merasa', 'apatis', 'menuju', 'semuanya', 'saat', 'tidak', 'tahu', 'hebat ', 'pikir', 'neraka', 'kulkas', 'microwave', 'berdampingan', 'bersama', 'sedikit', 'aneh', 'tiba-tiba', 'merasa', 'im', 'bertele-tele', 'tidak ada', 'lebih baik', 'bicara', '1', 'oclock', 'lainnya', '1', 'pagi', 'jelas', 'nada', 'satu', 'benda', 'mengganggu ', 'meskipun', 'teman', 'terus-menerus', 'berbicara', 'baik', 'cewek', 'sae', 'hari ini', 'banyak', 'ingin', 'itu', 'sempurna', 'normal', 'jangan', 'dapatkan', 'satu', 'sesuatu', 'benar-benar', 'benci', 'bertanya', 'cewek', 'stereotipikal', 'yah', 'menyebalkan', 'laki-laki ', 'menyedihkan', 'kadang-kadang', 'datang', 'berlawanan', 'seks', 'im', 'senang', 'lari', 'utuh', 'sialan', 'worlda', 'wanita', 'mu', 'akan', 'sekrup ', 'semuanya', 'sialan', 'dekat', 'hebat', 'im', 'sinis', 'im', 'masih', 'berbicara', 'tidak bisa', 'baik', 'berpikir', 'bicara', 'terapis', 'suatu hari nanti', 'lebih baik', 'belum', 'saya', 'hanya', 'pergi', 'berbicara', 'profesor', 'gila', 'butuh', 'liburan ', 'sebaiknya', 'suatu tempat', 'carribean', 'otak', 'etting', 'goreng', 'banyak', 'belajar', 'dua', 'menit', 'kiri', 'hebat', 'baik', 'mendapatkan', 'sedikit', 'panas', 'itu', 'lebih baik', 'cinta', 'udara', 'pengkondisian', 'bagaimanapun', 'whoa', 'belum', 'lainnya ', 'mengejutkan', 'memutar', 'mendengar', 'seseorang', 'mengatakan', 'dia', 'kurus', 'sebab', 'dia', 'lebih kurus', 'makan', 'sarapan', 'makan siang', 'makan malam', 'ambil', 'peduli', 'tubuh', 'dia', 'sangat', 'hebat', 'pemenang', 'baik', 'nutrisi', 'aturan', 'saya ', 'memanggil', 'psikoterapis', 'heran', 'bukan', 'benda', 'dipanggil', 'linner', 'dunch', 'jahat', 'ada', 'makan siang']</t>
  </si>
  <si>
    <t>['jauh', 'perguruan tinggi', 'hidup', 'cantik', 'keren', 'sangat', 'menikmati', 'kebebasan', 'berpikir', 'besar', 'masalah', 'otoritas', ' meskipun', 'im', 'takut', 'pertama', 'tes', 'kelas', 'terutama', 'psikologi', 'orang', 'ahli', 'berantakan', 'mahasiswa', 'pikiran' , 'bertanya', 'bertanya', 'memerintahkan', 'menipu', 'benar-benar', 'tidak', 'berpikir', 'banyak', 'penyesuaian', 'perguruan tinggi', 'hidup', 'pada dasarnya', ' hal', 'rumah', 'kecuali', 'laundry', 'buruk', 'benda', 'tidak', 'dapatkan', 'masak', 'cinta', 'masak', 'saya', 'juga' , 'sangat', 'bagus', 'menciptakan', 'resep', 'memberi', 'menyenangkan', 'orang tua', 'mengatakan', 'itu', 'im', 'suka', 'chemistry', ' itu', 'lain', 'sesuatu', 'saya', 'benar-benar', 'khawatir', 'insinyur', 'benar-benar', 'keras', 'semester', 'kelas', 'buruk', 'masih' , 'panjang', 'jalan', 'pergi', 'semua orang', 'katakanlah', 'teknik', 'paling sulit', 'lapangan', 'pergi', 'terutama', 'kimia', 'teknik', ' tidak', 'sangat', 'banyak', 'percaya diri', 'pada dasarnya', 'ingin', 'pas', 'c', 'walaupun', 'id', 'apa saja', 'lulus', 'cum' , 'laude', 'sekolah', 'benar-benar', 'benda', 'ive', 'b etter', 'rata-rata', 'tidak', 'genap', 'berpikir', 'benar-benar', 'excel', 'selalu', 'tampaknya', 'banyak', 'lainnya', 'lebih baik', 'hidup' , 'ingin', 'menang', 'sesuatu', 'terbaik', 'sesuatu', 'saya', 'terburu-buru', 'theta', 'tau', 'persaudaraan', 'profesional', 'teknik', ' mahasiswi', 'persaudaraan', 'bertemu', 'anggota', 'hari ini', 'tampaknya', 'sangat', 'luar biasa', 'saya', 'gugup', 'tidak mau', 'suka', 'meskipun' , 'tampaknya', 'tertarik', 'hari ini', 'meskipun', 'orang', 'pacar', 'cinta', 'sayang', 'janji', 'phi', 'psi', 'persaudaraan', ' jangan', 'setujui', 'menghabiskan', 'waktu', 'pria', 'diundang', 'pergi', 'pesta tamasya', 'selalu', 'datang', 'kembali', 'memberi tahu', 'tidak bisa' , 'tunggu', 'bertemu', 'pria', 'pacar', 'tidak bisa', 'tunggu', 'bertemu', 'tidak bisa', 'percaya', 'pria', 'bawa', 'pacar', ' tidak', 'membawa', 'tahu', 'cinta', 'masih', 'merasa', 'kiri', 'waktu', 'aktivitas', 'benar-benar', 'pria', 'meskipun', 'kamis' , 'malam', 'mereka', 'janji', 'garis', 'benda', 'semiformal', 'pesta', 'bawa', 'kencan', 'kebetulan', 'pertama', 'waktu', ' bertemu', 'pria', 'benar-benar', 'tidak', 'suka e', 'persaudaraan', 'perkumpulan mahasiswi', 'benci', 'semuanya', 'berdiri', 'suka', 'theta', 'tau', 'dangkal', 'besar', 'pesta', 'reli' , 'peduli', 'teknik', 'menemukan', 'pekerjaan', 'bidang', 'Yunani', 'kelompok', 'peduli', 'minum', 'anggota', 'lawan', 'seks', ' merokok', 'sesuai', 'spesifik', 'tipe', 'orang', 'benci', 'merokok', 'pernah', 'sejak', 'pacar', 'mulai', 'menggantung', 'pria' , 'dia', 'menjadi', 'sosial', 'perokok', 'diberitahu', 'merasa', 'bertanya', 'paling tidak', 'merokok', 'aku', 'sekitar', 'menolak', ' ciuman', 'siapa saja', 'rasa', 'suka', 'merokok', 'selain itu', 'tidak', 'ingin', 'belok', 'perokok', 'kesehatan', 'masalah', 'peduli' , 'cara', 'banyak', 'kita', 'dibahas', 'kemungkinan', 'menikah', 'nanti', 'hidup', 'tentu saja', 'dia', 'sangat', 'penting', ' id', 'apa saja', 'itu', 'benci', 'persaudaraan', 'banyak', 'melihat', 'buruk', 'pengaruh', 'ingin', 'pergi', 'medis', 'sekolah' , 'harus', 'nilai', 'pengabdian', 'pesanan', 'memenuhi', 'tujuan', 'pasti', 'potensial', 'sangat', 'tidak', 'ingin', 'gagal', ' sungguh', 'perlu', 'belajar', 'biarkan', 'lainnya', 'memimpin', 'hidup', 'tahu', 'tidak bisa', 'bos', 'semua orang', 'sekitar', 'tahu', 'saya', 'mengendalikan', 'ive', 'benar-benar ', 'dibuat', 'buruk', 'merasa', 'u', 'tidak bisa', 'membantu', 'mendapatkan', 'besar', 'membutakan', 'kekerasan', 'lonjakan', 'berpikir', 'barang', 'benci', 'orang', 'jangan', 'dengar', 'biasanya', 'akhir', 'benar', 'baik', 'itu', '20', 'menit']</t>
  </si>
  <si>
    <t>['john', 'berbicara', 'banyak', 'jangan', 'peduli', 'banyak', 'seharusnya', '2', 'terpisah', 'kata', 'suka', 'lagu', ' wow', 'sudah', '1', 'menit', 'tebak', 'berpikir', 'perlahan', 'hmmm', 'pikiran', 'pergi', 'kosong', 'oh', 'omong kosong' , '4', 'kelas', 'besok', 'selesai', 'pekerjaan rumah', 'belum', 'oh', 'sialan', 'banyak', 'kalkulus', 'tangkap', 'ive', ' selesai', 'suka', '1', 'tugas', '4', 'john', 'berbicara', 'alice', 'menyela', 'aliran', 'kesadaran', 'hei', 'kamu' , 'tidak sadar', 'mimpi', 'arus', 'tidak sadar', 'hahaahahaha', 'itu', 'keren', 'pikir', 'ahhahahha', 'oh', 'keren', 'teman', ' online', 'pesta', 'sabtu', 'djed', 'pikir', 'djed', 'jelek', 'semua orang', 'katakan', 'dj', 'suka', 'klub', 'dj' , 'berharap', 'bisa', 'dj', 'austin', 'austin', 'dimiliki', 'dj', 'boombai', 'heran', 'dia', 'baik', 'kita', ' rekam', 'sebagai gantinya', 'cd', 'dengar', 'spin', 'hip', 'hop', 'tebak', 'kesempatan', 'sejak', 'campuran', 'klub', 'musik' , 'hip', 'hop', 'sam', 'instan', 'pesan', 'argh', 'ive', 'tertulis', 'banyak', '5', 'menit', 'benar-benar' , '20', 'menit', 'cantik', 'tidak berotak', 'berharap', 'menulis', 'tugas', 'suka', 'wow', 'terlambat', 'sudah', 'pergi', ' tidur', 'terlambat', 'setiap hari', 'lebih baik', 'pergi', 'tidur', 'awal', 'tonton', 'tv', 'marc', 'mcgwire', 'broke', 'homerun' , 'rekam', 'hari ini', 'itu', 'cantik', 'keren', 'heran', 'sammy', 'sosa', 'merasa', 'bertaruh', 'dia', 'bahagia', ' dalam', 'dalam', 'seperti', 'sialan', 'hampir', 'masih', 'kebetulan', 'meskipun', 'wow', 'ranjang', 'berantakan', 'penutup', 'suka' , 'di mana-mana', 'suka', 'poster', 'chow', 'yunfats', 'gun', 'keren', 'mencari', 'acura', 'integra', 'keren', 'mobil', ' terutama', 'ketik', 'r', 'keinginan', 'ketik', 'r', 'perguruan tinggi', 'ingin', 'dapatkan', 'ketik', 'r', 'heran', 'sakit' , 'kaya', 'perguruan tinggi', 'harapan', 'saya', 'kaya', 'heran', 'masa depan', 'suka', 'heran', 'sakit', 'hidup', 'apartemen', ' rumah', 'heran', 'sakit', 'dapatkan', 'menikah', 'ingin', 'dapatkan', 'menikah', 'sekitar', '25', '29', 'heran', 'sakit' , 'menikah', 'heran', 'akan', 'pacar', 'benar', 'sangat', 'suka', 'banyak', 'tidak bisa', 'bayangkan', 'tanpa', 'pesta', ' satu rday', 'heran', 'siapa saja', 'lain', 'dapatkan', 'dj', 'pesta', 'harapan', 'ingin', 'menghasilkan', 'tambahan', 'uang', 'neraka' , 'kind', 'song', 'mp3s', 'coolest', 'thing', 'download', 'free', 'burn', 'onto', 'cd', 'make', 'favorite', ' cd', 'mungkin', 'pergi', 'master', 'gelar', 'mungkin', 'dapatkan', 'uang', 'tahu', 'dapatkan', 'sarjana', 'sakit', 'lihat' , 'tinggi', 'membayar', 'pekerjaan', 'jangan', 'dapatkan', 'bagus', 'pekerjaan', 'sakit', 'pergi', 'kembali', 'tuan', 'bayangkan', ' bepergian', 'ketik', 'pengusaha', 'mendapatkan', 'awal', 'pagi', 'mengambil', 'mandi', 'meletakkan', 'armani', 'jas', 'ciuman', 'istri' , 'selamat tinggal', 'mengemudi', 'benz', 'bekerja', 'datang', 'kembali', 'buru-buru', 'jam', 'lalu lintas', 'ooh', 'panjang', '15', ' menit', 'keren', 'saya', 'hampir', 'selesai', 'satu', 'heran', 'panjang', 'berikutnya', 'tugas', 'masih', 'prates', 'sesuatu' , 'ben', 'tony', 'pergi', 'lama', 'waktu', 'heran', 'mereka', 'kembali', 'heran', 'mereka', 'bekerja', 'lingkaran', ' pacar', 'pribadi', 'penyelidik', 'hahhahhahaa', 'mematikan', 'senjata', '4', 'keren', 'film', 'jet', 'li', 'luar biasa ', 'tendangan', 'sebagai', 'heran', 'sakit', 'waktu', 'ambil', 'bela diri', 'seni', 'berikutnya', 'tahun', 'ambil', 'capoeira', 'kung', 'fu', 'benci', 'lagu', 'john', 'mengambil', 'mandi', 'sesuatu', 'bip', 'kontak', 'kering', 'ingin', 'bermain ', 'starcraft', 'itu', 'menyenangkan', 'permainan', 'suka', 'membangun', 'membanjiri', 'lawan', 'oop', 'waktu']</t>
  </si>
  <si>
    <t>['meskipun', 'keseluruhan', 'waktu', 'hidup', 'akhirnya', 'pergi', 'rumah', 'keluarga', 'akhirnya', 'bebas', 'orang tua', 'pembatasan', ' menyenangkan', 'saya', 'sebenarnya', 'tidak bisa', 'percaya', 'pertama', 'waktu', 'tidak mau', 'orang tua', 'bergantung', 'semuanya', 'sakit', 'ambil' , 'banyak', 'tanggung jawab', 'berpikir', 'saya', 'siap', 'baik', 'merasa', 'bahkan', 'walaupun', 'ive', 'dibuat', 'soo', ' banyak', 'baru', 'teman', 'musuh', 'lagi', 'tidak', 'tahu', 'itu', 'baik', 'buruk', 'berbeda', 'masih', 'mau' , 'lebih disukai', 'pergi', 'kuliah', 'ingin', 'pergi', 'columbia', 'u', 'tebak', 'saya', 'masih', 'marah', 'orang tua', ' membiarkan', 'pergi', 'menyatakan', 'oh', 'baik', 'sakit', 'menerima', 'benar', 'terlambat', 'hampir', 'tengah malam', 'lelah', 'banyak' , 'mengatakan', 'benar', 'tidak bisa', 'mendapatkan', 'berpikir', 'saat ini', 'masa depan', 'suka', 'sebenarnya', 'ingin', 'kejar', 'pendidikan', ' sungguh', 'komitmen', 'belajar', 'obat', 'pergi', 'utama', 'saya', 'penuh', 'keraguan', 'kadang-kadang', 'banyak', 'motivasi', 'datang' , 'keinginan', 'sukses', 'bahagia', 'hidup', 'benar', 'orang tua', 'persiapan' ng', 'perjalanan', 'india', 'belum', '2', 'tahun', 'merasa', 'jauh', 'terasing', 'relatif', 'entah bagaimana', 'merasa', 'orang tua' , 'keluarga', 'benci', 'sebenarnya', 'lahir', 'amerika', 'juga', 'tidak', 'benar-benar', 'merasa', 'india', 'Amerika', 'penuh', ' akal', 'kata', 'itu', 'besar', 'konflik', 'ive', 'etnis', 'identitas', 'india', 'komunitas', 'hidup', 'cenderung', 'terpisah' , 'budaya', 'ide', 'tidak suka', 'menemukan', 'diri', 'berasosiasi', 'orang', 'ras', 'hebat', 'namun', 'temukan', 'terpisah', ' sering', 'orang', 'warisan', 'bertindak', 'berbeda', 'tidak', 'selalu', 'hang', 'india', 'orang', 'fakta', 'jarang', 'aneh' , 'baik', 'perasaan', 'tahu', 'identitas', 'maju', 'budaya', 'negara', 'orang tua', 'terjadi', 'hidup', 'le', 'setengah', ' hidup', 'tidak', 'tahu', 'pahit', 'subjek', 'tebak', 'benci', 'ide', 'india', 'budaya', 'mencoba', 'bentuk', 'hidup' , 'indian', 'ok', 'im', 'mendapatkan', 'aliran', 'kesadaran', 'sesuatu', 'saya', 'pergi', 'mengeluh', 'sesuatu', 'lain', ' agama', 'bangga', 'fakta', ' kristen', 'namun', 'orang tua', 'jangan', 'tampak', 'percaya', 'religius', 'berteriak', 'melompat', 'berbicara', 'lidah', 'pingsan', 'gereja' , 'layanan', 'reserved', 'orang', 'orang tua', 'jangan', 'tampak', 'mengenali', 'jalan', 'india', 'gereja', 'bekas', 'pergi', ' kiri', 'gereja', 'pada dasarnya', 'semua orang', 'munafik', 'gereja', 'terutama', 'ayah', 'sesuatu', 'membuat', 'melihat', 'baik', 'panjang' , 'pura-pura', 'suci', 'benar', 'baik', 'berdiri', 'india', 'komunitas', 'tidak bisa', 'berdiri', 'kiri', 'lebih baik', 'gereja', ' rohani', 'berkembang', 'bertumbuh', 'kristus', 'berkat', 'benar', 'teman sekamar', 'pesta', 'im', 'macet', 'kamar', 'sakit', 'kaki' , 'sakit', 'lucu', 'tidak', 'sangat', 'merasa', 'kesepian', 'sebenarnya', 'suka', 'orang lain', 'kadang-kadang', 'merasa', 'suka', ' bertindak', 'seperti', 'saya', 'seseorang', 'lain', 'sendirian', 'sebenarnya', 'tangan', 'sakit', 'lelah', 'merasa', 'suka', 'mengetik' , 'heran', 'orang', 'berpikir', 'saya', 'baik hati', 'kutu buku', 'pertapa', 'benci', 'orang', 'anggap', 'sejak', 'saya', ' pesta', 'orang', 'baik', 'sekolah', 'benar-benar ', 'berbeda', 'orang', 'suka', 'dapatkan', 'menikah', 'anak', 'genap', 'ingin', 'anak', 'itu', 'sesuatu', 'penting', 'ingin', 'mengajar', 'mengembangkan', 'individu', 'bagian', 'kelompok', 'itu', 'masalah', 'hari ini', 'geng', 'baik', 'klik', 'orang ', 'merasa', 'hebat', 'membutuhkan', 'milik', 'sesuatu', 'kelompok', 'tidak', 'peduli', 'orang', 'berpikir', 'mungkin', 'saya', 'bangga', 'tahu', 'seseorang', 'membaca', 'mereka', 'berpikir', 'teman', 'sesuatu', 'tidak ada', 'lebih jauh', 'kebenaran', 'benar-benar', 'banyak ', 'teman', 'pada dasarnya', 'lihat', 'cabik', 'kecerdasan', 'kepribadian', 'orang', 'ingin', 'berteman', 'saya', 'berliku', 'menulis', 'pikiran', 'otak', 'mengalir', 'ekspresikan', 'pasangan', 'perasaan', 'aku', 'bersemangat', 'baru', 'awal', 'hidup', 'ut', 'im ', 'masih', 'cantik', 'khawatir', 'masa depan', 'tujuan', 'sebenarnya', 'tahu', 'kompeten', 'mampu', 'apa saja', 'mulai', 'suara', 'sungguh', 'gay', 'berpikir', 'harus', 'berakhir', 'ok', 'tidak mau', 'haha', 'masih', 'kecil', 'katakan', 'malam', 'orang ', 'tidak', 'tahu', 'cinta', 'bangun', 'malam', 'siang hari ime', 'damai', 'tenang', 'aneh', 'merasa', 'tahu', 'kamu', 'bangun', 'hidup', 'berenergi', 'semuanya', 'lainnya', 'tidur' , 'merasa', 'seperti', 'sesuatu', 'tidak bisa', 'siang hari', 'semua orang', 'akan', 'melihat', 'heran', 'orang', 'berpikir', 'melihat', ' jijik', 'tahu', 'aku', 'menarik', 'orang', 'dunia', 'itu', 'fakta', 'heran', 'banyak', 'le', 'orang', 'berpikir' , 'gemuk', 'sangat', 'mencoba', 'kalah', 'berlebihan', 'pound', 'meskipun', 'jangan', 'dapatkan', 'salah', 'aku', 'diet', ' orang', 'berpikir', 'tahu', 'sehat', 'percaya', 'berniat', 'hidup', 'panjang', 'sehat', 'hidup', 'butuh', 'mulai', 'kadang-kadang' , 'merasa', 'le', 'orang', 'fisik', 'ketidaksempurnaan', 'tidak', 'berniat', 'statistik', 'mahasiswa', '15', 'baik', 'berkata', ' akhir']</t>
  </si>
  <si>
    <t>['frustrasi', 'dapatkan', 'web', 'situs', 'namun', 'akhir pekan', 'menyenangkan', 'dapatkan', 'lihat', 'teman', 'sekolah', 'akhir pekan', ' pergi', 'rumah', 'lihat', 'satu', 'teman', 'ditandatangani', 'kansa', 'kota', 'kerajaan', 'juga', 'dapat', 'lihat', 'dua' , 'terbaik', 'teman', 'pria', 'satu', 'pergi', 'tcu', 'pergi', 'tomball', 'komunitas', 'perguruan tinggi', 'seharusnya', 'pergi', ' georgia', 'berenang', 'dua', 'hari', 'sekolah', 'mulai', 'dipanggil', 'diberitahu', 'tempat', 'tim', 'hilang', 'menulis', 'perguruan tinggi' , 'yale', 'pelatih', 'dipanggil', 'berenang', 'mungkin', 'ayo', 'selanjutnya', 'semester', 'juga', 'dapat', 'lihat', 'pacar', ' pergi', 'baylor', 'terbaik', 'teman', 'pertama', 'bersama', 'hebat', 'namun', 'nyonya', 'banyak', 'termanis', 'pria', 'tahu' , 'bagaimanapun', 'benar', 'meminjam', 'teman', 'komputer', 'milikku', 'tidak', 'bekerja', 'benar-benar', 'sakit', 'butuh', 'pergi', ' besok', 'komputer', 'instal', 'ethernet', 'kartu', 'kompatibel', 'laptop', 'kanan', 'sekolah', 'bisnis', 'namun', 'sangat', 'tertarik' , 'psikologi', 'berpikir', 'berubah', 'utama', 'ayah', 'berpikir', 'mengerikan', 'saya dea', 'ibu', 'berpikir', 'membuat', 'senang', 'menebak', 'membutuhkan', 'mendapatkan', 'banyak', 'informasi', 'ketik', 'pekerjaan', 'dapatkan' , 'psikologi', 'gelar', 'jumlah', 'sekolah', 'lengkap', 'juga', 'perlu', 'lihat', 'sekolah', 'baik', 'psikologi', 'jurusan', ' benar-benar', 'ingin', 'pergi', 'berikutnya', 'tahun', 'ingin', 'pergi', 'ke suatu tempat', 'lebih kecil', 'le', 'aneh', 'mungkin', 'tinggal' , 'negara', 'mungkin', 'pergi', 'baylor', 'oh', 'baik', 'tebak', 'putuskan']</t>
  </si>
  <si>
    <t>['mungkin', 'dapatkan', 'banyak', 'ketik', 'ketik', 'baik hati', 'lambat', 'lagi pula', 'pacar', 'berbicara', 'hari ini', 'sebenarnya', ' mulai', 'kemarin', 'katakan', 'jangan', 'kembali', 'terserah', 'lagi pula', 'akhir-akhir ini', 'mendapatkan', 'banyak', 'bertarung', 'berpikir', 'pmsing' , 'waktu', 'pikir', 'oh', 'baik', 'ernie', 'kiri', 'binaca', 'meja', 'lebih baik', 'pergi', 'hari ini', 'anak laki-laki', ' punya', 'pergi', 'pulang', 'saya', 'sebenarnya', 'mengetik', 'baik', 'cepat', 'johnny', 'pekkle', 'kotor', 'perlu', 'membuat' , 'teman', 'juga', 'perlu', 'panggil', 'salah satu', 'jefferson', 'james', 'temukan', 'ieee', 'rapat', 'malam ini', 'masih', ' tulis', '12', 'menit', 'mengambil', 'lama', 'waktu', 'mendapatkan', 'psy', 'homepage', 'heran', 'internet', 'situs', 'pergi' , 'selalu', 'tunjukkan', 'nyata', 'cepat', 'tebak', 'kristine', 'pergi', 'pergi', 'tanda', 'psikologi', 'eksperimen', 'jalan', ' hal', 'percobaan', 'b', 'berpikir', 'psikologi', 'departemen', 'membutuhkan', 'seseorang', 'eksperimen', 'membuat', 'psy301', 'mahasiswa', 'guinea' , 'babi', 'berpikir', 'eja', 'salah', 'oh', 'yah', 'jangan', 'eksperimen', 'menghukum', 'siswa', 'membuat', 'menulis', '5', '10', 'halaman', 'kertas', 'ultimatum', 'benar-benar', 'perlu', 'pekerjaan', 'ejaan ', 'tidak mau', 'oh', 'ya', 'juga', 'membayar', '4', 'berutang', 'ut', 'sakit', 'tex', 'selesai', 'esai', 'masih', '4', 'menit', 'kiri', 'benar-benar', 'benci', 'menulis', 'kertas', 'saya', 'senang', 'dapat', 'bahasa Inggris', 'semuanya ', 'mengatakan', 'membutuhkan', 'mendapatkan', 'belajar', 'kelompok', 'ingin', 'bertahan', 'rekayasa', 'membutuhkan', 'mendapatkan', 'belajar', 'kelompok', 'tebak', 'cara', 'tidak', 'berarti', 'cap', 'butuh', 'terakhir', 'kalimat', 'oh', 'baik', '236', 'tebak', 'im ', 'selesai', 'lalalalalalalalala']</t>
  </si>
  <si>
    <t>['dewa', 'masih', 'ingat', 'terakhir', 'waktu', 'kelulusan', 'pesta', 'satu', 'teman', 'malam', 'nyata', 'jalang', ' pesta', 'bahkan', 'meskipun', '4', 'u', 'jalan', 'pergi', 'hidup', 'ion', 'mcallen', 'istirahat', 'hidup', 'tentu saja' , 'berikutnya', 'waktu', 'lihat', 'mengambil', 'cepat', 'makanan', 'pesan', 'senang', 'pria', 'besar', 'perbaikan', 'saya', ' tinggi', 'imut', 'nyata', 'mcallen', 'baru', 'oh', 'kantin', 'pria', 'terbaik', 'jauh', 'jumat', 'tahapan', 'apo' , 'harapan', 'baik', 'panduan', 'orang', 'suka', 'kiri', 'minggu', 'teman', 'masih', 'pria', 'baik', 'waktu', ' sepak bola', 'permainan', 'walaupun', 'belajar kembali', 'bersorak', 'hebat', 'waktu', 'akhirnya', 'dapat', 'disko', 'bola', 'kerja', 'mau' , 'cinta', 'menempatkan', 'santai', 'musik', 'putar', 'bisa', 'sangat', 'menggunakan', 'waktu', 'benar', 'akan', 'cinta', ' 10', 'menit', 'bebas', 'waktu', 'dua kali', 'satu', 'hari', 'lagu', 'teman sekamar', 'topik', 'jari kaki', 'kaki', 'terbelakang' , 'paling kecil', 'jari kaki', 'baik', 'curl', 'bagus', 'udara', 'klik', 'sungguh', 'harapan', 'bagus', 'waktu', 'akhir pekan', ' harapan', 'lain' , 'pesta', 'hebat', 'waktu', 'masa lalu', 'akhir pekan', 'pesta', 'banyak', 'menyenangkan', 'waktu', 'belum', 'dewa', 'benci', ' oke', 'jangan', 'benci', 'tidak suka', 'bermain', 'kanan', 'anak laki-laki', 'suara', 'delapan', 'menit', 'kiri', 'heran', 'saudara' , 'pertama', 'tahun', 'tinggi', 'sekolah', 'tidak', 'genap', 'mendapatkan', 'guru', 'tidak pernah', 'berharap', 'mau', 'memberi', ' sulit', 'waktu', 'keberuntungan', 'lelah', 'menguap', 'makan malam', 'baik', 'belum', 'micky', 'd', 'mencoba', 'makan', 'hari ini' , 'akhirnya', 'ambil', 'waktu', 'makan', 'besok', 'lama', 'hari', 'pergi', 'santai', 'nonton', 'tv', 'butuh', ' pergi', 'walmart', 'dapatkan', 'kaki', 'benda', 'sepatu', 'menguap', 'harapan', 'suatu hari nanti', 'dapatkan', 'periksa', 'surat', 'segera' , 'masih', 'baik', 'bersih', 'dewa', 'dua', 'minggu', 'tidak ada', 'mencoba', 'membuat', 'waktu', 'besar', 'masalah', ' tanpa', 'bekerja', 'komputer', 'harapan', 'dapatkan', 'lihat', 'imut', 'pria', 'besok', 'harapan', 'jangan', 'jatuh', 'tidur' , 'lengkung', 'masyarakat', 'dua', 'menit', 'kiri', 'miskin', 'teman', 'dapat', 'dipegang', 'pria', 'hari ini', 'bangga', ' katakan', 'patah']</t>
  </si>
  <si>
    <t>['live', 'amarillo', 'cant', 'exactly', 'drive', 'home', 'see', 'envy', 'people', 'dorm', 'live', 'hour', ' pergi', 'rumah', 'kunjungan', 'teman', 'keluarga', 'setiap', 'akhir pekan', 'hari kerja', 'penting', 'merasa', 'sedikit', 'bersalah', 'rindu' , 'teman', 'rindu', 'keluarga', 'mungkin', 'lebih baik', 'hubungan', 'teman', 'keluarga', 'mungkin', 'menghabiskan', 'banyak', 'waktu', ' teman', 'masa lalu', 'tahun', 'tampak', 'terasa', 'kosong', 'tidak', 'melihat', 'teman', 'hari', 'bisa', 'pergi', 'minggu' , 'tanpa', 'melihat', 'keluarga', 'id', 'merasa', 'baik-baik saja', 'tidak', 'mendapatkan', 'salah', 'cinta', 'keluarga', 'merasa', ' sedikit', 'rindu kampung halaman', 'lebih kuat', 'hubungan', 'dengan', 'teman', 'kapanpun', 'menghabiskan', 'kualitas', 'waktu', 'rakyat', 'akan', 'akan' , 'duduk', 'sofa', 'hidup', 'kamar', 'menonton', 'seinfeld', 'akan', 'tidak pernah', 'berbicara', 'benar-benar', 'bukan', 'salah', ' kapan saja', 'akan', 'merasa', 'suka', 'berbicara', 'sesuatu', 'penting', 'pikiran', 'tidak mau', 'masalah', 'akan', 'merasa', 'canggung' , 'selalu', 'cara', 'baik hati', 'remaja', 'sesuatu', 'baik hati', 'terjadi ', 'memberontak', 'tahun', 'orang tua', 'terhebat', 'tiga', 'saudara laki-laki', 'satu', 'lebih tua', 'saudara laki-laki', 'giliran', '20', 'usia', 'perbedaan', 'cantik', 'sempit', 'bekas', 'benda', 'waktu', 'lebih muda', 'hampir', 'berbicara', 'juga', 'dua', 'lebih muda', 'saudara ', '8', '14', 'juga', 'hebat', 'mereka', 'mudah', 'bicara', 'saudara', 'kyle', '14', 'banyak', 'masalah', 'berpikir', 'tidak', 'teman', 'selalu', 'tinggal', 'rumah', 'tonton', 'tv', 'play', 'video', 'game', 'ask', 'day ', 'mengatakan', 'baik', 'itu', 'percakapan', 'benar-benar', 'terdiri', 'tidak bisa', 'benar-benar', 'berbicara', 'merasa', 'maaf', 'juga', 'khawatir', 'ibu', 'kehilangan', 'tidur', 'mencoba', 'menemukan', 'jalan', 'membantu', 'bungsu', 'kakak', 'tangan', 'banyak', 'energi ', 'percaya diri', 'banyak', 'teman', 'berpikir', 'neraka', 'satu', 'populer', 'pria', 'sekolah', 'merasa', 'buruk', 'kecil', '8', 'tahun', 'tua', 'saudara', 'mengalahkan', '14', 'tahun', 'tua', 'saudara', 'kyle', 'juga', 'coba', 'berpikir ', 'cara', 'naikkan', 'kyles', 'diri', 'percaya diri', 'saya', 'sangat', 'banyak', 'membantu', 'menemukan', 'membuat', 'menyenangkan', 'tidak sadar', 'suka', 'banyak', 'besar', 'saudara', 'sangat', 'merasa', 'buruk', 'kadang-kadang', 'tahu', 'merasa', 'junior', 'tinggi ', 'tidak', 'selalu', 'lima', 'sepuluh', 'teman', 'hang', 'bicara', 'kadang-kadang', 'ditemukan', 'rumah', 'akhir pekan', 'perasaan', 'seperti', 'pecundang', 'akhirnya', 'ditemukan', 'tempat', 'teman', 'tinggi', 'sekolah', 'harapan', 'itu', 'pergi', 'tinggi', 'sekolah ', 'berikutnya', 'tahun', 'lama', 'kelas', 'ditahan', 'kembali', 'pertama', 'kelas', 'baik', 'belajar', 'masalah', 'coba', 'tolong', 'hime', 'sekolah', 'kerja', 'dapatkan', 'malu', 'tidak mau', 'biarkan', 'sungguh', 'harapan', 'temukan', 'tempat', 'tinggi ', 'sekolah', 'perguruan tinggi', 'suka', 'banyak', 'orang', 'mungkin', 'menghabiskan', 'waktu', 'keluarga', 'dapatkan', 'rumah', 'bulanan', 'sebagai gantinya', 'teman']</t>
  </si>
  <si>
    <t>['banyak', 'perlu', 'selesai', 'dalam', 'berikutnya', 'dua', 'hari', 'tampaknya', 'praktis', 'tidak mungkin', 'dapatkan', 'selesai', ' tulis', 'dua', 'esai', 'ulangi', 'seluruh', 'aneh', 'prates', 'omong kosong', 'selesai', '79', 'ditendang', 'tidak', 'genap' , 'simpan', 'walaupun', 'diinformasikan', 'sebaliknya', 'terus terang', 'saya', 'terganggu', 'banyak', 'benda', 'jurnalisme', 'ujian', 'besok', ' pagi', 'jalan', 'belum', 'belajar', 'malam', 'presentasi', 'apo', 'pelayanan', 'organisasi', 'akan', 'suka', 'bergabung', 'tengah' , 'kekacauan', 'dipanggil', 'perguruan tinggi', 'entah bagaimana', 'menemukan', 'waktu', 'layak', 'sosial', 'kehidupan', 'aliran', 'hati nurani', 'teori', ' pergi', 'kelli', 'perlu', 'curhat', 'titik', 'terus terang', 'pikiran', 'jelek', 'hari', 'jangan', 'mengharapkan', 'menulis', 'membantu' , 'banyak', 'sakit', 'pergi', 'maju', 'katakan', 'terjadi', 'egois', 'aneh', 'pria', 'spesies', 'dipegang', 'sebagai', ' hari ini', 'satu', 'banyak', 'lintas', 'berjalan', 'besar', 'kampus', 'diberikan', 'diperpanjang', 'merebut', 'terburuk', 'hancur', 'akan' , 'suka', 'permintaan', 'menghormati', 'jenis kelamin', 'sering', 'bertanya', 'tak terhindarkan', 'pertanyaan', 'jari', 'selalu', 'poin', 'panik', 'panas', 'di luar', 'siang', 'berlari', 'kelas ', 'kelas', 'selalu', 'membuat', 'oh', 'banyak', 'lebih keren', 'keseluruhan', 'ide', 'perguruan tinggi', 'berjalan', 'tenggat waktu', 'ujian', 'kertas', 'memanjakan diri', 'sombong', 'profesor', 'berpikir', 'tahu', 'jawab', 'dunia', 'apa', 'genap', 'lebih menakutkan', 'bayar', 'bangun ', '8', 'pergi', 'ceramah', 'percaya', 'segelintir', 'omong kosong', 'coba', 'makan', 'u', 'membuat', 'generalisasi', 'profesor', 'bagian', 'kursus', 'ceramah', 'sebenarnya', 'merangsang', 'atas', 'di suatu tempat', 'di tengah', 'bergumam', 'bercampur aduk', 'kacau', 'kata', 'merasa ', 'hampir', 'depresi', 'malam ini', 'bertemu', 'pria', 'apo', 'organisasi', 'rapat', 'disebutkan', 'sangat', 'suka', 'mendengar', 'tertarik', 'belum', 'melihat', 'enam', 'hari', 'jujur', 'berpikir', 'bisa', 'sebenarnya', 'tenang', 'merasa', 'intens', 'tekanan ', 'bisa', 'melihat', 'akan', 'santai', 'ambil', 'berbeda', 'melihat', 'omong kosong', 'masih', 'tebak', 'butuh', 'benar', 'lebih lama', 'pergi', 's ee', 'jauh', 'putus asa', 'merasa', 'menuju', 'tebak', 'katakan', 'ive', 'terbuai', 'kelembaman', 'bawah hati nurani', 'perasaan', 'lihat' , 'sudah', 'dua puluh', 'menit', 'bertele-tele', 'ayo', 'akhir', 'hebat', 'curhat', 'harapan', 'aneh', 'jalan', 'puas', ' persyaratan', 'tenang', 'pikiran', 'wahyu', 'arus', 'hati nurani', 'frustrasi', 'lelah', 'berdetak', 'perguruan tinggi', 'mahasiswa']</t>
  </si>
  <si>
    <t>['berpikir', 'cantik', 'ramah', 'pria', 'menyenangkan', 'menggantung', 'satu', 'pernah', 'panggil', 'tidak', 'tahu', 'dapatkan', ' layak', 'nilai', 'terlihat', 'belajar', 'sosok', 'tidak mau', 'ingin', 'apa saja', 'tidak', 'suka', 'pura-pura', 'suka', 'bekas' , 'berpikir', 'baik', 'penilaian', 'orang', 'menemukan', 'teman', 'tinggi', 'sekolah', 'pada dasarnya', 'bekas', 'kelas', 'diabaikan', ' luar', 'kelas', 'dipertanyakan', 'pencarian', 'temukan', 'baik', 'grup', 'dapat diandalkan', 'teman', 'selalu', 'tampaknya', 'datang', 'mati' , 'akhir', 'lihat', 'kakak', 'selalu', 'mendapatkan', 'panggilan', 'teman sekelas', 'teman', 'tidak pernah', 'dapatkan', 'jangan', 'tolong', ' banyak', 'baik', 'selalu', 'mengingatkan', 'fakta', 'teman', 'tahu', 'orang', 'mengatakan', 'hai', 'lorong', 'kelas', 'bicara' , 'biasanya', 'kelas', 'luar', 'kelas', 'sentuhan', 'akui', 'selesai', 'terbaik', 'pekerjaan', 'menjaga', 'sentuh', 'siapa saja', ' ive', 'mulai', 'tahun', 'hasil', 'jauh', 'selalu', 'akhir', 'memanggil', 'bertanya', 'orang', 'satu', 'pernah', 'panggil' , 'membuat', 'gila', 'orang', 'mengeluh', 'sampah', 'surat', 'kelebihan', 'surat', 'dapatkan' , 'pada dasarnya', 'berharap', 'melihat', 'maju', 'mendapatkan', 'satu', 'pesan', 'per', 'hari', 'akhir-akhir ini', 'berpikir', 'saya', ' terobsesi', 'religius', 'cek', 'email', 'berharap', 'sesuatu', 'baru', 'terjadi', 'semuanya', 'jauh', 'pergi', 'baik', 'ive' , 'sudah', 'bergabung', 'pasangan', 'klub', 'mendapat', 'kepemimpinan', 'posisi', 'sukarela', 'resume', 'mulai', 'bentuk', 'kelas', ' akan', 'ikuti', 'layak', 'nilai', 'mcat', 'akan', 'memberi', 'sangat baik', 'kesempatan', 'mendapatkan', 'layak', 'medis', 'sekolah' , 'tidak ada', 'benda', 'mengganggu', 'genap', 'tinggi', 'sekolah', 'suka', 'tinggi', 'sekolah', 'melihat', 'orang', 'benda', ' tidak pernah', 'peduli', 'tidak pernah', 'datang', 'kuliah', 'mulai', 'mengganggu', 'tidak', 'tahu', 'kakak', 'pengaruh', 'menjadi', 'masalah' , 'terakhir', 'tahun', 'terus', 'baik', 'kelas', 'apakah', 'tahun', 'saya', 'pergi', 'biarkan', 'hancur', 'kelas', ' berharap', 'mendapatkan', '4', '0', 'sampai', 'lulus', 'mencoba', 'berbicara', 'orang', 'membuka', 'masalah', 'sesuatu', 'suka' , 'orang', 'diberitahu', 'tertutup', 'tidak', 'merasa', 'e ase', 'tampak', 'suka', 'serius', 'semua orang', 'tahu', 'tidak pernah', 'sepertinya', 'berpikir', 'saya', 'serius', 'tidak', 'berpikir' , 'memberi', 'peduli', 'siapa saja', 'apa saja', 'jangan', 'jahat', 'ayo', 'jalan', 'saya', 'baik', 'mengekspresikan', 'emosi', ' respon', 'ive', 'didapat', 'lainnya', 'im', 'bodoh', 'tidak bisa', 'genap', 'angka', 'mengira', 'mungkin', 'tertangkap', 'salah' , 'waktu', 'sesuatu', 'akan', 'mencoba', 'sesuatu', 'terjadi', 'merasa', 'suka', 'saya', 'mulai', 'bug', 'biarkan', ' pergi', 'berpikir', 'baik', 'pendengar', 'satu', 'pernah', 'katakan', 'masalah', 'berpikir', 'berpikir', 'tidak bisa', 'percaya', 'tidak mau' , 'mampu', 'membantu', 'berharap', 'akan', 'benar-benar', 'mendapatkan', 'terburu-buru', 'membantu', 'orang', 'alasan', 'saya', 'mengatakan', ' saya', 'egois', 'kewalahan', 'sangat', 'menikmati', 'membantu', 'orang lain', 'tidak', 'menjadi', 'dokter', 'sangat', 'tidak mau', 'keberatan' , 'menjadi', 'guru', 'tidak', 'tahu', 'mendapatkan', 'menampilkan', 'tahu', 'mengerti', 'menikmati', 'membuat', 'seseorang', 'lain', ' mengerti', 'suka', 'akan', 'benci', 'ego', 'sesuatu', 'selalu', 'mencoba', 'bertarung', 'ego', 'sesuatu', 'kadang-kadang', 'tertentu', 'saat', 'nanti', 'berpikir', 'biasanya', 'maaf', 'kesalahan', 'orang', 'dapatkan', 'egois ', 'pernah', 'melihat', 'secara objektif', 'akan', 'menemukan', 'lebih besar', 'ego', 'menunjuk', 'mereka', 'mengabaikan', 'mengatakan', 'salah', 'memberi', 'lebih lama', 'ceramah', 'egois', 'sesuatu', 'lainnya', 'coba', 'gunakan', 'kata', 'percakapan', 'pernyataan', 'contoh', 'terserah ', 'menolak', 'im', 'kuat', 'berkehendak', 'cukup', 'lanjutkan', 'argumen', 'biasanya', 'memberi', 'kalah', 'banyak', 'argumen', 'berpikir', 'manusia', 'umumnya', 'berpikir', 'menang', 'argumen', 'harus', 'benar', 'harus', 'dibicarakan', 'orang', 'menemukan', 'mengamati ', 'banyak', 'ironis', 'benda', 'manusia', 'heran', 'benda', 'berdampingan', 'menemukan', 'menarik', 'kemungkinan', 'bahkan', 'sedikit', 'sesuatu', 'setiap', 'sebenarnya', 'benar', 'jalan', 'coba', 'diskus', 'seseorang', 'lainnya', 'lihat', 'aku', 'gila', 'banyak ', 'rasa ingin tahu', 'suka', 'eksplorasi', 'kecepatan', 'masyarakat', 'memanggil', 'mungkin', 'itu', 'keras', 'waktu', 'pas', 'masyarakat', 'belum' , 'ditemukan', 'kelompok', 'orang', 'belum', 'dikategorikan', 'ironis', 'minat', 'paling tidak', 'ironis', 'menurut', 'masyarakat', 'pandangan', ' im', 'campuran', 'beberapa', 'benda', 'budaya', 'sosial', 'baik', 'itu', '30', 'menit', 'berpikir', 'saya', 'pergi' , 'pergi', 'tugas', 'dua']</t>
  </si>
  <si>
    <t>['ingin', 'dapatkan', 'pretesting', 'barang', 'jalan', 'suka', 'setiap', 'tubuh', 'lain', 'sialan', 'kelas', 'dicatat', ' benar', 'kelas', 'sialan', 'tes', 'situs', 'tidak mau', 'menanggapi', 'tahu', 'saya', 'pergi', 'lupa', 'sesuatu', 'suasana hati' , 'waktu', 'pikiran', 'tahu', 'putuskan', 'poles', 'sesuatu', 'lainnya', 'benda', 'harapan', 'saya', 'selesai', 'bebas', ' pergi', 'tahu', 'mungkin', 'membaca', 'berpikir', 'anak laki-laki', 'anak', 'yakin', 'gelisah', 'yakin', 'dapatkan', 'kesal', 'banyak' , 'barang', 'tahu', 'bagaimanapun', 'sejak', 'saya', 'seluruh', 'tahu', 'benci', 'menendang', 'sakit', 'katakan', 'sesuatu', ' jengkel', 'terjadi', 'baru-baru ini', 'satu', 'benda', 'baterai', 'menonton', 'pergi', 'pagi', 'pergi', 'beli', 'baru', 'baterai' , 'hari ini', 'tidak bisa', 'ganti', 'lama', 'satu', 'sebab', 'jangan', 'sialan', 'obeng', 'kecil', 'cukup', 'aku', ' berjalan', 'keliling', 'kampus', 'memakai', 'menonton', 'tidak', 'bekerja', 'terus-menerus', 'melihat', 'tahu', 'waktu', 'setiap', 'waktu' , 'lihat', 'sialan', 'benda', 'kosong', 'ingat', 'tidak', 'bekerja', 'dapatkan', 'gila', 'soda', 'mesin', 'pis s', 'sebab', 'setiap', 'waktu', 'benar-benar', 'haus', 'khusus', 'minum', 'tekan', 'tombol', 'khusus', 'minum', 'selalu' , 'dapatkan', 'sesuatu', 'lain', 'tentu saja', 'kamu', 'kiri', 'minum', 'tidak', 'ingin', 'belum', 'tidak', 'ingin', ' lempar', 'jauh', 'sebab', 'menghabiskan', 'terakhir', '60', 'sen', 'toh', 'ok', 'bagaimana', 'keluarga', 'baik', 'itu' , 'hebat', 'serious3e4ly', 'lanjutkan', 'tema', 'hari ini', 'aliran', 'kesadaran', 'biarkan', 'bicara', 'musik', 'dengarkan', 'baik hati', ' musik', 'mulai', 'terus terang', 'sinatra', 'ketakutan', 'pabrik', 'menghakimi', 'istilah', 'genre', 'musik', 'teman', 'pergi', 'waktu' , 'waktu', 'lihat', 'band', 'austin', 'perform', 'opini', 'baik', 'tanpa', 'rekam', 'kesepakatan', 'banyak', 'le', ' mtv', 'mendukung', 'sementara', 'tidak berbakat', 'band', 'sukses', 'semata-mata', 'karena', 'seks', 'banding', 'semak', 'keraguan', 'khusus' , 'berkembang', 'mungkin', 'mengatakan', 'alan', 'bumbu', 'gadis', 'benci', 'jawaban', 'aneh', 'cukup', 'sebab', 'seks', ' banding', 'tahu', 'semak', 'ragu', 'sebenarnya', 'berpikir', 'mereka', 'serius', ' musisi', 'waktu']</t>
  </si>
  <si>
    <t>['ive', 'never', 'liked', 'writing', 'literature', 'stuff', 'like', 'reading', 'also', 'feel', 'bit', 'different', ' ive', 'tidak pernah', 'selesai', 'pekerjaan rumah', 'halaman web', 'baru', 'sesuatu', 'semuanya', 'perguruan tinggi', 'merasa', 'berbeda', 'jadwal', 'fleksibel' , 'kelas', '10', '11', 'lompat', '3', '4', 'terus-menerus', 'sepanjang', 'hari', 'ada', 'juga', 'baik', ' hal', 'jangan', 'pergi', 'kelas', 'jangan', 'ingin', 'pergi', 'kebebasan', 'pilihan', 'memberi', 'perasaan', 'relaksasi', 'juga' , 'takut', 'merasa', 'hebat', 'terserah', 'ingin', 'merasa', 'takut', 'pilihan', 'mungkin', 'terbaik', 'tugas', 'memberi', ' perasaan', 'gugup', 'benci', 'menulis', 'terutama', 'waktu', 'batas', 'keras', 'cukup', 'ayo', 'barang', 'menulis', 'banyak' , 'waktu', 'dapatkan', 'lebih sulit', 'waktu', 'batas', 'apakah', 'benar', 'salah', 'benda', 'katakan', 'merasa', 'suka', ' saya', 'mengatakan', 'banyak', 'salah', 'sesuatu', 'banyak', 'banyak', 'perasaan', 'pengalaman', 'pergi', 'kuliah', 'tidak bisa', 'menulis' , 'feeling', '20', 'minute', 'hard', 'know', 'im', 'feeling', 'even', 'ha rder', 'tulis']</t>
  </si>
  <si>
    <t>['benar-benar', 'berharap', 'berikutnya', 'dua', 'jam', 'mampu', 'menemukan', 'kencan', 'juga', 'merasa', 'sedikit', 'tertekan', ' tidak', 'tahu', 'pergi', 'terjadi', 'tidak', 'baik', 'transfer', 'bisnis', 'sekolah', 'dapatkan', 'ditolak', 'mungkin', 'pergi' , 'transfer', 'kembali', 'lebih mudah', 'bisnis', 'sekolah', 'midwest', 'terakhir', 'sesuatu', 'ingin', 'benar-benar', 'cinta', 'austin', ' orang', 'banyak', 'lebih baik', 'orang', 'kembali', 'chicago', 'selatan', 'keramahan', 'benar-benar', 'mitos', 'orang', 'benar-benar', 'mempesona' , 'cinta', 'selatan', 'aksen', 'belakang', 'chicago', 'orang', 'baik', 'keseluruhan', 'sikap', 'menjengkelkan', 'satu', 'utama', ' alasan', 'memutuskan', 'datang', 'tahu', 'akan', 'lebih baik', 'sesuatu', 'tidak', 'suka', 'dapatkan', 'getaran', 'orang', 'seharusnya' , 'selalu', 'bertanya', 'datang', 'jangan', 'bertanya', 'baik', 'heran', 'posesif', 'perasaan', 'orang', 'texas', 'negara', ' pasti', 'masih', 'pergi', 'ambil', 'sedikit', 'mendapatkan', 'digunakan', 'mampu', 'merasa', 'suka', 'cocok', 'benar', 'merasa' , 'seperti', 'orang asing', 'jauh', 'tempat', 'pasti', 'bekas', 'merasa', 'suka', 'minoritas', 'sesuatu', 'juga', 'pergi', 'dapatkan', 'banyak', 'omong kosong', 'terutama', 'persaudaraan', '60 ', 'janji', 'pria', 'minnesota', 'negara', 'janji', 'tidak', 'khawatir', 'cemas', 'bertemu', 'orang', 'tidak', 'terjadi', 'n', 'menara', 'hidup', 'banyak', 'suka', 'apartemen', 'kompleks', 'asrama', 'satu', 'pergi', 'jalan', 'bertemu', 'orang ', 'benar-benar', 'mengharapkan', 'berharap', 'bodoh', 'gadis', 'selanjutnya', 'yang', 'komputer', 'menggunakan', 'membuang', 'cara', 'kelas', 'sangat', 'baik', 'cewek', 'cara', 'keren', 'dapat', 'sedikit', 'sikap', 'masalah', 'berpikir', 'berhubungan', 'pacar', 'masalah ', 'sampai nanti']</t>
  </si>
  <si>
    <t>['merasa', 'kewalahan', 'ukuran', 'populasi', 'sekolah', 'kelas', 'waktu', 'sangat gembira', 'menghabiskan', 'tahun', 'stephen', 'f', ' austin', 'mahasiswa', 'tahun', 'perguruan tinggi', 'suka', 'baik-baik saja', 'sekolah', 'benar', 'berpikir', 'kota', 'sekolah', 'bagaimanapun', 'suka' , 'austin', 'cinta', 'sekitar', 'lama', 'teman', 'momen', 'merasa', 'belum', 'didapat', 'sekolah', 'tahun', 'belum', ' belum', 'mempelajari', 'cukup', 'membuat', 'merasa', 'tidak memadai', 'tidak efisien', 'tidak berharga', 'tidak', 'tinggal', 'berpikir', 'satu', 'benda' , 'bawa', 'kebahagiaan', 'rumah', 'tahun', 'dua', 'teman', 'milikku', 'tinggi', 'sekolah', 'sekamar', 'bersama', 'terakhir', ' minggu', 'banyak', 'kebebasan', 'terlibat', 'tempat', 'membawa', 'banyak', 'kenyamanan', 'benar', 'merasa', 'santai', 'lega', 'kelas' , 'hari ini', 'besok', 'lain', 'hari', 'merasa', 'suka', 'banyak', 'waktu', 'dapatkan', 'tugas', 'selesai', 'lain', ' kenyamanan', 'hari ini', 'mendapatkan', 'selesai', 'tugas', 'pertama', 'hari', 'dapat', 'dapatkan', 'ugl', 'komputer', 'perpustakaan', 'untungnya' , 'dibuat', 'tenggat waktu', 'mencoba', 'trice', 'ditolak', 'waktu', 'substansial', 'alasan', 'dihambat', 'menggunakan', 'luar biasa', 'mesin', 'banyak', 'lebih baik', 'komputer', 'sfa', 'berpikir ', 'harus', 'kacang', 'celana', 'satu', 'nyaman', 'mampu', 'menulis', 'bebas', 'tanpa', 'akan datang', 'pembatasan', 'menjaga', 'palsu', 'menulis', 'berpikir', 'benar-benar', 'satu', 'mampu', 'bebas', 'mengungkapkan', 'dilarang', 'menulis', 'gaya', 'tanpa huruf besar', 'surat ', 'kurang', 'tanda baca', 'batas', 'diizinkan', 'menyeberang', 'cinta', 'kebebasan', 'perasaan', 'baik', 'benar', 'selesai', 'pertama', 'tugas', 'tahun', 'baik', 'hampir', 'selesai', 'harapan', 'selesai', 'benar', 'sebenarnya', 'menyenangkan', 'lihat', 'maju', 'menulis ', 'tugas', '4', 'menit', 'menulis', 'berpikir', 'aman', 'sakit', 'terus', 'pergi', 'sedikit', 'lebih lama', 'berpikir', 'dinilai', 'heran', 'bisa', 'jalan', 'langsung', 'membaca', 'menulis', 'nyata', 'waktu', 'mungkin', 'dipekerjakan', 'ratusan', 'antek ', 'baca', 'tulis', 'mungkin', 'pilih', 'membaca', 'benar', 'sesuatu', 'berpikir', 'mungkin', 'tinggal', 'hari', 'suka', 'bekerja', 'bekerja', 'wel l', 'pergi', 'proyek', 'depan', 'waktu', 'mungkin', 'maju', 'kelas', 'pas', 'terbang', 'warna', 'cinta', 'sekolah' , 'lain', 'perlu', 'tercapai', 'tanda', 'eksperimen', 'baik', 'id', 'terbaik', 'juga', 'perasaan', 'stres', 'bebas', ' benar', 'santai', 'berpikir', 'menulis', 'cukup', 'yakin', 'bagaimanapun', 'terhebat', 'artis', 'dunia', 'merevolusi', 'dunia', 'jalan' , 'seumur hidup', 'tujuan', 'perubahan', 'dunia', 'merevolusi', 'dikenal', 'terbaik', 'semuanya', 'belajar', 'berpengetahuan', 'berpengalaman', 'berpengalaman', ' belajar', 'otak', 'bekerja', 'baik', 'belajar', 'dunia', 'bekerja', 'itu', 'baik', 'cinta', 'hidup', 'selamanya', 'menghargai' , 'hidup', 'menghargai', 'matahari', 'terbit', 'setiap', 'pagi', 'gila', 'berharap', 'disk', 'kanan', 'simpan', 'aliran', ' kesadaran', 'menulis', 'gaya', 'suka', 'pergi', 'selamat tinggal', 'mengajukan', 'bekerja', 'menit', 'tiga', 'menit', 'heran', 'berharap' , 'selesai', 'lihat', 'kembali', 'sepuluh', 'tahun', 'suka', 'lihat', 'kembali', 'heran', 'berpikir', 'akan', 'benar', ' sepuluh', 'tahun', 'lalu', 'hmmm', 'th ats', 'berat', 'pria', 'sangat', 'berat', 'senang', 'agak', 'rumah', 'rumah', 'dapatkan', 'banyak', 'selesai', 'belum' , 'masih', 'baru', 'pengalaman', 'prioritas', 'depan', 'sekolah', 'kerja', 'kadang-kadang', 'suka', 'kori', 'datang', 'mau', ' tidak pernah', 'pekerjaan rumah', 'ya']</t>
  </si>
  <si>
    <t>['pekerjaan rumah', 'di tengah', 'precal', 'tugas', 'precal', 'panjang', 'sangat', 'agak', 'membosankan', 'plu', 'butuh', 'menangkap', ' tidak', 'mulai', 'pekerjaan rumah', 'permulaan', 'minggu', 'sebaliknya', 'sedikit', 'malam', 'kesalahan', 'harapan', 'selesai', 'menulis', 'tugas' , 'pretest', 'precal', 'assignment', 'read', 'astrology', 'tomorrow', 'lot', 'catch', 'tomorrow', 'begin', 'new', 'precal', ' tugas', 'fokus', 'seni', 'proyek', 'kamis', 'perlu', 'tangkap', 'psy', 'precal', 'kamis', 'malam', 'im', 'juga' , 'pergi', 'makan siang', 'teman', 'james', 'kamis', 'james', 'baik', 'teman', 'milikku', 'kapan pun', 'butuh', 'bicara', ' membongkar', 'berpikir', 'james', 'sangat baik', 'plus', 'sakit', 'menempatkan', 'baik', 'pasangan', 'jam', 'magang', 'david', 'pergi' , 'ajar', 'gunakan', 'ayah', 'kamera', 'barang', 'minggu', 'lari', 'lainnya', 'foto', 'bidik', 'gambar', 'dikembangkan', ' sakit', 'gambar', 'bermain', 'rencana', 'mendapatkan', 'sput negatif', 'cd', 'disk', 'manipulasi', 'gambar', 'juga', 'sibuk', 'hidup' , 'pergi', 'benar', 'tidak', 'tahu' , 'jejal', 'kadang-kadang', 'jujur', 'suka', 'sesuatu', 'waktu', 'tidak', 'tahu', 'aku', 'baik', 'duduk', 'diam', ' sendirian', 'saya', 'menonton', 'v', 'sesuatu', 'sakit', 'dapatkan', 'baru', 'pekerjaan', 'jadwal', 'kamis', 'berubah', 'pekerjaan' , 'lelah', 'bekerja', 'tua', 'satu', 'belum', 'menerima', 'naikkan', 'tahun', 'sedih', 'sesuatu', 'tidak', 'tahu', ' sakit', 'mendapatkan', 'dibayar', 'baru', 'tempat', 'lama', 'tidak', 'ambil', 'bayar', 'potong', 'sakit', 'tinggal', 'butuh' , 'baru', 'lingkungan', 'baru', 'benda', 'sakit', 'bekerja', 'mandi', 'tubuh', 'bekerja', 'berpikir', 'itu', 'menyenangkan', ' seperti', 'benda', 'jual', 'dapatkan', 'penjual wanita', 'nikmati', 'menjual', 'barang', 'orang', 'manajer', 'tampak', 'baik', 'juga' , 'mungkin', 'bekerja', 'lima', 'pagi', 'waktu', 'tahun', 'saya', 'melihat', 'maju', 'sudah', 'tidak pernah', 'selesai', ' inventaris', 'tidak', 'tahu', 'melibatkan', 'tidak', 'melihat', 'titik', 'mendapatkan', 'pekerja', 'toko', 'awal', 'jam', 'menikah' , 'produktif', 'sedikit', 'nanti', 'genap', 'tujuh', 'suara', 'wajar', 'id', 'agak', 'khawatir', 'tahu', 'yakin', ' Saya akan', 'pergi', 'awal', 'heran', 'kamu', 'berkumpul', 'berceloteh', 'lima', 'menit', 'pergi', 'tidak', 'tahu', 'kira', 'pergi ', 'apa', 'tulis', 'apa', 'pikiran', 'saya', 'berbicara', 'akhir', 'tebakan', 'akhir', 'mereka', 'pergi', 'dapatkan', 'stream', 'con', 'type', 'thought', 'huh', 'hope', 'log', 'onto', 'pretest', 'im', 'done', 'mencoba', 'first ', 'server', 'tidak mau', 'biarkan', 'milikku', 'tidak', 'tahu', 'tidak', 'suka', 'komputer', 'banyak', 'tebak', 'bagus', 'jalan', 'menempatkan', 'beristirahat', 'precal', 'sejak', 'saya', 'produktif', 'berarti', 'waktu', 'bisa', 'hilang', 'menonton', 'tv ', 'baca', 'buku', 'sekolah', 'tugas', 'baik', 'tidak', 'sulit', 'tebak', 'saya', 'bagus', 'bertele-tele', 'waktu']</t>
  </si>
  <si>
    <t>['lari', 'biasa', 'pakaian', 'pakai', 'sekolah', 'kiri', 'lemari', 'pakaian', 'aku', 'juga', 'sedikit', 'kesal', ' cowok', 'tertarik', 'terus', 'memberi', 'campuran', 'sinyal', 'emosi', 'lari', 'panas', 'dingin', 'merasa', 'mungkin', 'memimpin' , 'sungguh', 'sakit', 'sungguh', 'suka', 'merasa', 'jalan', 'teman', 'katakan', 'lupakan', 'lebih mudah', 'berkata', 'selesai', ' im', 'takut', 'mengatakan', 'apa saja', 'mungkin', 'membuat', 'bodoh', 'benar-benar', 'benci', 'berpikir', 'menekan', 'subjek', 'selesai' , 'berbicara', 'hari ini', 'kelas', 'harapan', 'belajar', 'mungkin', 'belajar', 'sesuatu', 'menganalisis', 'perilaku', 'selain', 'mungkin', ' terbesar', 'benda', 'pikiran', 'benar', 'membaca', 'kelas', 'tahu', 'malam', 'cantik', 'terlambat', 'genap', 'meskipun', 'sekolah' , '8 pagi', 'terlupakan', 'stres', 'sekolah', 'tebak', 'bermalas-malas', 'sekitar', 'musim panas', 'tidak bisa', 'terakhir', 'selamanya', 'oh', ' baik', 'tidak', 'penting', 'sebenarnya', 'suka', 'sekolah', 'tekanan', 'membuat', 'hidup', 'menarik', 'aku', 'bertanya-tanya', 'teman sekamar' , 'rumah', 'dapatkan', 'hebat', 'orang', 'sangat', 'suka', 'shar ing', 'apartemen', 'tahun', 'masalah', 'kelalaian', 'sekitar', 'banyak', 'bersama', 'jangan', 'dapatkan', 'banyak', 'selesai', 'putuskan' , 'pekerjaan rumah', 'kamar', 'bagus', 'benda', '2', 'kamar tidur', 'sesuai', 'berbicara', 'apartemen', 'aku', 'sangat', 'lapar', ' perut', 'menggeram', 'banyak', 'kelas', 'pria', 'selanjutnya', 'melihat', 'lucu', 'berharap', 'jam', 'hari', 'bisa', 'dapatkan' , 'sesuatu', 'selesai', 'tebak', 'semua orang', 'merasa', 'cara', 'menulis', 'saya', 'senang', 'paling tidak', 'mendapatkan', 'satu', ' tugas', 'cara', 'keinginan', 'tugas', 'kelas', 'mudah', 'haha', 'baik', 'tebak', 'berlari', 'sesuatu', 'katakan', 'baik' , 'benda', 'dua puluh', 'menit', 'hampir', 'saya', 'gila', 'tidak bisa', 'periksa', 'email', 'sesuatu', 'salah', 'disk', ' bersumpah', 'komputer', 'benci', 'tidak mau', 'tahu', 'teman', 'raul', 'menulis', 'kembali', 'beli', 'disk', 'besok', 'hebat' , 'lain', 'pengeluaran', 'kebutuhan', 'pekerjaan']</t>
  </si>
  <si>
    <t>['cut', 'social', 'time', 'hate', 'cant', 'thing', 'get', 'ready', 'class', 'next', 'day', 'enjoy', ' perguruan tinggi', 'banyak', 'baik', 'menikmati', 'sosial', 'aspek', 'fakta', 'bertemu', 'baik', 'baru', 'menarik', 'orang', 'sakit' , 'sekolah', 'pertama', 'minggu', 'bukan', 'genap', 'belum', 'sedih', 'heran', 'semuanya', 'jalan', 'baik', 'paling tidak', ' mencoba', 'dapatkan', 'kepala', 'mulai', 'psikologi', 'persyaratan', 'dapatkan', 'jalan', 'segera', 'jangan', 'khawatir', 'akhir', 'semester' , 'perlu', 'khawatir', 'final', 'bersyukur', 'tidak', 'final', 'psikologi', 'kursus', 'psikologi', 'menarik', 'tidak', 'berpikir', ' bisa', 'mengejar', 'karier', 'meskipun', 'berpikir', 'rapi', 'belajar', 'orang', 'berpikir', 'berpikir', 'sesuatu', 'berpikir', 'menangani' , 'kelas', 'berpikir', 'menangani', 'semuanya', 'semester', 'harapan', 'jangan', 'dapatkan', 'rindu rumah', 'dapatkan', 'ikuti', 'baik', ' semua orang', 'tidak bisa', 'tunggu', 'lihat', 'chris', 'masa kecil', 'teman', 'pintar', 'memperbaiki', 'mulai', 'bekerja', 'phd', 'farmakologi' , 'belum', 'selalu', 'pintar', 'punya', 'tinggi', 'sekolah', 'otak', 'mulai', 'tendangan', 'gigi', 'tebak', 'pernah', 'sejak', 'dibuat', 'lurus', 'kelas', 'jenius', 'tebak', 'dibutuhkan ', 'meningkatkan', 'diri', 'percaya diri', 'saudara', 'tangan', 'butuh', 'percaya diri', 'motivasi', 'siapa saja', 'tahu', 'menjengkelkan', 'kadang-kadang', 'semua orang', 'pergi', 'tidak mau', 'pergi', 'apa saja', 'tanpa', 'orang', 'memaksa', 'pergi', 'cinta', 'meskipun', 'lucu', 'seseorang ', 'menjengkelkan', 'mati', 'kamu', 'dikenal', 'selamanya', 'menerima', 'salah', 'masih', 'cinta', 'lucu', 'orang-orang', 'terkesan', 'uang', 'orang', 'banyak', 'sekelompok', 'uang', 'bisa', 'instan', 'teman', 'menyetir', 'gila', 'orang', 'jangan', 'lihat ', 'orang', 'orang', 'akhir', 'lebih buruk', 'orang', 'uang', 'akhir', 'mengganggu', 'semua orang', 'lainnya', 'lagi pula', 'orang', 'bukan', 'suka', 'jangan', 'pergi', 'gila', 'seseorang', 'banyak', 'uang', 'satu', 'benda', 'belajar', 'tidak bisa', 'stereotipe ', 'orang', 'selalu', 'pengecualian', 'aturan', 'baik', 'dua puluh', 'menit', 'pergi', 'nyata', 'cepat', 'lucu', 'cepat', 'waktu', 'pergi', 'pikiran', 'sibuk', 'menyenangkan', 'berpikir', 'rapi']</t>
  </si>
  <si>
    <t>['heran', 'menonton', 'tersandung', 'maze', 'dipanggil', 'kehidupan', 'surgawi', 'semesta', 'waktu', 'membuat', 'yakin', 'jangan', ' dapatkan', 'lari', 'ut', 'bus', 'hampir', 'tabrakan', 'sembrono', 'menyetir', 'rumah', 'allis', 'rumah', 'harus', 'saksi' , 'setiap', 'dosa', 'baik', 'perbuatan', 'kirim', 'khusus', 'malaikat', 'waspada', 'setiap', 'langkah', 'kekeliruan', 'bergerak', ' itu', 'merasa', 'kadang-kadang', 'semuanya', 'salah', 'salah arah', 'saya', 'selalu', 'khawatir', 'apakah', 'benar', 'sesuatu', 'saya' , 'senang', 'alison', 'melissa', 'membantu', 'mendapatkan', 'sosial', 'forum', 'dipanggil', 'kuliah', 'bisa', 'pergi', 'belanja', ' benar', 'id', 'beli', 'setiap', 'lajang', 'maryjane', 'sepatu', 'penglihatan', 'oh', 'uang', 'merasa', 'bersalah', 'materialistis' , 'keinginan', 'kristus', 'setuju', 'katakan', 'u', 'biarkan', 'pergi', 'duniawi', 'kepemilikan', 'benar-benar', 'ingin', 'pengikut', ' langkah kaki', 'saya', '18', 'persik', 'kepentingan', 'ingin', 'barang', 'ayah', 'berkata', 'gereja', 'homili', 'keras', 'kristen' , 'satu', 'membaptis', 'menerima', 'komuni', 'pergi', 'dikonfirmasi', 'katolik', 'gereja', 'heck', 'bahkan', 'pertama', 'pengakuan', 'jalan', 'aneh', 'menemukan', 'benar', 'pria', 'jatuh', 'cinta', 'luar biasa ', 'setiap', 'cara', 'skeptis', 'kristen', 'iman', 'suka', 'pria', 'satu', 'kelas', 'ive', 'tidak pernah', 'diucapkan', 'tampak', 'peka', 'baik', 'tampak', 'belum', 'tidak', 'datang', 'menyeberang', 'kristen', 'penampilan', 'selalu', 'menipu', 'harapan ', 'terbaik', 'oh', 'merasa', 'bersalah', 'sesuatu', 'tidak penting', 'mengganggu', 'mengatakan', 'baik', 'selamat tinggal', 'josh', 'manis', 'anak laki-laki', 'dunia', 'akan', 'berkata', 'sampai jumpa', 'genap', 'berkata', 'halo', 'diingat', 'nama', 'tahu', 'alli', 'keras ', 'waktu', 'mendapatkan', 'sempurna', 'pacar', 'benar-benar', 'cinta', 'itu', 'dapat dimengerti', 'heran', 'akan', 'suka', 'membaca', 'pengakuan', 'jiwa', 'psikis', '301', 'mahasiswa', 'orang', 'otak', 'akan', 'takut', 'heran', 'psikologi', 'anak laki-laki', 'tulis ', 'tenang', 'jiwa', 'suka', 'suka', 'heran', 'ibu', 'baik', 'harapan', 'dapatkan', 'tumbuh', 'spiritual', 'pergi', 'gereja', 'kamp', 'yay', 'bertemu', 'orang-orang', 'membuat', 'baru', 'f riend', 'find', 'hard', 'selalu', 'going', 'allison', 'like', 'shes', 'person', 'hang', 'cling', 'familiarity', 'thats' , 'oke', 'bertemu', 'erica', 'hari ini', 'berbicara', 'baik', 'berbicara', 'suka', 'baik', 'orang', 'geo', 'baik', ' boy', 'heran', 'masih', 'cinta', 'krista', 'berharap', 'seseorang', 'hati', 'suka', 'dewa', 'temukan', 'tebak', 'pergi' , 'merangkak', 'kulit', 'ingin', 'bertemu', 'anak laki-laki', 'pergi', 'sebelumnya', 'kelas', 'duduk', 'kanan', 'selanjutnya', 'saya', ' sungguh', 'lelah', 'berpikir', 'dua puluh', 'menit', 'lulus', 'baik-baik saja', 'girlie', 'pergi', 'pergi', 'tidur', 'mimpi', 'manis' , 'benda', 'imut', 'anak laki-laki', 'buka', 'pintu', 'terima kasih', 'tuan', 'mengizinkan', 'dapatkan', 'kata', 'kepala', 'psikologi siber', ' dunia']</t>
  </si>
  <si>
    <t>['hari', 'pindah', 'pelawak', 'hujan', 'berawan', 'suram', 'sabtu', 'apakah', 'menunjukkan', 'sebenarnya', 'terasa', 'di dalam', ' baik', 'sedih', 'murung', 'cemas', 'keras', 'pergi', 'houston', 'pertama', 'im', 'tenang', 'mulai', 'kelas', 'merasa' , 'agak', 'lebih baik', 'miss', 'ive', 'left', 'behind', 'familiar', 'friend', 'family', 'pet', 'yes', 'radio', ' stasiun', '97', '9', 'kotak', 'cinta', 'houston', 'pergi', 'kembali', 'langsung', 'satu', 'hari', 'juga', 'rindu' , 'rumah', 'kamar', 'tempat tidur', 'baik', 'suka', 'kenyamanan', 'zona', 'kapan pun', 'masalah', 'merasa', 'sedih', 'sesuatu', ' bisa', 'menyembunyikan', 'kamar', 'orang tua', 'akan', 'mencoba', 'menghibur', 'akan', 'tidur', 'pergi', 'masalah', 'baik', 'tahu' , 'tidur', 'tidak', 'menyelesaikan', 'masalah', 'yakin', 'membuat', 'tampak', 'buruk', 'tidur siang', 'perguruan tinggi', 'tetap', 'kepala', ' buat', 'baru', 'teman', 'ramping', 'butuh', 'bahu', 'membantu', 'tangan', 'juga', 'merasa', 'cemas', 'bertemu', 'baru' , 'orang', 'berbicara', 'profesor', 'pertama', 'seseorang', 'baru', 'mungkin', 'tampak', 'baik hati', 'pemalu', 'dapatkan', 'tahu' , 'lihat', 'sungguh', 'terbuka', 'sepertinya', 'sedikit', 'gila', 'kadang-kadang', 'keras', 'pertama', 'terbuka', 'seseorang', 'jangan', ' tahu', 'tergantung', 'merasa', 'waktu', 'tebak', 'ada', 'juga', 'sedikit', 'sedikit', 'takut', 'dalam', 'membuat', 'merasa' , 'meragukan', 'apakah', 'menemukan', 'ceruk', 'grup', 'teman', 'menggantung', 'berlari', 'pasangan', 'teman', 'sekolah menengah', 'benda', ' akhir-akhir ini', 'membuat', 'merasa', 'baik', 'apakah', 'ingin', 'bergabung', 'mahasiswa', 'sesuatu', 'kesepakatan', 'selanjutnya', 'tahun', 'tampak' , 'cliquish', 'macet', 'tidak', 'berpikir', 'ingin', 'bergabung', 'satu', 'mungkin', 'sakit', 'pergi', 'terburu-buru', 'lihat', ' mereka', 'membuat', 'pilihan', 'saya', 'juga', 'penasaran', 'dapatkan', 'perguruan tinggi', 'pengalaman', 'temukan', 'masa depan', 'suami', 'dapatkan' , 'baik', 'pekerjaan', 'benar', 'lulus', 'berjuang', 'utuh', 'jalan', 'tongkat', 'beri', 'jatuhkan', 'biarkan', 'tahu', ' rencana', 'terbaik', 'lulus', 'pasangan', 'tahun', 'sudah', 'kelas', 'pikiran', 'meledak', 'informasi', 'diberikan', 'profesor', 'diberitahu' , 'u', 'memberi', 'u', 'suku kata', 'u', 'waktu', 'kelola', 'bijaksana', 'tampak', 'berpikir', 'keras' , 'menjaga', 'melacak', 'tugas', 'pekerjaan rumah', 'harapan', 'tetap', 'teratur', 'sepanjang', 'tahun', 'jatuh', 'belakang', 'kelas', ' merasa', 'seperti', 'bisa', 'mendapatkan', 'hilang', 'mudah', 'besar', 'universitas', 'banyak', 'mahasiswa', 'tangan', 'positif', 'emosi' , 'perguruan tinggi', 'baru', 'pengalaman', 'segar', 'mulai', 'baru', 'hidup', 'orang tua', 'terserah', 'ingin', 'terserah', 'ingin', ' banyak', 'benda', 'kampus', 'austin', 'dapatkan', 'terlibat', 'baik', 'benda', 'pilihan', 'harapan', 'jangan', 'pukulan']</t>
  </si>
  <si>
    <t>['kerja', 'penitipan anak', 'pagi', 'teusday', 'kamis', 'kelas', 'jumat', 'kelas', 'siang', 'kelas', 'malam', 'rapat', ' membaca', 'menekankan', 'benar', 'mencoba', 'berpikir', 'banyak', 'butuh', 'waktu', 'selesai', 'satu', 'tugas', 'merasa', 'sedikit' , 'lebih baik', 'menit', 'mendapatkan', 'stres', 'menunggu', 'melahirkan', 'hari', 'akhir pekan', 'meskipun', 'pergi', 'menghabiskan', 'waktu', ' menangkap', 'membaca', 'waktu', 'santai', 'berpikir', 'kerja', 'hari', 'santai', 'stres', 'kerja', 'suka', 'pekerjaan', 'pagi' , 'teusday', 'kamis', 'work', 'daycare', 'infant', 'work', 'two', 'month', 'two', 'year', 'delapan', 'morning', ' dua belas tiga puluh', 'siang', 'suka', 'bekerja', 'umur', 'anak', 'percaya', 'jauh', 'orang tua', 'masih', 'santai', 'percaya', 'guru' , 'penitipan anak', 'merasa', 'bodoh', 'menulis', 'banyak', 'pergi', 'pikiran', 'tidak bisa', 'menulis', 'sesuatu', 'bertanya-tanya', 'pergi', ' selesai', 'pekerjaan rumah', 'pergi', 'kerja', 'pergi', 'rapat', 'geuss', 'bagian', 'menekankan', 'awal', 'semester', 'tujuan', 'semester' , 'membuat', 'paling tidak', '3', '75', 'merasakan', 'mendapatkan ', 'di belakang', 'awal', 'semester', 'tidak pernah', 'mampu', 'menangkap', 'mencapai', 'gpa', 'tujuan', 'optimis', 'orang', 'meskipun', 'tahu', 'menjaga', 'bekerja', 'mampu', 'mencapai', 'tujuan', 'mungkin', 'genap', 'mendapatkan', 'lebih tinggi', 'lain', 'sesuatu', 'meskipun ', 'junior', 'tahun', 'sembilan', 'jam', 'pendek', 'berikutnya', 'semester', 'musim panas', 'menangkap', 'lulus', 'waktu', 'khawatir', 'prihatin', 'nilai', 'tahu', 'menangkap', 'musim panas', 'selanjutnya', 'semester', 'merasa', 'sedikit', 'sedikit', 'lebih baik', 'hampir', 'selesai ', 'tugas', 'kecil', 'kepala', 'khawatir', 'baca', '300', 'halaman', 'tiga', 'kelas', 'prates', 'walaupun', 'tidak mau', 'biarkan', 'benar', 'mungkin', 'selesai', 'tugas', 'dapatkan', 'terhubung', 'pratesting', 'tunggu', 'besok', 'benar', 'pergi', 'beli ', 'buku', 'pergi', 'makan', 'makan', 'hari', 'makan', 'pergi', 'baca', 'Rusia', 'ekonomi', 'waktu', 'kelas', 'pra hukum', 'persaudaraan', 'rapat', 'malam ini', 'bertemu', 'pergi', 'pergi', 'rumah', 'pergi', 'tidur', 'kanan', 'pergi', 'sejak ', 'enam', 'pagi', 'bertingkat', 'masih', 'laods', 'selesai', 'dapatkan', 'bintang ted', 'istirahat', 'jadwal']</t>
  </si>
  <si>
    <t>['belum', 'baik', 'hari', 'tugas', 'jatuh tempo', 'bahasa Inggris', 'jumat', 'ditemukan', 'ransel', 'bersama', 'seseorang', 'el', ' dapatkan', 'jangan', 'tanya', 'hujan', 'siang', 'houston', 'selalu', 'panas', 'lembab', 'pergi', 'naik', 'kuda', 'hujan' , 'mencegah', 'menjaga', 'rumah', 'kecil', 'kakak', 'orang tua', 'menggali', 'batu', 'arkansas', 'mengunjungi', 'lebih tua', 'kakak', ' istri', 'tidak', 'melihat', 'banyak', 'sejak', 'punya', 'menikah', 'pergi', 'pergi', 'lihat', 'teman', 'bayi', 'bulan' , 'lalu', 'seharusnya', 'ayo', 'ut', 'jelas', 'alasan', 'tinggal', 'rumah', 'lebih tua', 'kakak', 'bayi', 'november', ' bersemangat', 'sedih', 'hidup', 'cleveland', 'mudah', 'u', 'kunjungan', 'pergi', 'musim panas', 'bagus', 'pergi', 'relatif', 'hidup' , 'benar-benar', 'ingin', 'pergi', 'baru', 'york', 'kota', 'terbaik', 'teman', 'mungkin', 'pergi', 'musim panas', 'tinggal', ' suite', 'mate', 'best', 'friend', 'going', 'idea', 'miss', 'like', 'crazy', 'never', 'best', 'friend', 'connect' , 'seperti', 'melihat', 'akhir pekan', 'houston', 'datang', 'kembali', 'tanah liat', 'pejalan kaki', 'konser', 'seseorang', 'bertanya', 'mendapat ', 'pulang', 'high', 'school', 'next', 'weekend', 'see', 'birthday', 'coming', 'excited', 'guess', 'ready', 'know', 'saya', 'mendapatkan', 'kejutan', 'aspek', 'bukan', 'tahun', 'dapatkan', 'pergi', 'percobaan', 'laba-laba', 'ulang tahun', 'menyenangkan', 'im ', 'pasti', 'bug', 'gal', 'lihat', 'matahari', 'datang', 'saya', 'selesai', 'saya', 'pergi', 'pergi', 'kunjungan', 'kuda', 'rindu', 'berkeliling', 'berkuda', '8', 'tahun', 'khusus', 'kuda', '5', 'mencoba', 'setiap', 'olahraga', 'ditemukan ', 'suka', 'bola voli', 'pendek', 'tidak', 'membantu', 'satu', 'karier', 'pergi', 'ut', 'voli', 'bola', 'permainan', 'gadis', 'besar', 'suka', '61', '62', 'luar biasa', 'menonton', 'bermain', 'kehilangan', 'sepak bola', 'permainan', 'mendengar', 'besar ', 'waktu', 'bagus', 'berita', 'cemas', 'dapatkan', 'kembali', 'lihat', 'teman', 'sungguh', 'beruntung', 'suka', '7', 'benar-benar', 'baik', 'teman', 'pergi', 'ut', 'lebih tua', 'kakak', 'pergi', 'muda', 'kakak', 'ingin', 'juga', 'tebak ', 'seluruh', 'keluarga', 'segera', 'membawa', 'mobil', 'standar', 'saudara', 'masih', 'belum', 'belajar', 'menyetir', 'oh', 'dengan baik', ' waktu']</t>
  </si>
  <si>
    <t>['benar-benar', 'aneh', 'seharusnya', 'tulis', 'datang', 'tugas', 'toh', 'yah', 'terserah', 'sakit', 'sakit', 'dapat', ' kredit', 'itu', 'heran', 'nauman', 'benar', 'dipanggil', 'jawaban', 'bisa', 'menyenangkan', 'akhir pekan', 'berpikir', 'baik', 'lebih baik' , 'biasanya', 'tinggal', 'rumah', 'nonton', 'tv', 'heran', 'dipakai', 'sahara', 'jangan', 'habiskan', 'kapan saja', 'teman', ' lagi', 'ingin', 'pergi', 'kembali', 'dallas', 'lihat', 'semuanya', 'baik', 'tebak', 'akhir pekan', 'pergi', 'kembali', 'panas' , 'panas', 'di mana-mana', 'yah', 'sebenarnya', 'tidak', 'mau', 'pergi', 'kembali', 'rumah', 'akhir pekan', 'jalan', 'jalan', ' jangan', 'merasa', 'seperti', 'im', 'menjaga', 'jurnal', 'oh', 'omong kosong', 'berpikir', 'kontak', 'pop', 'lihat', 'pergi' , 'rumah', 'akhir pekan', 'memberi', 'kebebasan', 'jangan', 'pergi', 'rumah', 'akhir pekan', 'orang tua', 'suka', 'tidak', 'mau', ' ayo', 'pulang', 'suka', 'austin', 'banyak', 'tidak', 'bahkan', 'ingin', 'datang', 'lihat', 'keluarga', 'lagi', 'tentu saja' , 'benar', 'sebenarnya', 'tidak', 'suka', 'austin', 'yah', 'bau', 'di mana-mana', 'austin', 'dobie', 'bau', 'dobie', 'garasi', 'bau', 'walmart', 'bau', 'foleys', 'bau', 'di mana-mana', 'austin', 'bau', 'secara harfiah', 'heran', 'farzana', 'carey ', 'baylor', 'im', 'senang', 'datang', 'akhir pekan', 'sebaliknya', 'akan', 'bosan', 'pantat', 'sangat', 'berhitung', 'keluarga', 'butuh', 'kadang-kadang', 'sangat', 'mengganggu', 'suka', 'ibu', 'setiap hari', 'pergi', 'kelas', 'makan', 'makan', 'dapatkan', 'sabar ', 'cinta', 'tebak', 'baik', 'melihat', 'maju', 'pergi', 'pulang', 'jahat', 'dapatkan', 'lihat', 'teman', 'sabeen', 'pergi', 'dartmouth', 'mengatakan', 'selamat tinggal', 'pergi', 'berpikir', 'paling sulit', 'hal', 'transisi', 'jumat', 'minggu', 'saya', 'mau ', 'tinggal', 'menjaga', 'bergerak', 'benci', 'berubah', 'pergi', 'rumah', 'akhir pekan', 'sakit', 'berkemas', 'mengatakan', 'selamat tinggal', 'semuanya', 'minggu', 'benci', 'selamat tinggal', 'sedih', 'aku', 'katakan', 'selamat tinggal', 'sakit', 'ingin', 'datang', 'kembali', 'dallas ', 'sakit', 'benci', 'austin', 'genap', 'itu', 'tidak', 'ingin', 'pergi', 'kembali', 'merasa', 'baik', 'baik', 'seperti', 'mengetik', 'mungkin', 'sakit', 'mulai', 'menyimpan', 'mencatat', 'sesuatu', 'meletakkan', 'pikir', 'tangan', 'g etting', 'mencoba', 'tidak pernah', 'menyadari', 'lama', '20', 'min', 'sangat', 'banyak', 'lebih lama', '8', 'min', 'hebat' , 'neraka', 'nauman', 'aku', 'pergi', 'panggil', 'lihat', 'dia', 'lebih baik', 'rindu', 'heran', 'rindu', 'harapan', ' datang', 'kembali', 'austin', 'bisa', 'pergi', 'lihat', 'akhir pekan', 'tahu', 'itu', 'pergi', 'bekerja', 'teman', 'pergi' , 'rumah', 'akhir pekan', 'neraka', 'ingin', 'menghabiskan', 'waktu', 'orang tua', 'kota', 'saya', 'pasti', 'neraka', 'mau', ' pergi', 'tidak terbatas', 'akhir pekan', 'rrahhh', 'frustrasi', 'heran', 'masih', 'cinta', 'lama', 'pacar', 'berpikir', 'terserah', 'jangan' , 'peduli', 'cinta', 'lama', 'pacar', 'peduli', 'aku', 'pergi', 'biarkan', 'sesuatu', 'terjadi', 'berarti', 'terbaik', ' cara', 'benar', 'tidak bisa', 'membuat', 'seseorang', 'jatuh', 'cinta', 'sebenarnya', 'tidak', 'tahu', 'sangat', 'suka', 'aneh' , 'aku', 'sungguh', 'ingin', 'aku', 'ok', 'jahat', 'suka', 'menghabiskan', 'waktu', 'dia', 'sungguh', 'lucu', ' waktu', 'terbang', 'bersama', 'berharap', 'tebak', 'ambil', 'waktu', 'ok', '3', 'min', 'hebat', 'bukan', 'buruk' , 'tebak', 'sakit', 'tugas', 'besok', 'sejak', 'tidak bisa', 'satu', 'hari', 'banyak', 'hari ini', 'bodoh', 'ba', '101', 'tugas', 'jatuh tempo', 'hari ini ', 'prestesting', 'psy', 'bodoh', 'halaman web', 'tidak', 'bekerja', 'beruntung', 'sejak', 'ingin', 'menggunakan', 'bekerja', 'heran', 'benar-benar', 'baca', '2', 'buku', 'kelas', 'besok', 'aku', 'kacau', 'heran', 'mona', 'charu', 'lihat', 'suka ', 'bicara', 'waktu', 'heran', 'bertemu', 'akan', 'berpikir', 'diberitahu', 'jauh', 'biarkan', 'pergi', 'panggil', 'benar', 'email', 'baik', 'bisa', 'pernah', 'dapatkan', 'bodoh', 'email', 'bekerja', 'akan', 'datang', 'tidak', 'email', 'oh ', 'ya', 'tunggu', 'tidak', 'tidak', 'tahu', 'email', 'berarti', 'tidak mau', 'selesai', 'tidak', 'berpikir', 'paling tidak', 'berarti', 'pacar', 'semuanya', 'pergi', 'baik', 'terserah', 'aku', 'senang', 'oke', 'baik', 'waktu']</t>
  </si>
  <si>
    <t>['tidak', 'benar-benar', 'tahu', 'tulis', 'tebak', 'saya', 'merasa', 'baik-baik saja', 'kelas', 'dibatalkan', 'hari ini', 'keseluruhan', ' hari', 'disewa', 'sling', 'pisau', 'suka', 'film', 'orang', 'psikologis', 'masalah', 'suka', 'pria', 'selalu', 'berbicara' , 'wanita', 'membunuh', 'utama', 'karakter', 'memotong', 'orang', 'kepala', 'terbuka', 'setiap', 'merasa', 'perlu', 'keyboard', ' komputer', 'menyedot', 'sejak', 'spasi', 'bilah', 'kunci', 'keep', 'menempel', 'kapan pun', 'coba', 'push', 'baik', 'gugup' , 'kelas', 'terakhir', 'semester', 'kacau', 'kelas', 'bijaksana', 'menjaga', 'hampir', '4', '0', 'gpa', '2', ' 12', 'semester', 'tidak pernah', 'diambil', 'psikologi', 'tinggi', 'sekolah', 'berharap', 'sejak', 'akan', 'membuat', 'kelas', 'lebih mudah' , 'ambil', 'sangat', 'tidak bisa', 'ketik', 'terus-menerus', 'dua puluh', 'menit', 'tanpa', 'pasti', 'subjek', 'tetap', 'berhenti', ' berpikir', 'sesuatu', 'ketik', 'satu', 'tujuan', 'semester', 'berhenti', 'menonton', 'tv', 'sering', 'merasa', 'kacau', 'terakhir' , 'semester', 'sejak', 'selalu', 'menatap', 'layar', 'salah satu', 'selancar ing', 'web', 'awal', 'merasa', 'sedikit', 'kotor', 'berpikir', 'asrama', 'rapat', 'diberitahu', 'u', 'housekeeping', 'datang' , 'setiap', 'hari', 'bersih', 'kamar mandi', 'bekas', 'datang', 'setiap', 'hari', 'masih', 'cantik', 'kotor', 'pergi', ' genap', 'lebih buruk', 'tebak', 'dua puluh', 'menit', 'lupa', 'waktu', 'mulai', 'mengetik', 'sejak', 'lupa', 'menulis', 'berpikir' , 'akan', 'ingat', 'saya', 'pergi', 'panggil', 'malam']</t>
  </si>
  <si>
    <t>['oncer', '11th', 'grade', 'stream', 'concious', 'isnt', 'intersting', 'everyone', 'el', 'conciouses', 'tampaknya', 'like', ' sarapan', 'keras', 'rumah', 'kecuali', 'fakta', 'dekat', '9', 'seluruh', 'tujuan', 'mendapatkan', '10', 'jam', '11oclock' , 'kelas', 'tidur', '9301030', 'tidak', 'terjadi', 'bangun', 'awal', 'mendengar', 'sdomeone', 'datang', 'hall', 'heran', ' berpikir', 'cara', 'lebih cepat', 'ketik', 'heran', 'pergi', 'membaca', 'mungkin', 'psikologi', 'lulus', 'mahasiswa', 'katakan', 'mengerikan' , 'mengetik', 'skill', 'problem', 'reallt', 'cant', 'type', 'withpout', 'look', 'keyboard', 'problem', 'sweetmate', 'ian', ' mandi', 'tidak', 'vbathe', 'banyak', 'itu', 'menyegarkan', 'benda', '5', 'menit', '15', 'pergi', 'heran', 'sakit' , 'berpikir', 'berikutnya', '15', 'menit', 'baik', '14', 'perlu', 'panggil', 'marlie', 'kembali', 'bodoh', 'psikologi', ' survei', 'selalu', 'sibuk', 'tidak bisa', 'tunggu', 'telesis', 'mulai', 'bekerja', 'aku', 'lelah', 'menggunakan', 'teman sekamar', 'komputer' , 'berpikir', 'lelah', 'pernah', 'perhatian', 'genap', 'begitu saya', 'ketik', 'pembaca', 'biasanya', 'baca', 'dia', 'tebak', 'sebab', 'itu', 'cara', 'bicara', 'suka', 'tulis' , 'jurnal', 'tebak', 'itu', 'aliran', 'concius', 'ivenever', 'waktunya', 'matt', 'fowler', 'benar-benar', 'pintar', 'pria', ' masih', 'ingat', 'aliran', 'sadar', 'kertas', '11', 'kelas', 'cokelat', 'mousse', 'hmmm', 'teman sekamar', 'sepupu', 'sungguh' , 'tampan', 'aku', 'mencari', 'gambar', 'komputer', 'benar', 'berpikir', 'saya', 'mencoba', 'keras', 'datang', 'benda', ' keren', 'tulis', 'karena', 'tidak ada', 'lari', 'kepala', 'benar', 'well', 'paling tidak', 'lambat', 'cukup', 'tangkap', 'tidak bisa' , 'percaya', 'biarkan', 'surat suara', 'pickup', 'telepon', 'sialan', 'berbakti', 'psikologi', 'mahasiswa', 'oke', 'mungkin', 'menempatkan', ' matt', 'akan', 'memberi', 'pasangan', 'brownie', 'poingts', 'membaca', 'matt', 'siapa saja', 'membaca ini', 'satu', 'bagus', 'proyek' , 'berpikir', 'bisa', 'mungkin', 'terpanjang', '20', 'menit', 'ogf', 'hidup', 'benar-benar', 'ingin', 'cek', 'suara', ' mail', 'saya', 'pergi', 'kesal', 'penelepon', 'tidak' , 'pergi', 'me3ssage', 'heran', 'ada apa', 'sarapan', 'besok', 'banyak', 'membaca', 'kelas', 'masalah', 'kuliah', 'isd', ' semuanya', 'menempatkan', 'nanti', 'tanggal', 'ive', 'diperhatikan', 'im', 'hgaving', 'keras', 'waktu', 'mengoreksi', 'tata bahasa', 'kesalahan' , 'bayangkan', 'keras', 'mau', 'membaca', 'cabul', 'tebak', 'justyt', 'kebiasaan', 'rhendi', 'sungguh', 'pirang', 'rambut', ' tidak bisa', 'percaya', 'im', 'menempatkan', 'nama', 'menulis', 'bisa', 'mungkin', 'ber', 'bekas', 'mempersalahkan', 'bukti', 'tidak' , 'petunjuk', 'merasa', 'maaf', 'siapa pun', 'baca', 'heran', 'matt', 'fowler', 'benar-benar', 'menulis', 'aliran', 'sadar', ' ingin', 'suara', 'keren', 'direncanakan', 'jangan', 'suka', 'bir', 'mahasiswa', 'pria', 'suka', 'mencoba', 'membuktikan', 'menyenangkan' , 'bir', 'berpikir', 'tidak', 'tahu', 'pengamatan', 'suka', 'bernyanyi', 'mulai', 'paduan suara', 'kelas', 'hari ini', 'cinta', ' banyak', 'lebih baik', 'sekolah menengah', 'selain', 'fakta', 'semua orang', 'haus', 'pakaian', 'selesai', 'berusaha', 'mereka', 'keriput', 'masih' , '4', 'menit', 'kiri', 'coba', 'pu t', 'ming', 'komputer', 'layar', 'whoich', 'mustahil', 'tugas', 'kata', 'mewakili', '5', 'runniong', 'kepala', 'angka' , '5', 'persentase', 'tanda', 'sam', 'ekey', 'wow', 'banyak', 'houston', 'orang', 'sekitar', 'setiap orang', 'di sekitar', ' pinggiran kota', 'klaim', 'houtson', 'genap', 'pergi', 'baca', 'sakit', 'tidak pernah', 'lihat', 'perempuan', 'duduk', 'selanjutnya', 'kelas' , 'hari ini', 'tidak', 'percaya', 'dewa', 'terkejut', 'dunia', 'mengerikan', 'tipe', '20', 'menit']</t>
  </si>
  <si>
    <t>['saya', 'maaf', 'jangan', 'orang', 'dapatkan', 'sensasi', 'baja', 'sesuatu', 'keraguan', 'penyerahan', 'datang', 'mewarisi', ' sesuatu', 'orang', 'berjalan', 'berkeliling', 'bertanya', 'membuat', 'seseorang', 'merasa', 'seperti', 'neraka', 'tidak', 'mengerti', 'orang' , 'memperoleh', 'moral', 'berdiri', 'tidak bisa', 'menunggu', 'ulang tahun', 'akhirnya', 'menonton', 'titanic', 'privasi', 'rumah', 'leo', ' tiga', 'setengah', 'jam', 'murni', 'leo', 'ahhhh', 'murni', 'surga', 'heran', 'orang', 'suka', 'pegangan', 'hidup' , 'berarti', 'tidak', 'tahu', 'akan', 'ketenaran', 'keberuntungan', 'semua orang', 'kagum', 'menonton', 'hidup', 'akan', 'berubah', ' banyak', 'saya', 'yakin', 'akan', 'suka', 'banyak', 'benci', 'sedang', 'membuat', 'banyak', 'paling bodoh', 'sesuatu', 'akan' , 'siapa saja', 'hidup', 'membuat', 'kejam', 'menyesatkan', 'cerita', 'uang', 'mengejutkan', 'pikiran', 'suka', 'rakyat', 'pemerintah', ' bayar', 'buku', 'uang', 'hitung', 'banyak', 'smith', 'dunia', 'k', 'mungkin', 'spesifik', 'pekerjaan', 'sesuatu', 'konyol' , 'serius', 'meskipun', 'sedang', 'menguntit', 'tunggu', 'gantungan le', 'take', 'one', 'insiden', 'twist', 'around', 'spit', 'people', 'get', 'rating', 'lifted', 'sale', 'people' , 'penonton', 'sebenarnya', 'makan', 'neraka', 'genap', 'kadang-kadang', 'curang', 'majalah', 'katakan', 'barang', 'suka', 'lihat', ' pertama', 'gambar', 'anak laki-laki', 'lahir', '20', 'lengan', '5', 'mata', 'gila', 'barang', 'suka', 'konyol', 'harus' , 'akui', 'cantik', 'lucu', 'waktu', 'tahu', 'im', 'grocery', 'line', 'browse', 'title', 'get', 'laugh', ' tidak bisa', 'percaya', 'sudah', '430', 'hari', 'pergi', 'dapatkan', 'lebih tua', 'waktu', 'pergi', 'lebih cepat', 'suka', 'harus' , 'fakta', 'kamu', 'muda', 'waktu', 'terbang', 'kamu', 'menyenangkan', 'harus', 'berhubungan', 'baik', 'tebak', 'bisa', ' tidak', 'tahu', 'tahu', 'genap', 'saya', 'banyak', 'hari', 'pergi', 'lebih cepat', 'baik', 'menakut-nakuti', 'jalan', 'banyak' , 'ingin', 'hidup', 'satu', 'hari', 'bangun', 'menyadari', 'belum', 'selesai', 'sesuatu', 'berarti', 'pergi', 'dokter', ' hari ini', 'diberitahu', '3', 'minggu', 'hidup', 'akan', 'tidak mau', 'waktu', 'energi', 'semuanya', 'hidup', 'selalu', 'bermimpi' , 'tidak mau', ' bertemu', 'pria', 'ditakdirkan', 'bertemu', 'jatuh', 'gila', 'cinta', 'tiga', 'minggu', 'bukan', 'genap', 'cukup', 'dapatkan' , 'tahu', 'seseorang', 'benar-benar', 'yah', 'itu', 'mengerikan', 'orang', 'temukan', 'sesuatu', 'suka', 'tidak bisa', 'bahkan', ' bayangkan', 'reaksi', 'akan', 'masih', 'ingat', 'paman', 'seharusnya', '3', 'bulan', 'hidup', 'hidup', '2', 'tahun' , 'mati', 'bayangkan', 'menyakitkan', 'gugup', 'menyakitkan', 'akan', 'tahu', 'pergi', 'bangun', 'selanjutnya', 'pagi', 'ingat', ' terakhir', 'waktu', 'pergi', 'dokter', 'duduk', 'kantor', 'menunggu', 'hasil', 'beri tahu', 'kira-kira', 'lebih', 'lebih lama', 'pertama' , 'satu', 'perkiraan', 'seseorang', 'kehidupan', 'duduk', 'mendengarkan', 'dokter', 'diberitahu', 'mungkin', 'hidup', 'lainnya', '6', ' bulan', 'tahun', 'mengguncang', 'kepala', 'berkata', 'itu', 'pergi', 'terjadi', 'berkata', 'selamat tinggal', 'staf', 'rumah sakit', 'pergi' , 'rumah', 'jatuh', 'tidur', 'tidak pernah', 'bangun']</t>
  </si>
  <si>
    <t>['jangan', 'ikuti', 'aturan', 'kecuali', 'satu', 'buat', 'hari', 'hilang', 'perlahan', 'pasti', 'merasa', 'sendirian', ' tanpa', 'keluarga', 'diciptakan', 'perasaan', 'kesedihan', 'dalam', 'tahu', 'bagian', 'hidup', 'pasti', 'masa', 'penyesuaian', 'semua orang' , 'hidup', 'harus', 'pergi', 'selesai', 'menangis', 'jiwa', 'mencari', 'sendirian', 'asrama', 'kamar', 'mengharapkan', 'waktu', ' perguruan tinggi', 'menempatkan', 'menguji', 'menunjukkan', 'kelemahan', 'kekuatan', 'dipaksa', 'datang', 'istilah', 'fakta', 'satu', 'bertanggung jawab', 'kesejahteraan' , 'waktu', 'manajemen', 'akademik', 'masalah', 'harus', 'menganggap', 'total', 'tanggung jawab', 'namun', 'tahu', 'keluarga', 'selalu', ' jauh', 'moral', 'dukungan', 'prihatin', 'butuh', 'uang', 'rrhaha', 'sungguh', 'merasa', 'bersemangat', 'austin', 'lebih dekat', 'kakak' , 'san', 'antonio', 'wide', 'variety', 'people', 'interact', 'love', 'walk', 'street', 'see', 'everyone', 'wearing', ' akting', 'sekitar', 'pergi', 'mempertimbangkan', 'seseorang', 'terbuka', 'orang', 'berbeda', 'gaya hidup', 'harlingen', 'kota', 'populasi', 'ut' , 'agak', 'konservasi tive', 'tempat', 'orang', 'austin', 'pergi', 'harlingen', 'berjalan', 'jalan', 'akan', 'mendapatkan', 'menatap', 'berbicara', 'cinta' , 'fakta', 'austin', 'sesuatu', 'pergi', 'pergi', 'kelas', 'agak', 'gugup', 'pengalaman', 'tahu', 'mengharapkan', 'ditemukan', ' agak', 'suka', 'tinggi', 'sekolah', 'kelas', 'pengalaman', 'kecuali', 'fakta', 'ratusan', 'orang', 'kelas', 'juga', 'tidak' , 'pergi', 'kelas', 'tidak', 'ingin', 'walaupun', 'bisa', 'melihat', 'kemungkinan', 'merasa', 'jatuh', 'belakang', 'kalah', ' berharga', 'informasi', 'merasa', 'benar-benar', 'stres', 'sesuatu', 'tampak', 'akan', 'salah', 'sejak', 'dapat', 'salah tempat', 'benda' , 'merobek', 'berpisah', 'kamar', 'mencari', 'menemukan', 'benar', 'hidung', 'tebak', 'merasa', 'kewalahan', 'sekolah', 'butuh', ' santai', 'menikmati', 'naik', 'menemukan', 'frustrasi', 'orang tua', 'kerabat', 'selalu', 'memberi', 'buruk', 'sampingan', 'perguruan tinggi', 'suka' , 'jangan', 'jalan', 'malam', 'mungkin', 'dapatkan', 'diperkosa', 'jangan', 'habiskan', 'banyak', 'uang', 'jangan', 'jangan', ' berharga', 'dipahami', 'negatif', 'suka', 'orang', 'positi' ve', 'mengatakan', 'oh', 'pergi', 'hebat', 'pergi', 'banyak', 'menyenangkan', 'kuliah', 'belajar', 'banyak', 'sesuatu', 'saudara perempuan' , 'tunangan�', 'datang', 'melihat', 'satu', 'hari', 'masa depan', 'saudara ipar', 'dibuat', 'perguruan tinggi', 'tampak', 'suka', 'terbaik', 'sesuatu', 'seluruh', 'dunia', 'sipil', 'insinyur', 'bisa', 'mengatakan', 'berharap', 'bisa', 'datang', 'kembali', 'perguruan tinggi', 'menikmati ', 'banyak', 'sangat', 'memberi', 'teman sekamar', 'lebih baik', 'nyaman', 'sense', 'perguruan tinggi', 'sebaliknya', 'oh', 'gosh', 'im', 'takut', 'kuliah', 'tahu', 'saya', 'akan', 'akhir', 'membunuh', 'melihat', 'biasanya', 'menggambarkan', 'lainnya', 'keseluruhan', 'massa ', 'campuran', 'emosi', 'lihat', 'maju', 'apa saja', 'semuanya', 'pengalaman', 'universitas', 'texas', 'austin']</t>
  </si>
  <si>
    <t>['tinggi', 'sekolah', 'lulus', 'kelas', '23', 'kelas', 'terdiri', '5', '10', 'siswa', 'duduk', 'auditorium', ' 400', 'siswa', 'keras', 'dapatkan', 'bekas', 'coba', 'duduk', 'dekat', 'depan', 'kelas', 'jangan', 'lihat', 'ratus' , 'mahasiswa', 'di belakang', 'berpikir', 'membantu', 'berpikir', 'pergi', 'menikmati', 'kuliah', 'hidup', 'namun', 'belajar', 'pergi', ' ambil', 'mendapatkan', 'digunakan', 'tidak', 'berpikir', 'membaca', 'banyak', 'buku teks', 'seluruh', 'hidup', 'juga', 'temukan', 'email' , 'benda', 'kecil', 'membingungkan', 'tidak', 'email', 'sekolah', 'tidak', 'online', 'rumah', 'komputer', 'tanggal', 'terminologi', ' tahu', 'tidak boleh', 'baik', 'malu', 'bertanya', 'membantu', 'kirim', 'email', 'pesan', 'kesan', 'orang', 'datang', 'perpustakaan' , 'tahu', 'genap', 'meskipun', 'pasti', 'orang', 'genap', 'gelap', 'seluruh', 'online', 'benda', 'harapan', 'akhir-akhir ini', ' temukan', 'komputer', 'benar-benar', 'frustrasi', 'mencoba', 'dapatkan', 'pengujian awal', 'halaman', 'psikis', 'kelas', 'komputer', 'keep', 'menceritakan' , 'pengguna', 'sudah', 'selesai', 'bagian', 'pra-pengujian', 'surv ey', 'diklik', 'selesai', 'bagian', 'harapan', 'disimpan', 'kerja', 'setiap', 'hari', 'kelas', 'merasa', 'suka', 'juta' , 'sesuatu', 'selanjutnya', 'pagi', 'kadang-kadang', 'sadar', 'dapatkan', 'stres', 'tidak ada', 'saya', 'belajar', 'lambat', 'ambil', ' semuanya', 'satu', 'langkah', 'waktu', 'sebagai gantinya', 'mencoba', 'semuanya', 'juga', 'belajar', 'menulis', 'benda', 'ingat', 'tidak mau' , 'mendapatkan', 'stres', 'khawatir', 'lupa', 'pasti', 'tugas', 'walaupun', 'sedikit', 'khawatir', 'pertama', 'hari', 'kelas', ' jangan', 'berpikir', 'kuliah', 'buruk', 'lama', 'terus', 'pekerjaan rumah', 'suka', 'rencana', 'jangan', 'menunda', 'suka', 'menjadi' , 'terbiasa', 'tinggi', 'sekolah', 'suka', 'kelas', 'agak', 'menyebar', 'jauh', 'kelas', 'waktu', 'pergi', 'memberi', ' waktu', 'percobaan', 'komputer', 'coba', 'dapatkan', 'pekerjaan rumah', 'selesai', 'harapan', 'berikutnya', 'kelas', 'kota', 'air', 'tetap' , 'apartemen', 'terakhir', 'malam', 'benar-benar', 'menyedot', 'air', 'utama', 'pecah', 'kiri', 'tanpa', 'air', 'potong', ' air', 'tanpa', 'genap', 'menceritakan', 'u', 'keset kamar e', 'berkendara', 'taco', 'bel', 'terakhir', 'malam', 'bisa', 'gunakan', 'kamar mandi', 'sikat', 'gigi', 'tempat tidur', 'pagi' , 'gunakan', 'botol', 'air', 'sikat', 'gigi', 'tidak pernah', 'berpikir', 'membantu', 'air', 'tidak']</t>
  </si>
  <si>
    <t>['saya', 'perencanaan', 'perjalanan', 'selatan', 'padre', 'jangan', 'tepatnya', 'nyata', 'tempat', 'tinggal di samping', 'mobil', 'tebak', ' selalu', 'merasa', 'sedikit', 'gugup', 'keadaan', 'urusan', 'fisik', 'aktivitas', 'hari', 'berpikir', 'endorfin', 'membuat', 'besar' , 'perubahan', 'pemikiran', 'keadaan', 'nikmati', 'fisik', 'aktivitas', 'kompetitif', 'aspek', 'baru-baru ini', 'ive', 'datang', 'nikmati', ' ekstrim', 'olahraga', 'gunung', 'bersepeda', 'jalanan', 'hoki', 'selancar', 'olahraga', 'tampak', 'tambah', 'aspek', 'bahaya', 'buat' , 'adrenalin', 'lari', 'genap', 'lebih cepat', 'mengingatkan', 'goo', 'goo', 'boneka', 'lagu', 'iris', 'penyanyi', 'menulis', ' berdarah', 'tahu', 'hidup', 'campuran', 'keras', 'fisik', 'latihan', 'rasa', 'bahaya', 'disertai', 'adrenalin', 'tambah', 'warna' , 'kehidupan', 'tidak', 'memberi', 'sense', 'perspektif', 'area', 'kehidupan', 'tidak bisa', 'membantu', 'heran', 'bagian', 'dipengaruhi', ' musik', 'saya', 'mendengarkan', 'cd', 'pemain', 'berpikir', 'mungkin', 'masih', 'akurat', 'representasi', 'tidak', 'tahu', 'musik' , 'apa saja', 'pengaruh', 'membawa', 'berbeda', 'bagian', 'berbicara', 'musik', 'saya', 'pergi', 'bermain', 'gitar', 'banyak', 'mungkin', 'ive', 'dipukuli ', 'video', 'permainan', 'mata emas', 'id', 'juga', 'suka', 'mulai', 'menulis', 'belum', 'tertulis', 'sementara', 'sesuatu', 'ive', 'missing', 'opportunity', 'reflektif', 'listen', 'indah', 'sesuatu', 'belum', 'mengambil', 'keuntungan', 'akhir-akhir ini', 'id', 'suka ', 'terbitkan', 'buku', 'akhirnya', 'jumlah', 'banyak', 'menulis', 'akan', 'suka', 'jurnal', 'bervariasi', 'ketik', 'entri', 'akan', 'terbuka', 'gerbang', 'dalam', 'reses', 'pikiran', 'jendela', 'inti', 'banyak', 'berbeda', 'menyenangkan', 'aspek', 'menulis ', 'tambahan', 'kesempatan', 'lihat', 'kehidupan', 'kemampuan', 'berbaur', 'pikiran', 'kata', 'fasih', 'cara', 'mungkin', 'luar biasa', 'sensasi', 'berbicara', 'bertindak', 'kreasi', 'akan', 'juga', 'suka', 'ambil', 'gambar', 'baru', 'kamera', 'saya', 'mencoba ', 'perluas', 'diri', 'visual', 'artis', 'fotografi', 'harapan', 'tangkap', 'kecil', 'esensi', 'pengalaman', 'lensa', 'kamera', 'mengambil', 'benar-benar', 'baik' , 'gambar', 'terakhir', 'dua', 'gulung', 'terbaik', 'gambar', 'muncul', 'hasil', 'kebetulan', 'mengambil', 'gambar', 'mesa', ' verde', 'indian', 'kehancuran', 'bayangan', 'batu', 'raksasa', 'wajah', 'muncul', 'luar biasa', 'gambar', 'lebih baik', 'gambar', 'pikiran' , 'id', 'pernah', 'ambil', 'harapan', 'hadiah', 'menangkap', 'kecantikan', 'film', 'akan', 'rapi', 'bakat']</t>
  </si>
  <si>
    <t>['masih', 'menyesuaikan', 'rumah', 'houston', 'masih', 'panggilan', 'houston', 'rumah', 'cukup', 'menebak', 'sangat', 'senang', ' ut', 'aall', 'sedikit', 'menakutkan', 'tahu', 'kelas', 'keras', 'menakut-nakuti', 'kecil', 'jauh', 'kelas', 'sangat', 'menarik' , 'musim panas', 'mengambil', 'kelas', 'tomball', 'bisa', 'nyaris', 'tetap', 'terjaga', 'banyak', 'tertarik', 'berbeda', 'genap', ' sedikit', 'sedikit', 'bosan', 'kelas', 'pasti', 'terus', 'minat', 'filsafat', 'psikologi', 'menarik', 'tumpang tindih', 'cukup', 'sedikit' , 'tidak bisa', 'tunggu', 'pergi', 'pulang', 'akhir pekan', 'rindu', 'keluarga', 'binatang', 'teman', 'pacar', 'soo', 'banyak', ' digunakan', 'empat', 'jam', 'memanggil', 'kartu', 'sudah', 'menyimpan', 'sentuh', 'sungguh', 'keras', 'bentuk', 'pergi', 'semua orang' , 'kembali', 'rumah', 'orang tua', 'sendirian', 'lima', 'kamar tidur', 'rumah', 'anak', 'lihat', 'kakak', 'perguruan tinggi', 'sudah', ' senior', 'ut', 'sangat', 'senang', 'pergi', 'sekolah', 'tidak pernah', 'benar', 'kecil', 'tift', 'datang', 'asrama', 'kamar' , 'hari', 'waas', 'sungguh', 'membuat', 'gila', 'selalu', 'katakan', 'perlu', 'selesai', 'biarkan', 'emosi', 'dapatkan', 'terbaik', 'u', 'kadang-kadang', 'diberitahu', 'selamat datang', 'kembali', 'asrama ', 'kamar', 'pernah', 'benar-benar', 'seharusnya', 'berkata', 'tidak', 'bermaksud', 'fakta', 'benar-benar', 'akan', 'suka', 'lihat', 'cantik', 'segera', 'dipanggil', 'kemarin', 'tiga', 'hari', 'sejak', 'bertarung', 'berbicara', 'total', 'lima belas', 'kedua', 'bertarung ', 'tebak', 'ada', 'sedikit', 'kemajuan', 'lihat', 'terbaik', 'minat', 'ambil', 'secara pribadi', 'katakan', 'sesuatu', 'salah', 'benar-benar', 'jangan', 'ingin', 'rindu', 'pertama', 'sepak bola', 'permainan', 'weekind', 'sabtu', 'tebak', 'panjang', 'akhir pekan', 'kembali ', 'rumah', 'layak', 'berpikir', 'banyak', 'permainan', 'datang', 'masa depan', 'pergi', 'biologi', '45', 'menit', 'kelas', 'sepertinya', 'ok', 'jauh', 'tahu', 'berjuang', 'benar-benar', 'sains', 'orang', 'int', 'akal', 'baik-baik saja', 'tinggi', 'sekolah ', 'chemistry', 'itu', 'sedikit', 'berbeda', 'saya', 'yakin', 'harapan', 'baik-baik saja', 'tahu', 'komputer', 'membantu', 'mengintimidasi', 'sedikit', 'semuanya', 'internet', 'bekas', 'tergantung', 'komputer', 'genap', 'komputer', 'kamar', 'semoga', 'dapatkan', 'satu', 'segera']</t>
  </si>
  <si>
    <t>['pergi', 'pikiran', 'tulis', 'cerita', 'saya', 'banyak', 'lebih baik', 'cerita', 'berbicara', 'nyata', 'kehidupan', 'cerita', ' seru', 'lagi pula', 'catatan', 'bekas', 'ruang', 'banyak', 'hari', 'sesuatu', 'pada', 'waktu', 'panjang', 'panjang', 'panjang' , 'waktu', 'lalu', 'sesuatu', 'agak', 'efek', 'mempengaruhi', 'orang', 'hidup', 'abu-abu', 'kotak', 'kotak', 'dipanggil', ' orang', 'kotak', 'orang', 'dalam', 'tiba-tiba', 'orang', 'mulai', 'berpikir', 'mungkin', 'sesuatu', 'luar', 'kecil', 'sempit' , 'kotor', 'kotak', 'dalam', 'datang', 'melihat', 'sekitar', 'salah', 'banyak', 'sekitar', 'ya', 'senang', 'bagus', ' cerita', 'berpikir', 'berarti', 'sesuatu', 'manusia', 'mulia', 'kenaikan', 'waktu', 'sesuatu', 'efek', 'di sini', 'lain', 'satu' , 'aku', 'cantik', 'bagus', 'cerita', 'banyak', 'lainnya', 'paling tidak', 'kamu', 'menyenangkan', 'membaca', 'jangan', 'aku', ' masih', 'cantik', 'yakin', 'membuang', 'situs', 'tidak', 'sepenuhnya', 'terisi', 'belum', 'luar biasa', 'berbicara', 'kotak', 'harvey' , 'glumgill', 'maaf', 'judul', 'salah', 'suara', 'lebih baik', 'tidak ada', 'benar', 'pergi', ' cerita', 'bukan', 'banyak', 'gila', 'orang', 'percaya', 'terbelakang', 'sesuatu', 'berakhir', 'diktator', 'kecil', 'ketiga', 'dunia' , 'bangsa', 'maaf', 'menginformasikan', 'terakhir', 'paragraf', 'tertulis', 'seseorang', 'dipecat', 'namun', 'melanjutkan', 'tidak berakal', 'tugas', ' lanjutan', 'barang', 'oke', 'oke', 'bayangkan', 'raksasa', '300', 'kaki', 'tinggi', 'monster', '78', 'kanan', 'lengan' , '65', 'kiri', 'lengan', '13', 'kepala', '49', 'kaki', 'berlari', 'kota', 'melahap', 'orang', 'monster', ' nama', 'ledakan', 'bob', 'baiklah', 'cerita', 'waktu', 'semuanya', 'tahu', 'semuanya', 'lainnya', 'semuanya', 'keren', 'semuanya' , 'tahu', 'semua orang', 'tidak ada', 'tahu', 'apa saja', 'dapat', 'orang', 'belajar', 'sesuatu', 'lainnya', 'tidak', 'lainnya', ' cukup', 'dapat', 'tahu', 'semua orang', 'lebih baik', 'tunggu', 'oh', 'pria', 'mulai', 'bertaruh', 'kamu', 'lelah', 'membaca' , 'omong kosong', 'suka', 'hei', 'marv', 'berkata', 'hei', 'marv', 'tidak', 'seharusnya', 'jawab', 'apa saja', 'oh', ' oke', 'oh', 'uh', 'marv', 'marv', 'seharusnya', 'jawaban', waktu ', 'anyway', 'grammatical', 'error', 'piece', 'work', 'anyway', 'anyway', 'fin', 'go', 'home', 'stop', 'reading', 'terus', 'membaca', 'tidak mau', 'memberi tahu', 'apa saja']</t>
  </si>
  <si>
    <t>['alasan', 'tidak', 'menemukan', 'berbulu', 'dada', 'pria', 'secara estetis', 'menyenangkan', 'mencukur', 'tumbuh', 'kembali', 'banyak', ' lebih tebal', 'satu', 'jalan', 'temukan', 'bekas', 'mencukur', 'kaki', 'tinggi', 'sekolah', 'olahraga', 'jangan', 'tebal', 'hitam' , 'rambut', 'tahu', 'banyak', 'mencukur', 'dada', 'akan', 'menggunakan', 'baru', 'mach', 'tiga', 'gillette', 'alasan', ' kegilaan', 'baru', 'pisau cukur', 'masa lalu', 'minggu', 'sejak', 'dibeli', 'biasanya', 'dapatkan', 'pisau cukur', 'bakar', 'materi', 'shve' , 'mach', '3', 'menempatkan', 'menguji', 'tidak', 'genap', 'mendapatkan', 'goresan', 'baca', 'sesuatu', 'berkata', 'dirancang', ' buat', 'ingin', 'dapatkan', 'dua', 'pagi', 'mencukur', 'tidak mau', 'ambil', 'jauh', 'pasti', 'hebat', 'pisau cukur', 'teman' , 'read', 'list', 'goal', 'futrure', 'writting', 'one', 'travel', 'see', 'dave', 'year', 'dave', 'mathews', ' tidak bisa', 'setuju', 'musik', 'luar biasa', 'kadang-kadang', 'lirik', 'jangan', 'membuat', 'masuk akal', 'seluruh', 'band', 'musik', 'condong' , 'selai', 'benda', 'jatuhkan', 'topi', 'band', 'tidak bisa', 'tahu', 'baik', 'tampak', 'jam', 'belum', '10 ', 'menit', 'belum', 'datang', 'berpikir', 'tidak', 'benar-benar', 'duduk', 'berkeliling', 'banyak', 'benda', 'pikiran', 'rumah', 'lima', 'pria', 'biasanya', 'seseorang', 'bicara', 'seseorang', 'bicara', 'satu', 'bicara', 'satu', 'bicara', 'satu', 'bicara ', 'benar', 'genap', 'tidak bisa', 'tidak bisa', 'mengetik', 'berbicara', 'waktu', 'akan', 'mengetik', 'berbicara', 'berbicara', 'menulis', 'terserah', 'drummer', 'carry', 'many', 'different', 'beat', 'smae', 'time', 'somethimes', 'two', 'foot', 'two', 'hand ', 'singinglyrics', 'menakjubkan', 'play', 'little', 'guitar', 'try', 'strum', 'sing', 'get', 'thrown', 'comfortable', 'cukup', 'gitar', 'belum', 'meskipun', 'mungkin', 'tidak pernah', 'meskipun', 'mendapat', 'interupsi', 'melatih', 'berpikir', 'hancur', 'tebak', 'tidak ', 'penting', 'berpikir', 'tugas', 'suka', 'menarik', 'banyak', 'peneliti', 'orang', 'menulis', 'suka', 'tidak pernah', 'sangat', 'berpikir', 'berpikir', 'memaksa', 'takut', 'cuaca', 'tidak pernah', 'dapatkan', 'kembali', 'normal', 'tidak mau', 'dingin', 'seharusnya', 'dingin ', 'teman', 'chile', 'mengatakan', 'salju', 'musim dingin', 'lainnya', 'thi ng', 'khawatir', 'anal', 'orang', 'tidak', 'freud', 'belajar', 'baik hati', 'orang', 'satu', 'pria', 'hidup', 'anal' , 'sakit', 'menonton', 'khawatir', 'barang', 'bertanya', 'hari ini', 'tahu', 'terjadi', 'dua', 'panas', 'anjing', 'sanggul', ' bertanya', 'hari', 'tahu', 'seseorang', 'minum', 'susu', 'memperhatikan', 'seseorang', 'terharu', 'tidak', 'tahu', 'sedih', 'diperhatikan' , 'peduli', 'berpikir', 'membawa', 'belajar', 'kelas', 'baik hati', 'sakit', 'baik hati', 'sesuatu', 'tahu', 'jahat', 'mungkin', ' seluruh', 'unik', 'angka', 'atas', 'pembagian', 'berdiri', 'wajib', 'tahu', 'berarti', 'mengumpulkan', 'longgar', 'ubah', 'duduk' , 'jelas', 'kaca', 'jar', 'selanjutnya', 'monitor', 'akan', 'tebak', '10', 'dolar', 'benar', 'tidak bisa', 'sen']</t>
  </si>
  <si>
    <t>['saya', 'lebih sibuk', 'satu', 'berkaki', 'pria', 'menendang pantat', 'kontes', 'mendengar', 'statistik', 'banyak', 'perguruan tinggi', 'anak', ' menonton', 'tv', 'jujur', 'mengatakan', 'tv', 'ive', 'menonton', 'sejak', 'ive', 'sepak bola', 'permainan', 'belum', 'cukup' , 'waktu', 'pekerjaan', 'im', 'udara', 'kekuatan', 'rotc', 'im', 'persaudaraan', 'im', 'pasangan', 'intramural', 'sepak bola', ' tim', 'belajar', 'pekerjaan rumah', 'tidak', 'berpikir', 'merasa', 'sangat', 'stres', 'apa saja', 'kursus', 'nilai', 'datang', 'belum' , 'secara fisik', 'menuntut', 'satu', 'hari', 'rotc', 'melempar', '4', 'waktu', 'hasil', 'mungkin', 'bentuk', 'berikutnya', ' minggu', 'merasa', 'sakit', 'perut', 'mungkin', 'sesuatu', 'makanan', 'pelawak', 'paling berminyak', 'berulang', 'makanan', 'ive', 'pernah' , 'dimakan', 'juga', 'ive', 'hilang', '10', 'pound', 'sejak', 'ive', 'mengganggu', 'sebab', 'bekas', 'bekerja', ' setiap', 'hari', 'menyedot', 'tidak bisa', 'lain', 'mata pelajaran', 'menakutkan', 'uang', 'orang tua', 'membayar', 'perguruan tinggi', 'tidak', 'sadar' , 'banyak', 'id', 'sudah', 'belanja', 'ayah', 'selalu', 'diberitahu', 'batas', 'bulanan', 'anggaran', 'kursus', 'tidak', 'mendengarkan', 'saran', 'mungkin', 'membayar', 'secara harfiah', 'kelas', 'memuat', 'tidak', 'buruk', 'kecuali ', 'kalkulus', 'sialan', 'kelas', 'menendang', 'sebagai', 'pertama', 'profesor', 'tidak', 'berbicara', 'bahasa Inggris', 'baik', 'kadang-kadang', 'tidak', 'genap', 'penting', 'kelas', '150', 'siswa', 'menolak', 'memakai', 'mikrofon', 'genap', 'berbicara', 'siapa saja', 'di luar ', 'pertama', 'tiga', 'baris', 'dengar', 'dengar', 'berbicara', 'sort', 'matematika', 'bahasa', 'ambil', 'catatan', 'im', 'tentu', 'lihat', 'nanti', 'pikir', 'catatan', 'kuno', 'mesir', 'hieroglif', 'kelas', 'sesuatu', 'kelas', 'pergi', 'baik ', 'sosial', 'banyak', 'menyenangkan', 'ive', 'beruntung', 'cukup', 'bertemu', 'banyak', 'cewek', 'pintar', 'cukup', 'kencan', 'banyak', 'aku', 'cantik', 'yakin', 'masalah', 'terkemuka', 'cewek', 'contoh', 'satu', 'cewek', 'ive', 'gantung', 'pikir ', 'satu', 'dapatkan', 'kecil', 'serius', 'saya', 'mahasiswa baru', 'tidak', 'ingin', 'dapatkan', 'serius', 'siapa saja', 'belum', 'coba', 'mencolok', 'hindari', 'tetap', 'panggil', 'bagus', 'jangan', 'pergi', 'rumah', 'apa saja', 'suka', 'cewek', 'pilih', 'hampir', 'seketika', 'coba', 'membuat', 'merasa', 'bersalah', 'katakan', 'datang', 'lihat ', 'sesuatu', 'bersama', 'cewek', 'ive', 'berbicara', 'melihat', 'pesta', 'tebak', 'bisa', 'katakan', 'ive', 'santai', 'kencan', 'sekitar', 'berikutnya', 'minggu', 'besar', 'pesta', 'saya', 'benar-benar', 'melihat', 'maju', 'canggung', 'merasa', 'melihat ', 'cewek', 'bersama', 'waktu', 'saya', 'pasti', 'akan', 'oh', 'baik', 'masih', 'cinta', 'perguruan tinggi']</t>
  </si>
  <si>
    <t>['sering', 'heran', 'menempatkan', 'banyak', 'usaha', 'sepele', 'benda', 'lihat', 'jauh', 'saya', 'bahagia', 'banyak', ' lari', 'masalah', 'tampaknya', 'bersama', 'ketergantungan', 'kebutuhan', 'perguruan tinggi', 'bangun', 'panggilan', 'sadar', 'realisasi', 'kecil', 'nelson' , 'mandella', 'menulis', 'ucapan', 'sesuatu', 'bersama', 'garis', 'manusia', 'takut', 'tidak bisa', 'bersinar', 'takut', 'benda', ' rasakan', 'suka', 'penangkap', 'gandum hitam', 'menulis', 'suka', 'acak', 'gadis', 'terkirim', 'rekaman', 'lagu', 'ingat', 'seharusnya' , 'sooth', 'sebaliknya', 'menjaga', 'nyata', 'memori', 'khawatir', 'berhasil', 'melampaui', 'teman', 'lupa', 'pindah', 'texas', ' tengah', 'musim panas', 'depresi', 'akan', 'melihat', 'dibenci', 'keadaan', 'pikiran', 'negatif', 'mendukung', 'konyol', 'buang-buang', 'waktu' , 'sumpah', 'membuat', 'tempat', 'saya', 'terbaik', 'tempat', 'jalang', 'banyak', 'benda', 'sepele', 'pesawat', 'tabrakan', ' hari', 'semua orang', 'meninggal', 'tidak bisa', 'membantu', 'berpikir', 'buruk', 'keluarga', 'teman', 'hilang', 'milikku', 'pasti', 'mati' , 'orang', 'langsung', 'terpengaruh', 'tenggelam', 'tou gh', 'waktu', 'hidup', 'baik', 'gila', 'benda', 'kerja', 'suka', 'mencoba', 'menjaga', 'jurnal', 'tidak bisa', 'terus' , 'yah', 'jauh', 'tidak bisa', 'tunggu', 'bermain', 'lacrosse', 'menjadi', 'besar', 'bagian', 'hidup', 'setiap', 'pagi', ' bangun', 'selalu', 'berharap', 'bisa', 'tidur', 'malam', 'selalu', 'tinggal', 'heran', 'baik', 'filsafat', 'hidup', 'hidup' , 'katakan', 'langsung', 'sehari-hari', 'suka', 'berikutnya', 'hari', 'pergi', 'dapatkan', 'hit', 'bus', 'minat', 'bicara', ' orang tua', 'lebih tua', 'dewasa', 'bertanya', 'akan', 'selesai', 'berbeda', 'bisa', 'pergi', 'kembali', 'membuat', 'menyadari', 'cepat' , 'hidup', 'pergi', 'ayah', 'pintar', 'merasa', 'banyak', 'tekanan', 'hidup', 'akan', 'membunuh', 'tahu', 'sesuatu', ' ive', 'selesai', 'kadang-kadang', 'merasa', 'malu', 'akhir', 'belajar', 'salah', 'baik', 'menarik', 'tidak bisa', 'tunggu', 'sampai' , 'akhir pekan', 'sampai', 'natal', 'sampai', 'selasa', 'lacrosse', 'mulai']</t>
  </si>
  <si>
    <t>['ive', 'three', 'week', 'starting', 'feel', 'little', 'like', 'home', 'really', 'takut', 'first', 'left', ' dipertanyakan', 'sangat', 'siap', 'besar', 'langkah', 'dapat', 'berbalik', 'kembali', 'mau', 'merasa', 'suka', 'gagal', 'berhasil' , 'jalan', 'titik', 'ayam', 'jauh', 'mengajar', 'kecil', 'cinta', 'selalu', 'tahu', 'dicintai', 'orang tua', 'terutama', ' cantik', 'banyak', 'mengerti', 'terpisah', 'tahu', 'banyak', 'sangat', 'jahat', 'hampir', 'merasa', 'suka', 'hilang', 'berpikir' , 'sesuatu', 'berharap', 'berkata', 'tebak', 'baik', 'aspek', 'perguruan tinggi', 'mengajar', 'menghargai', 'benda', 'tidak', 'lagi', ' keseluruhan', 'sangat', 'suka', 'suka', 'bertanggung jawab', 'hampir', 'merasa', 'suka', 'austin', 'rumah', 'keluarga', 'datang', 'kota' , 'kunjungan', 'sungguh', 'rindu', 'pacar', 'mandi', 'benci', 'datang', 'kunjungan', 'jatuh', 'cinta', 'austin', 'perencanaan', ' transfer', 'segera', 'mungkin', 'membuat', 'masa depan', 'lihat', 'cerah', 'satu', 'orang', 'selalu', 'masa lalu', 'tahun', 'benar-benar' , 'berpikir', 'penjaga', 'malaikat', 'datang', 'hidup', 'titik', 'berkepala', 'menurun', 'membantu', 'banyak', 'jalan', 'senang', 'tidak', 'suka', 'mau', 'agak', 'senang', 'apa saja', 'dipanggil', 'tak terhitung ', 'waktu', 'semester', 'balling', 'frustrasi', 'tidak ada', 'tidak bisa', 'tunggu', 'kembali', 'bersama', 'austin', 'surga', 'lihat', 'hidup', 'beristirahat', 'hidup', 'sedikit', 'sedikit', 'semuanya', 'ingin', 'kecantikan', 'kepala', 'bukit', 'ingin', 'sejarah', 'kepala ', 'capitol', 'guadalupe', 'texas', 'little', 'piece', 'california', 'going', 'back', 'home', 'tyler', 'two', 'week', 'tidak', 'berpikir', 'kota', 'tampak', 'sudah', 'sepertinya', 'seperti', 'tempat', 'menghabiskan', 'masa kecil', 'bisa', 'tidak pernah', 'pergi ', 'kembali', 'langsung', 'tebak', 'tampaknya', 'jalan', 'sudah', 'tahu', 'tinggal', 'musim panas', 'pesan', 'ambil', 'musim panas', 'kelas', 'orang tua', 'perlakukan', 'suka', 'dewasa', 'satu', 'terbaik', 'percakapan', 'belum', 'ayah', 'pertama', 'minggu', 'sekolah ', 'sulit', 'waktu', 'benar-benar', 'diperlakukan', 'suka', 'pria', 'bermaksud', 'banyak', 'pergi', 'kembali', 'rencana', 'sungguh', 'tunjukkan', 'respek', 'digunakan', 'saya', 'mulai', 'sadar', 'orang tua', 'pergi', 'arou nd', 'selamanya', 'ingin', 'membuat', 'bangga']</t>
  </si>
  <si>
    <t>['luar biasa', 'rasa', 'kebebasan', 'merasa', 'mungkin', 'merasa', 'berjalan', 'berkeliling', 'melihat', 'siswa', 'merasa', 'suka', ' orang', 'masa depan', 'anak', 'perguruan tinggi', 'satu', 'langkah', 'langkah', 'tangga', 'hidup', 'berpikir', 'luar biasa', 'mahasiswa', 'benar' , 'hebat', 'motivasi', 'berharap', 'terakhir', 'istirahat', 'semester', 'semoga', 'tahun', 'saya', 'senang', 'pergi', 'pulang', ' pikir', 'perguruan tinggi', 'kelas', 'khusus', 'akan', 'mengerikan', 'masa lalu', 'profesor', 'tinggi', 'sekolah', 'diperingatkan', 'akan', 'ambil' , 'kalkulus', 'profesor', 'akan', 'orang asing', 'yang', 'aksen', 'tidak mau', 'mampu', 'mengerti', 'memperingatkan', 'akan', 'beruntung', ' mampu', 'mengerti', 'tulisan tangan', 'baik', 'baik', 'sesuatu', 'berubah', 'benar-benar', 'berbeda', 'utama', 'iklan', 'jahat', 'membutuhkan' , '3', 'jam', 'matematika', 'ditempatkan', 'mengambil', 'duduk', 'ii', 'jangan', 'coba', 'memecahkan', 'kalkulus', 'masalah', ' pernah', 'juga', 'jangan', 'asing', 'profesor', 'semester', 'salah satu', 'semua orang', 'tulisan tangan', 'cukup', 'terbaca', 'jelas', 'nikmati' , 'kelas', ' setiap', 'guru', 'membuat', 'tertawa', 'saya', 'bertanya-tanya', 'saya', 'beruntung', 'perguruan tinggi', 'buruk', 'semua orang', 'membuat', 'suara' , 'cinta', 'teknologi', 'guru', 'penggunaan', 'hari ini', 'cinta', 'rindu', 'kelas', 'belum', 'belum', 'kait', 'web', ' dapatkan', 'kelas', 'catatan', 'hari', 'internet', 'jelas', 'hidup', 'penghemat', 'merasa', 'maaf', 'masa lalu', 'perguruan tinggi', 'lulus' , 'tidak', 'mendapatkan', 'manfaat', 'internet', 'benar', 'menghargai', 'fakta', 'ketik', 'tanpa', 'melihat', 'keyboard', 'pemberitahuan', ' orang', 'sekitar', 'masalah', 'ive', 'bertemu', 'beragam', 'kerumunan', 'orang', 'dalam', 'masa lalu', 'minggu', 'setengah', 'austin' , 'menyenangkan', 'tahu', 'banyak', 'orang', 'sekitar', 'berbagai', 'etnik', 'asal', 'satu', 'benda', 'sakit', 'pasti', ' dapatkan', 'bekas', 'jangan', 'kenali', 'siapa saja', 'berjalan', 'kelas', 'kelas', 'tinggi', 'sekolah', 'semua orang', 'tahu', 'semua orang' , 'ut', 'cukup', 'berbeda', 'lebih tua', 'saudara perempuan', 'psikologi', 'jurusan', 'inkarnasi', 'kata', 'universitas', 'san', 'antonio', ' im', 'bersemangat', 'memberi tahu', 'psikologi', 'kelas', 'belajar', 'ive', 'ready', 'read', 'major', 'know', 'little', 'bit', 'reading', 'textbook', 'im', 'melihat', 'forward', 'rest ', 'semester', 'tugas', 'tidak', 'wajib', 'tulisan tangan', 'kasar', 'draft']</t>
  </si>
  <si>
    <t>['komputer', 'membuat', 'kebisingan', 'heran', 'selalu', 'bertanya-tanya', 'membuat', 'komputer', 'membuat', 'kebisingan', 'suara', 'suka', ' komputasi', 'data', 'sesuatu', 'suka', 'memproses', 'barang', 'tebak', 'benar-benar', 'yakin', 'pergi', 'selalu', 'oh', 'baik' , 'tahu', 'nama', 'quentin', 'psikologi', '301', 'pennebaker', 'jauh', 'menikmati', 'kuliah', 'guru', 'yakin', 'temukan', ' psikologi', 'menarik', 'demikian', 'jauh', 'baik', 'menarik', 'cara', 'menyajikan', 'materi', 'salah satu', 'jalan', 'menikmati', 'pergi' , 'psi', 'seseorang', 'dibuat', 'keras', 'kebisingan', 'dapur', 'mendapatkan', 'es', 'freezer', 'air', 'suara', 'bagus', ' kelaparan', 'heran', 'phi', 'gam', 'rumah', 'makan siang', 'hari ini', 'lebih baik', 'baik', 'kelaparan', 'buruk', 'sakit kepala', 'hari' , 'harapan', 'pergi', 'pergi', 'segera', 'mungkin', 'belum', 'makan', 'makan siang', 'belum', 'mungkin', 'pergi', 'pergi', ' i8', 'makan', 'biasanya', 'malam', 'banyak', 'pekerjaan rumah', 'kimia', 'menjaga', 'sibuk', 'ide', 'chem204', 'pergi', 'banyak' , 'sibuk', 'kerja', 'terlibat', 'otot', 'sakit', 'hari ini' , 'heran', 'bermain', 'menangkap', 'scott', 'hari ini', 'mungkin', 'bagus', 'menyenangkan', 'mendapatkan', 'di luar', 'barang', 'hujan', ' mungkin', 'terus', 'u', 'meskipun', 'hujan', 'setiap hari', 'heran', 'berhenti', 'seharusnya', 'hujan', 'banyak', 'badai', 'pantai' , 'terserah', 'heran', 'pres', 'clinton', 'pergi', 'mendapatkan', 'dimakzulkan', 'akan', 'cantik', 'jelek', 'tidak', 'pantas', ' mendapat', 'monica', 'lewinsky', 'suka', 'benar-benar', 'bodoh', 'tidak bisa', 'berpikir', 'bodoh', 'sesuatu', 'bisa', 'selesai', 'bertaruh' , 'hillary', 'kecewa', 'punya', 'memalukan', 'koboi', 'tampak', 'baik', 'kemarin', 'melihat', 'menyedot', 'pekerjaan rumah', 'tidak bisa', ' enjoy', 'game', 'heran', 'long', 'aikman', 'seharusnya', '4', '8', 'week', 'think', 'still', 'good', 'tanpa' , 'meskipun', 'menyedot', 'pergi', 'meskipun', 'luar biasa', 'tidak pernah', 'tahu', 'pergi', 'ucla', 'akhir pekan', 'kata', 'tanduk', ' v', 'ucla', 'game', 'berharap', 'akan', 'game', 'sangat', 'tidak', 'mengharapkan', 'u', 'bermain', 'luar biasa', 'kedua' , 'setengah', 'harapan', 'karies', 'kansa', 'st', 'permainan', 'akan', 'menang', 'permainan ', 'akan', 'besar', 'heran', 'masih', 'pergi', 'atas', '25', 'tiang', 'akhir pekan', 'harapan', 'lihat', 'jelek', 'pertama', 'setengah', 'permainan', 'meskipun', 'mungkin', 'boot', 'u', 'ricky', 'baik', 'lebih baik', 'menang', 'heisman', 'baik ', 'cukup', 'yakin', 'heran', 'teman', 'menyenangkan', 'cali', 'permainan', 'harapan', 'dapatkan', 'pergi', 'cali', 'alasan', 'dekat', 'masa depan', 'tidak pernah', 'didapat', 'pergi', 'berpikir', 'dapatkan', 'pergi', 'musim panas', 'jenny', 'keluarga', 'masih', 'pergi ', 'akan', 'menyenangkan', 'ibu', 'ayah', 'kepala', 'Inggris', '2', 'minggu', 'le', 'pergi', 'ledakan', 'berharap', 'bisa', 'pergi', 'tinggal', 'sekolah', 'ugh', 'menyedot', 'oh', 'baik', 'ingin', 'pergi', 'berlayar', 'kadang-kadang', 'berpikir ', 'akan', 'menyenangkan', 'tidak bisa', 'genap', 'bayangkan', 'bagus', 'besar', 'kapal', 'harus', 'terlihat', 'gambar', 'harapan', 'pergi', 'satu', 'satu', 'hari', 'mungkin', 'bulan madu', 'tahu']</t>
  </si>
  <si>
    <t>['tebak', 'mahasiswa', 'biru', 'tampaknya', 'semua orang', 'tahu', 'jalan', 'berkeliling', 'merasa', 'nyaman', 'rindu', 'keluarga', ' rumah', 'banyak', 'tentu saja', 'tampak', 'cantik', 'mudah', 'kecuali', 'psikologi', 'kursus', 'tidak', 'sadar', 'banyak', 'lupa' , 'prekalkulus', 'ambil', 'tinggi', 'sekolah', 'rindu', 'tinggi', 'sekolah', 'taksir', 'datang', 'belum', 'melihat', 'oh', ' baik', 'tidak bisa', 'tunggu', 'minggu', 'dapatkan', 'pergi', 'pulang', 'berikutnya', 'akhir pekan', 'sangat', 'bosan', 'asrama', 'lewat' , 'akhir pekan', 'benar-benar', 'tidak ada', 'tidak', 'tahu', 'lainnya', 'menulis', 'tugas', 'berkata', 'berhenti', 'tebak', 'tidak mau', ' menyadari', 'sesuatu', 'tidak bisa', 'biarkan', 'salah mengeja', 'kata', 'genap', 'meskipun', 'tugas', 'berkata', 'khawatir', 'kesalahan', 'mendapatkan' , 'sedikit', 'kesal', 'orang', 'aula', 'keras', 'belum', 'tidur', 'yah', 'lewat', 'malam', 'sungguh', 'harapan', ' jangan', 'dapatkan', 'keras', 'malam ini', 'sangat', 'butuh', 'baik', 'malam', 'istirahat', 'kimia', 'guru', 'lucu', 'hebat' , 'rasa', 'humor', 'tidak mau', 'tahu', 'tebal', 'perancis', 'aksen' , 'menyegarkan', 'mendengar', 'seseorang', 'suara', 'sedikit', 'berbeda', 'semua orang', 'tahu', 'berbicara', 'sangat', 'sulit', 'bertemu', ' orang', 'yakin', 'semua orang', 'tampaknya', 'ramah', 'kasar', 'orang', 'yah', 'tebak', 'saya', 'pemalu', 'baik', 'tidak' , 'misalkan', 'sakit', 'pernah', 'tumbuh', 'tidak', 'menggunakan', 'malu', 'tidak', 'tahu', 'terjadi', 'berharap', 'bisa', ' lulus', 'tempat', 'sudah', 'diberikan', 'ive', 'minggu', 'pasangan', 'hari', 'baru-baru ini', 'diingatkan', 'banyak', 'benci', 'sekolah' , 'think', 'ive', 'figured', 'way', 'graduate', 'three', 'year', 'ever', 'special', 'degree', 'hope', 'make', ' banyak', 'uang', 'lulus', 'gosok', 'saudara', 'wajah', 'lulus', 'perguruan tinggi', 'dua', 'tahun', 'lalu', 'pikir', 'dia' , 'menghasilkan', 'tiga puluh', 'seribu', 'dolar', 'per', 'tahun', 'dia', 'kaya', 'baik', 'semoga', 'menghasilkan', 'empat puluh', ' lima', 'lima puluh', 'seribu', 'dolar', 'per', 'tahun', 'mulai', 'mungkin', 'membuat', 'diam', 'saya', 'masih', 'yakin' , 'ingin', 'lanjutkan', 'kejar', 'khusus', 'gelar', 'usaha', 'medis', ' sekolah', 'sekelompok', 'penelitian', 'musim panas', 'menemukan', 'hampir', 'dua', 'ketiga', 'mendaftar', 'medis', 'sekolah', 'mendapatkan', 'berbalik' , 'akan', 'benci', 'datang', 'berakhir', 'empat', 'tahun', 'mampu', 'melanjutkan', 'merencanakan', 'akan', 'menangis', 'tidak', ' berhenti', 'tidak', 'mendapatkan', 'akan', 'pergi', 'menemukan', 'pekerjaan', 'menunggu', 'seluruh', 'tahun', 'mendaftar ulang', 'sekolah', 'akan' , 'semata-mata', 'penderitaan', 'tidak', 'tahu', 'bisa', 'mengambil', 'plus', 'berpikir', 'akan', 'mengecewakan', 'orang tua', 'akan', ' berikan', 'saudara', 'satu', 'benda', 'lempar', 'wajah', 'baik', 'dua puluh', 'menit', 'berpikir', 'sakit', 'pergi', 'kembali' , 'menyenangkan', 'hidup', 'pekerjaan rumah', 'non', 'berhenti', 'bermusuhan', 'asrama', 'tetangga']</t>
  </si>
  <si>
    <t>['setiap', 'kelas', 'sepertinya', 'suka', 'banyak', 'ekstra', 'kerja', 'merasa', 'suka', 'tidak pernah', 'bebas', 'waktu', ' bekerja', 'meskipun', 'cinta', 'perguruan tinggi', 'dibandingkan', 'tinggi', 'sekolah', 'cinta', 'kebebasan', 'genap', 'baru', 'tanggung jawab', 'benar' , 'semuanya', 'masih', 'menyenangkan', 'saya', 'yakin', 'meskipun', 'dapat', 'sakit', 'memasak', 'menyetrika', 'semuanya', 'lainnya', ' cantik', 'segera', 'sudah', 'rindu', 'orang tua', 'kecil', 'sedikit', 'kakak', 'banyak', 'tidak bisa', 'tunggu', 'lihat', 'merasa' , 'benar-benar', 'buruk', 'meskipun', 'berjanji', 'akan', 'datang', 'rumah', 'melihat', 'dua', 'minggu', 'tidak', 'berpikir', ' pergi', 'bisa', 'lihat', 'lain', 'minggu', 'ibu', 'berkata', 'bersemangat', 'datang', 'pulang', 'mulai', 'kedua', 'kelas' , 'berharap', 'bisa', 'melihat', 'benar-benar', 'menyedot', 'pergi', 'merasa', 'suka', 'mungkin', 'dekat', 'lagi', 'jangan', ' lihat', 'banyak', 'bekas', 'memohon', 'setiap', 'malam', 'tidur', 'ranjang', 'waktu', 'baik hati', 'sakit', 'sungguh', 'rindu' , 'juga', 'sangat', 'rindu', 'pacar', 'juga', 'kembali', 'dallas', 'datang', 'terakhir', 'akhir pekan', 'jangan', 'kurus k', 'sakit', 'dapatkan', 'lihat', 'lainnya', 'minggu', 'baik', 'benar-benar', 'mengambil', 'pergi', 'kuliah', 'sangat', 'baik' , 'mengira', 'akan', 'gila', 'waktu', 'menggantung', 'pria', 'barang', 'sangat', 'keren', 'pertama', 'dapat', 'benar-benar', ' cemburu', 'berbicara', 'sepenuhnya', 'mengerti', 'sangat', 'berharap', 'membuat', 'tahun', 'mabey', 'bergerak', 'berikutnya', 'tahun', 'akan' , 'sempurna', 'hidup', 'terbaik', 'teman', 'paling tidak', 'berpikir', 'akan', 'sangat', 'keras', 'pergi', 'besar', 'tempat', ' seperti', 'ut', 'tahu', 'siapa saja', 'orang', 'waktu', 'berpikir', 'akan', 'mendapatkan', 'benar-benar', 'depresi', 'satu', 'tahu' , 'terpercaya', 'sangat', 'cinta', 'austin', 'sangat', 'mengagumkan', 'kota', 'semuanya', 'sangat', 'berbeda', 'midlothian', 'datang', ' kecil', 'kota', '30', 'mil', 'selatan', 'dallas', 'dua', 'berhenti', 'ringan', 'mabey', 'tiga', 'cepat', 'makanan' , 'tempat', 'berpikir', 'benar-benar', 'hebat', 'meskipun', 'mendapatkan', 'kesempatan', 'hidup', 'sangat', 'kecil', 'kota', 'nyata', ' kota besar']</t>
  </si>
  <si>
    <t>['k', 'im', 'menulis', 'im', 'sebenarnya', 'baik hati', 'bingung', 'tidak pernah', 'benar-benar', 'tugas', 'satu', 'merasa', ' tekanan', 'sejak', 'selesai', 'nilai', 'tebak', 'merasa', 'baik', 'benar', 'merasa', 'bersemangat', 'sekolah', 'akhirnya', 'selesai' , 'jadwal', 'pergi', 'buruk', 'tebak', 'harapan', 'baik', 'tinggi', 'benar', 'juga', 'semangat', 'kelas', 'sejak', ' hampir', 'mendapatkan', 'pertama', 'kelas', 'tertutup', 'memberi', 'memuncak', 'teman sekamar', 'komputer', 'melihat', 'membuka', 'kelas', 'tertutup' , 'benar', 'ditambahkan', 'kelas', 'juga', 'merasa', 'baik hati', 'stres', 'saya', 'mencari', 'pekerjaan', 'momen', 'bayar', ' tagihan', 'sewa', 'tahun', 'atas', 'mengambil', 'jam', 'semester', 'pernah', 'tebak', 'kerja', 'potong', 'tahun', 'juga' , 'cemas', 'menyelesaikan', 'tugas', 'merasa', 'terpaksa', 'melihat', 'jam', 'memeriksa', 'melihat', 'melampaui', '20', 'menit', ' tandai', 'tidak', 'masih', 'dapat', 'cukup', 'menggigit', 'waktu', 'kiri', 'biarkan', 'melihat', 'lain', 'merasa', 'juga' , 'merasa', 'agak', 'kesepian', 'pergi', 'keluarga', 'teman', 'rumah', 'bahkan', 'meskipun', 'dua', 'ro ommate', 'baik', 'terus', 'jarak', 'tujuan', 'tahun', 'coba', 'sukses', 'pekerjaan', 'dipekerjakan', 'dapatkan', '4', '0' , 'pesta', 'banyak', 'bertemu', 'orang', 'suka', 'bertemu', 'orang', 'berbeda', 'lucu', 'melihat', 'kesamaan', 'ditemukan', ' juga', 'temukan', 'orang', 'ingatkan', 'orang lain', 'bekas', 'tahu', 'otomatis', 'bagikan', 'menebang', 'suka', 'tidak suka', 'orang' , 'pengingat', 'kebingungan', 'harapan', 'isi', 'titik', 'harapan', 'itu', 'ok', 'bagian', 'kebingungan', 'merasa', 'kelas', ' pergi', 'pretesting', 'bagian', 'isi', 'form', 'menerima', 'gratis', 'jam', 'koneksi', 'buruk', 'sesuatu', 'suka', 'selesai' , 'tugas', 'satu', 'ujian', 'sesudahnya', 'saya', 'diizinkan', 'komputer', 'ah', 'waktu', 'hampir', 'saya', 'perasaan', ' rasa', 'prestasi', 'baik', 'menandatangani', 'merasa', 'baik', 'tonytone']</t>
  </si>
  <si>
    <t>['semua orang', 'suka', 'pesta', 'pesta', 'cewek', 'pelit', 'keras', 'pendekatan', 'bahkan', 'meskipun', 'sopan', 'baik', ' pertimbangkan', 'rata-rata', 'tampak', 'pria', 'jelek', 'tidak', 'lihat', 'masalah', 'jauh', 'pertama', '2', '12', 'minggu' , 'sekolah', 'belum', 'bertemu', 'baik', 'cewek', 'tidak', 'tahu', 'ada apa', 'salah', 'mengurutkan', 'membuat', 'depresi', ' orientasi', 'tidak', 'keras', 'bertemu', 'cewek', 'jauh', 'masih', 'hang', 'sekitar', 'teman', 'tinggi', 'sekolah', 'ingin' , 'bertemu', 'baru', 'orang', 'yah', 'tetap', 'lama', 'teman', 'harapan', 'bertemu', 'fsa', 'vsa', 'ajudan', ' pertemuan', 'baru', 'orang', 'pesta', 'cantik', 'keren', 'meskipun', 'keinginan', 'bermain', 'berbeda', 'musik', 'tetangga', 'tampak' , 'cantik', 'bagus', 'mereka', 'total', 'bodoh', 'cewek', 'lantai', 'juga', 'keras', 'pendekatan', 'tidak', 'tahu', ' mungkin', 'saya', 'berpikir', 'banyak', 'waktu', 'menghabiskan', 'sepertinya', 'pergi', 'cepat', 'dapatkan', 'rindu rumah', 'cukup', 'sering' , 'ingin', 'pergi', 'kembali', 'houston', 'mungkin', 'rindu kampung', 'pergi', 'pergi', 'waktu', 'masa lalu', 'belum', 'menghabiskan', ' cukup', 'banyak', 'uang', 'direncanakan', 'menghabiskan', 'jauh', 'menghabiskan', 'mungkin', 'sekitar', '30', 'uang', 'minggu', 'rata-rata' , 'tebak', 'kelas', 'jauh', 'bagus', 'benci', 'tidur berlebihan', 'benar', 'berpikir', 'tampak', 'kuliah', 'kuliah', 'sort', ' berbeda', 'pengalaman', 'bertahap', 'menyerap']</t>
  </si>
  <si>
    <t>['merasa', 'suka', 'waktu', 'berlalu', 'hidup', 'berbalik', 'terbalik', 'buruk', 'terbalik', 'pasti', 'berbeda', 'teman', ' datang', 'rumah', 'akhir pekan', 'mencintai', 'melihat', 'juga', 'sadar', 'perguruan tinggi', 'berbeda', 'u', 'diperhatikan', 'berubah', 'teman' , 'tidak', 'mempengaruhi', 'persahabatan', 'meskipun demikian', 'dicintai', 'teman', 'rumah', 'tahu', 'orang', 'pergi', 'keseluruhan', 'ledakan', ' diperkuat', 'jarak', 'u', 'kiri', 'cinta', 'perguruan tinggi', 'baru', 'orang', 'ive', 'bertemu', 'belum', 'waktu', 'belum' , 'membuat', 'baik hati', 'teman', 'tinggi', 'sekolah', 'mengerti', 'frustrasi', 'pergi', 'selalu', '10', 'orang', 'panggil', ' bicara', 'mungkin', '4', '5', 'bertemu', 'orang', 'longhorn', 'permainan', 'sabtu', 'luar biasa', 'harapan', 'terus', 'terjadi' , 'segera', 'cukup', 'dekat', 'persahabatan', 'orang', 'kuliah', 'teman', 'juga', 'berbicara', 'cukup', 'terakhir', 'malam', ' satu', 'teman', 'pergi', 'barat', 'titik', 'ive', 'sadar', 'rindu', 'waktu', 'campuran', 'perasaan', 'rasa', 'kehilangan' , 'banyak', 'jalan', 'ingin', 'tahu', 'tidak mau', 'benar', 'tidak', 'membuat', 'lebih mudah', 'sedikit', 'sedikit', 'rumit', 'im', 'juga', 'mencoba', 'mendapatkan', 'frustrasi', 'hidup', 'rumah', 'tahun ', 'merasa', 'suka', '50.000', 'siswa', 'satu', 'tinggal', 'rumah', 'orang tua', 'banyak', 'jalan', 'buruk', 'pergi', 'teman', 'apapun', 'datang', 'pulang', 'kapanpun', 'membuat', 'sadar', 'banyak', 'kebebasan', 'aku', 'hilang', 'banyak', 'sedih ', 'jangan', 'keuntungan', 'bertemu', 'orang', 'asrama', 'membuat', 'baru', 'teman', 'jalan', 'juga', 'keras', 'banyak', 'orang', 'teman', 'hidup', 'kampus', 'banyak', 'lebih mudah', 'dapatkan', 'bersama', 'dapatkan', 'bersama', 'kapan saja', 'datang', 'kampus ', 'paling tidak', '20', 'menit', 'sulit', 'waktu', 'menemukan', 'parkir', 'tempat', 'menyedot', 'itu', 'benar-benar', 'benda', 'jangan', 'suka', 'perguruan tinggi', 'pengalaman', 'jauh', 'selalu', 'membuat', 'tertawa', 'berbicara', 'kebebasan', 'orang tua', 'perguruan tinggi', 'membawa ', 'jangan', 'mengerikan', 'lama', 'waktu', 'menulis', 'tidak', 'sangat', 'tahu', 'lainnya', 'mengambang', 'sekitar', 'kepala', 'masih', '10', 'menit', 'sekolah', 'kerja', 'mulai', 'baik hati', 'menakutkan', 'suka', 'oh', ' tes', '3', 'minggu', 'tidak', 'perlu', 'khawatir', 'tahu', 'tiba-tiba', '3', 'minggu', 'pergi', 'lulus', 'saya' , 'pergi', 'siap', 'cinta', 'pergi', 'kelas', 'setiap hari', 'membuat', 'tampak', 'le', 'sulit', 'satu', 'benda', ' benar-benar', 'menyebalkan', 'jadwal', 'fakta', 'besar', 'istirahat', 'kelas', 'rabu', 'senin', '3', 'jam', 'kelas', '1' , '5', '2', 'lainnya', 'terburuk', 'sebagian', 'tidak', 'tahu', 'waktu', 'tidak bisa', 'pergi', 'asrama', 'tidak', ' satu', 'saya', 'mulai', 'harapan', 'selanjutnya', 'menulis', 'tugas', 'bukan', 'jelaskan', 'perasaan', 'perguruan tinggi', 'itu', 'ive' , 'selesai', 'satu', 'mungkin', 'macet', 'komputer', 'sementara', 'berikutnya', 'waktu', 'saya', 'mendengarkan', 'titanic', 'soundtrack', ' benar', 'ive', 'mendengarkan', 'banyak', 'akhir-akhir ini', 'berpikir', 'cantik', 'santai', 'tenang', 'musik', 'indah', 'membuat', 'berpikir' , 'film', 'pergi', 'lihat', 'titanic', 'dua kali', 'pertama', 'waktu', 'film', 'potong', 'terakhir', 'bagian', 'film', ' benar-benar', 'hancur', 'efek', 'benar-benar', 'terhisap', 'berputar', 'ringan', 'baik', 'bayangkan', '5', 'menit', 'im', 'sungguh' , 'senang', 'tidak', 'bekerja', 'hari ini', 'merasa', 'maaf', 'orang', 'pergi', 'kerja', 'pertama', 'sekolah', 'liburan', 'kerja ', 'rekreasi', 'pusat', 'kampus', 'cinta', 'orang', 'sangat', 'keren', 'orang', 'usia', 'musim panas', 'bekerja', 'satu', 'umur', '21', 'kecuali', 'dibuat', 'baik', 'aneh', 'panggung', 'kehidupan', 'ide', 'tidak mau', 'paling tidak', 'lain', '3 ', 'tahun', 'satu', 'teman', 'tinggi', 'sekolah', 'kerja', 'suka', 'benci', 'fakta', 'tidak', 'kerja', 'bersama', 'hei', 'itu', 'jalan', 'kehidupan', 'pergi', 'keinginan', 'jam', 'hanya', 'akan', 'sesuatu', 'waktu', 'kampus', 'dua ', 'menit', 'tidak pernah', 'menyadari', 'lama', '20', 'menit', 'bisa', 'ive', 'ditemukan', 'email', 'cukup', 'berguna', 'teman', 'email', 'sisi', 'percakapan', '5', 'menit', 'sebagai gantinya', 'pergi', 'sakit', 'menulis', 'surat', 'menempatkan', 'surat ', 'mengirim', 'kotak surat', 'membuat', 'genap', 'sulit', 'surat', 'surat', 'pergi', 'jalan', 'pos', 'kantor', 'siapa pun', 'pemikiran', 'lingkungan', 'komunitas', 'kotak surat', 'jatuhkan', 'kotak', 'keluar', 'surat', 'kebutuhan', 'diletakkan', 'pekerjaan', 'wel l', 'lihat', 'seperti', 'waktu', 'selesai', 'tebak', 'satu', 'besok']</t>
  </si>
  <si>
    <t>['mencoba', 'mengatasi', 'pesimis', 'berpikir', 'siapa saja', 'lainnya', 'bisa', 'mungkin', 'lihat', 'terang', 'spot', 'hidup', ' hari ini', 'kasar', 'hari', 'kelas', 'bangun', 'tujuh', 'pagi', 'kelas', 'delapan', 'selesai', 'kelas', 'sampai', 'lima' , 'ide', 'menyenangkan', 'merasa', 'lelah', 'tahu', 'sesuatu', 'bisa', 'lebih buruk', 'banyak', 'orang', 'berkeliling', 'pergi', ' banyak', 'aku', 'bersyukur', 'aku', 'beruntung', 'cukup', 'benar', 'yakin', 'mungkin', 'lelah', 'benar', 'merasa', 'lebih baik' , 'pernah', 'tahu', 'hidup', 'penuh', 'menyenangkan', 'tidak bisa', 'lihat', 'jauh', 'optimis', 'sisi', 'hidup', 'satu', ' kedua', 'akan', 'memimpin', 'rindu', 'menyenangkan', 'hidup', 'menyimpan', 'merasa', 'bersemangat', 'walaupun', 'lelah', 'tahu', 'utuh' , 'hidup', 'depan', 'lihat', 'maju', 'coba', 'terus', 'pikir', 'perasaan', 'samping', 'materi', 'buruk', 'waktu', ' baik', 'berpikir', 'negatif', 'baik', 'suasana hati', 'biarkan', 'sendirian', 'buruk', 'suasana hati', 'demikian', 'merasa', 'hebat', 'biasa' ]</t>
  </si>
  <si>
    <t>['lucu', 'sesuatu', 'tidak', 'tampaknya', 'khawatir', 'kalkulus', 'ujian', 'kamis', 'aku', 'benar-benar', 'takut', 'pertama', ' tes', 'paling sulit', 'kelas', 'ide', 'neraka', 'akan', 'frustrasi', 'biasanya', 'im', 'baik', 'matematika', 'im', 'semoga' , 'pergi', 'dapatkan', 'diajari', 'tes', 'berjalan', 'berkeliling', 'kampus', 'berbeda', 'orang', 'berkerumun', 'berkeliling', 'di mana-mana', ' satu', 'sangat', 'berbeda', 'berikutnya', 'menakutkan', 'merasa', 'meskipun', 'tidak', 'milik', 'di mana saja', 'tinggi', 'sekolah', 'mudah' , 'diperhatikan', 'sekolah', '5000', 'orang', 'terlibat', 'banyak', 'berbeda', 'organisasi', 'banyak', 'teman', 'satu', 'kelompok', ' teman', 'masih', 'terlihat', 'aneh', 'merasa', 'suka', 'tekanan', 'berhasil', 'orang tua', 'suka', 'tidak', 'sekrup', 'terus-menerus' , 'pergi', 'kepala', 'orang tua', 'tampak', 'menunggu', 'sekrup', 'satu', 'jalan', 'lain', 'baik', 'dapat', 'pergi', ' penugasan']</t>
  </si>
  <si>
    <t>['masuk', 'besar', 'kampus', 'banyak', 'berbeda', 'orang', 'menarik', 'baik hati', 'baru', 'pengalaman', 'pertemuan', 'mahasiswa', ' pintar', 'genap', 'lebih pintar', 'bawa', 'ide', 'sekolah', 'lainnya', 'yah', 'sekolah', 'siswa', 'semoga', 'baik', 'unggul' , 'melampaui', 'potensi', 'merasa', 'bangga', 'membuktikan', 'kemampuan', 'benda', 'kecil', 'berbeda', 'hidup', 'makan', 'bertemu', ' tampaknya', 'semua orang', 'kesepakatan', 'sesuatu', 'halangan', 'semua orang', 'berkelahi', 'menggaruk', 'bersaing', 'terbaik', 'semua orang', 'konten', 'membuat' , 'perguruan tinggi', 'jatuh tempo', 'konten', 'perlombaan', 'bersaing', 'lebih mudah', 'tikus', 'balapan', 'berprestasi', 'kehebatan', 'juga', 'benda', ' hidup', 'itu', 'buktikan', 'satu', 'orang', 'entah bagaimana', 'lebih baik', 'secara akademis', 'ujian', 'dibuat', 'profesor', 'mata pelajaran', 'tertutup' , 'profesor', 'mengatakan', 'di sana', 'menemukan', 'waktu luang', 'waktu', 'belajar', 'sekolah', 'mudah', 'sluffed', 'mahasiswa', 'membayar', ' kelas', 'membuat', 'orang', 'bersertifikat', 'pekerjaan', 'orang', 'belajar', 'uang', 'tidak', 'tumbuh', 'pohon', 'orang', 'dapat' , 'menghasilkan', 'merasa', 'baik', 'diri sendiri', 'juga', 'kecil', 'benda', 'orang', 'merasa', 'baik', 'suka', 'mendapatkan', 'bersama', 'teman ', 'berbicara', 'makan', 'sesuatu', 'itu', 'selera', 'mengamati', 'rakyat', 'berinteraksi', 'tertentu', 'situasi', 'menonton', 'mengamati', 'sesuatu', 'membantu', 'tanpa', 'pergi', 'sesuatu', 'sesuatu', 'berpengalaman', 'diri sendiri', 'sepenuhnya', 'mengerti', 'sesuatu', 'tidak', 'selalu ', 'tampak', 'mencari', 'perguruan tinggi', 'banyak', 'menawarkan', 'semuanya', 'tidak', 'layak', 'mengerti', 'biarkan', 'sesuatu']</t>
  </si>
  <si>
    <t>['suka', 'kamu', 'tidak ada', 'sosial', 'keamanan', 'nomor', 'jangan', 'pikiran', 'mendapatkan', 'perhatian', 'suka', 'saya', ' gunakan', 'rindu', 'nyaman', 'zona', 'sekolah menengah', 'mudah', 'perguruan tinggi', 'waktu', 'memakan', 'terutama', 'berjanji', 'frat', 'jangan' , 'mengerti', 'orang', 'mengeluh', 'memelototi', 'belum', 'sakit', 'jalan', 'satu', 'benda', 'membunuh', 'kurang', 'tidur', ' meskipun', 'empat', 'jam', 'malam', 'pergi', 'potong', 'kesempatan', 'ambil', 'tidur siang', 'banyak', 'pekerjaan rumah', 'setidaknya', 'saya' , 'belajar', 'prioritas', 'tahu', 'sekolah', 'harus', 'datang', 'dulu', 'jauh', 'belum', 'ketinggalan', 'kelas', 'belum', ' ingin', 'baik', 'ayah', 'bangga', 'selalu', 'berkata', 'pergi', 'ambil', 'peduli', 'keluarga', 'lulus', 'waktu bermain', 'harapan' , 'ada', 'lembur', 'pertama', 'menit', 'pertama', 'seperempat', 'sudah', 'menendang', 'pantat', 'setiap kali', 'ambil', 'sedikit', ' langkah', 'ingat', 'ive', 'punya', 'sesuatu', 'lain', 'masih', 'butuh', 'perguruan tinggi', 'menyedot', 'cewek', 'cantik', 'tebak' , 'beruang', 'kecil', 'stres', 'bertemu', 'gadis', 'dipetik', 'phon e', 'lain', 'salesman', 'need', 'invent', 'callerid', 'say', 'somethimg', 'lebih baik', 'area', 'setiap', 'waktu', 'seseorang' , 'panggil', 'benci', 'bodoh', 'rakyat', 'mencoba', 'menjual', 'nasional', 'negarawan', 'menjaga', 'mendapatkan', 'terputus', 'sesuatu', ' mengemudi', 'gila', 'tampaknya', 'suka', 'setiap saat', 'duduk', 'sesuatu', 'seseorang', 'selalu', 'mengganggu', 'nithing', 'semuanya', 'tinggal' , 'jauh', 'im', 'menceritakan', 'psikologi', 'kelas', 'lelucon', 'impossilbe', 'mengerti', 'manusia', 'pola pikir', 'tidak bisa', '5', ' kedua', 'berpikir', 'memahami', 'sesuatu', 'tanpa', 'mendapatkan', 'frustrasi', 'harapan', 'semuanya', 'jatuh', 'tempat', 'berpikir', 'ut' , 'biarkan', 'mahasiswa', 'ambil', '9', 'jam', 'awal', 'semester', 'perguruan tinggi', 'hidup', 'keras', 'beradaptasi']</t>
  </si>
  <si>
    <t>['setiap', 'waktu', 'coba', 'gunakan', 'satu', 'pergi', 'salah', 'saya', 'menonton', 'film', 'benar', 'dipanggil', ' tujuh', 'tahun', 'tibet', 'perlu', 'belajar', 'ketik', 'lebih cepat', 'bekas', 'temp', 'agensi', 'tertawa', 'mengetik', 'keterampilan' , 'film', 'berakhir', 'pergi', 'dokter gigi', 'kantor', 'hari ini', 'rongga', 'ingin', 'jual', 'pisau', 'tidak', 'bertanya', ' meskipun', 'pergi', 'tonite', 'rapat', 'tidak', 'tahu', 'merasa', 'pekerjaan', 'tahu', 'butuh', 'uang', 'ingin', 'kerja' , 'pergi', 'kemarin', 'mencoba', 'mendapat', 'berkecil hati', 'alasan', 'musik', 'sootjhing', 'suka', 'musik', 'banyak', 'le', ' terstruktur', 'konsep', 'meskipun', 'epiphant', 'suara', 'kredit', 'layar', 'kosong', 'sakit', 'ambil', 'kembali', 'hari ini', 'hari' , 'terlambat', '3', 'satu', 'ekstra', 'hari', 'itu', 'video', 'tempat', 'menghasilkan', 'uang', 'video', 'tempat', ' cantik', 'pintar', 'bisnis', 'banyak', 'karena', 'saham', 'terus menerus', 'menghasilkan', 'uang', 'ahd', 'berhenti', 'film', 'baik' , 'tolong', 'mundur', 'mulai', 'raket', 'hari ini', 'hebat', 'awal', 'dapatkan', 'mulai', 'hari', 'saya t', 'pria', 'kelas', 'bermain', 'tampak', 'pemalu', 'tidak nyaman', 'sudah', 'mengetik', 'bettre', 'sesuatu', 'olahraga', 'memberi' , 'bagus', 'mengetik', 'latihan', 'delapan', 'menit', 'im', 'tugas', 'dua', 'thid', 'satu', 'membosankan', 'mencoba', ' sialan', 'lab', 'jam', 'komputer', 'kalian', 'sialan', 'katakanlah', 'ilegal', 'operasi', 'tendangan', 'foo', 'internet', 'neraka' , 'seharusnya', 'lab', 'jam', 'tidak mau', 'bekerja', 'benci', 'komputer', 'matematika', 'sialan', 'komputer', 'baik', 'lebih suka', ' matematika', 'kertas', 'terutama', 'matematika', 'sangat', 'sulit', 'sialan', 'komputer', 'rumit', 'genap', 'sederhana', 'lab', 'jam' , 'esdercise', 'im', 'melihat', 'screen', 'im', 'four', 'minute', 'heran', 'banyak', 'ive', 'typed', 'three', ' menit', 'dapat', 'eww', 'lok', 'loker', 'kunci', 'kunci', 'ty', 'kunci', 'shooe', 'teman', 'militer', 'sekolah' , 'dibuat', 'jamur', 'cewek', 'berkata', 'buku', 'stander', 'atas', 'sarung tangan', 'tua', 'dua', 'menit', 'sakit', ' duduk', 'mereka', 'buka', 'waktu']</t>
  </si>
  <si>
    <t>['dapat', 'kelas', 'menonton', 'video', 'kecewa', 'tidak bisa', 'kepribadian', 'survei', 'sangat', 'ingin', 'satu', 'suka', ' temukan', 'benda', 'mungkin', 'sadar', 'kemarin', 'membeli', 'kartu pos', 'horoskop', 'tanda', 'deskripsi', 'karakteristik', 'orang', 'tanda' , 'pikiran', 'biasanya', 'putar', 'kartu', 'pin', 'menunjuk', 'banyak', 'kualitas', 'kursus', 'benda', 'tandai', 'kebaikan', ' sake', 'kompleks', 'kata', 'beri tahu', 'semua orang', 'lahir', 'di dalam', 'tertentu', 'waktu', 'rentang', 'suka', 'akan', 'baik' , 'aku', 'sungguh', 'lelah', 'berharap', 'bisa', 'jatuh', 'tidur', 'khawatir', 'tugas', 'gosh', 'membaca', 'setiap', ' kelas', 'setiap', 'hari', 'saya', 'juga', 'mengambil', 'sosiologi', 'banyak', 'barang', 'psi', 'jelas', 'sains', 'tidak' , 'setuju', 'heran', 'saya', 'terus', 'terus', 'fakta', 'lurus', 'soc', 'guru', 'membosankan', 'sebab', 'mengajar', ' lurus', 'buku', 'membuat', 'mengantuk', '300', 'siang', 'mungkin', 'kelas', 'keren', 'guru', 'mengajar', 'buku', 'masukkan' , 'ide', 'anecedotes', 'like', 'lot', 'wish', 'tahu', 'pendekatan', 'profesor', 'bicara', 'nikmati', 'berbicara', 'orang', 'kelas', 'besar', 'tidak', 'benar-benar', 'izinkan', 'im ', 'juga', 'terintimidasi', 'profesor', 'kebaikan', 'demi', 'lebih lama', 'katakan', 'nyonya', 'mr', 'dr', 'bekas', 'merasa', 'bodoh', 'kagum', 'mungkin', 'itu', 'tidak bisa', 'figur', 'cara', 'pendekatan', 'satu', 'instruktur', 'pertama', 'hari', 'kelas ', 'dipanggil', 'pertama', 'baik', 'mengantuk', 'memberi', 'sebagian', 'benar', 'terdengar', 'bodoh', 'mendengar', 'orang', 'tertawa', 'ya ampun', 'merasa', 'bodoh', 'masih', 'tidak bisa', 'lupa', 'suka', 'satu', 'pengalaman', 'semua orang', 'lainnya', 'lupa', 'kecuali ', 'masih', 'berpikir', 'ingat', 'dua puluh', 'menit', 'menulis', 'banyak', 'waktu', 'melihat', 'menonton', '3', 'menit', 'pergi', 'cinta', 'psi', 'cinta', 'memberi', 'nasihat', 'menemukan', 'orang', 'kepribadian', 'ironisnya', 'saya', 'mencoba', 'kejar ', 'karir', 'mungkin', 'nanti', 'sakit', 'berubah', 'pikiran', 'tahu', 'ingin', 'lulus', 'lebih lama', 'suka', 'tinggi', 'sekolah', 'aku', 'yakin', 'aku', 'mampu', 'berhasil', 'ingin', 'berhasil', 'kecerdasan' hout', 'belajar', 'banyak', 'tinggi', 'sekolah', 'manja', 'punya', 'bekas', 'mendapatkan', 'belajar', 'utuh', 'baru', 'petualangan' ]</t>
  </si>
  <si>
    <t>['tahu', 'tugas', 'mengambil', 'peduli', 'ingin', 'lengkap', 'tahu', 'luar biasa', 'penting', 'melakukan', 'tugas', 'membuat', ' istirahat', 'masa depan', 'belum', 'masih', 'tidak pernah', 'tampaknya', 'mampu', 'memotivasi', 'sungguh', 'frustrasi', 'kadang-kadang', 'apatis', 'set' , 'ambil', 'aksi', 'tampaknya', 'suka', 'siklus', 'tahu', 'rumah', 'ayah', 'perilaku', 'masalah', 'menempatkan', 'sopan', ' bisa', 'melihat', 'akan', 'sakit', 'ingin', 'berubah', 'tidak pernah', 'mengikuti', 'menyalahkan', 'melihat', 'pola', 'mirip', 'milikku' , 'paling tidak', 'bekerja', 'masih', 'Jerman', '506', 'lengkap', 'menderita', 'perlu', 'review', 'mulai', 'tangkap', 'angin', ' gagal', 'akan', 'b', 'e', 'realisasi', 'mungkin', 'terburuk', 'mimpi buruk', 'kejatuhan', 'agak', 'menyebabkan', 'kejatuhan', 'titik' , 'istirahat', 'siklus', 'kadang-kadang', 'jangan', 'berpikir', 'harus', 'tekan', 'jangan', 'berputar', 'berputar', 'kuliah', 'takut', ' tidak pernah', 'lelucon', 'menyiangi', 'proses', 'menangkap', 'sebenarnya', 'mewujudkan', 'mulai', 'menempatkan', 'kaki', 'malam ini', 'baik', 'mulai' , 'diberitahu', 'suite', 'mate', 'g ood', 'teman', 'bisa', 'pergi', 'lihat', 'band', 'bermain', 'sebagai gantinya', 'memilih', 'tinggal', 'rumah', 'kerja', 'namun' , 'awal', 'kerja', 'mengecewakan', 'tampaknya', 'lain', 'terlambat', 'malam', 'lain', 'contoh', 'merusak', 'perilaku', 'pergi', ' rumah', 'akhir pekan', 'mungkin', 'melihat', 'lama', 'teman', 'terutama', 'orang tua', 'menyediakan', 'momen', 'relaksasi', 'kejelasan', 'menyadari' , 'penting', 'tugas', 'tangan', 'bagus', 'dapatkan', 'jauh', 'kebobrokan', 'kota', 'tampaknya', 'menangkap', 'agak', 'melambat', ' mari', 'dapatkan', 'waco', 'banyak', 'berbeda', 'masyarakat', 'austin', 'tidak bisa', 'memikat', 'menjauh', 'kesalahan', 'menyalahkan', 'kota' , 'waco', 'menjebak', 'ketat', 'mendukung', 'sistem', 'terus', 'jatuh', 'jatuh', 'tidak', 'lihat', 'berhenti', 'tidak bisa', ' berpikir', 'suka', 'menilai', 'baik', 'melihat', 'lama', 'teman', 'orang tua', 'mungkin', 'mampu', 'lebih baik', 'ambil', 'pertama' , '3', 'minggu', 'perguruan tinggi', 'jalan', 'katakan', 'memang', 'butuh', 'kerja', 'ion', 'meningkatkan', 'tahu', 'tidak bisa', ' pergi', 'bintang5', 'bayar', 'besar', 'konsekuensi', 'ayah', 'selalu s', 'diberitahu', 'kiri', 'ut', 'akan', 'sangat', 'terpengaruh', 'orang', 'mengelilingi', 'melihat', 'sebagian', 'benar', 'berpikir' , 'kontrol', 'pola', 'berpikir', 'prioritas', 'mulai', 'melanggar', 'kecerobohan', 'berkembang', 'kerja', 'kebiasaan', 'kontrol', 'diberikan', ' malam', 'sebaliknya', 'membungkuk', 'lesu', 'mencoba', 'estafet', 'mitos', 'mudah', 'jalan', 'muncul', 'waktu', 'mulai', 'peduli' , 'yakin', 'lain', 'bicara', 'lari', 'gamut', 'sebelumnya', 'berpikir', 'berbicara', 'akan', 'tampak', 'mengalahkan', 'mati', ' kuda', 'pikiran', 'hampir', 'lelah', 'berpikir', 'subjek', 'membutuhkan', 'melarikan diri', 'mungkin', 'tengah malam', 'jam', 'mendekati', 'mendapatkan' , 'jangan', 'percaya', 'banyak', 'lebih lama', 'lanjutkan', 'menulis', 'tugas', 'dua', 'besar', 'prioritas', 'genap9ihng', 'tetap', ' ambil', 'peduli', 'jerman', 'sudah', 'stres', 'penting', 'juga', 'mencuci', 'pakaian', 'besok', 'kembali', 'kerja', 'butuh' , 'lebih baik', 'pakaian', 'memakai', 'memakai', 'lewat', 'dua', 'hari', 'mungkin', 'tampak', 'terlambat', 'berlari lebih cepat', 'baru', ' daun', 'pergi', 'bintang t', 'suatu tempat', 'pikiran', 'tumbuh', 'kosong', 'percaya', 'beristirahat', 'pergi', 'berikutnya', 'tugas', 'menatap', 'berpikir', 'berikutnya' , 'tema']</t>
  </si>
  <si>
    <t>['mengerikan', 'sakit kepala', 'jangan', 'ingin', 'baca', 'kelas', 'pikiran', 'terus', 'berkelana', 'percakapan', 'televisi', 'kepala', ' gatal', 'pergi', 'garuk', 'sesuatu', 'pergi', 'menikmati', 'bisnis', 'dewan', 'senang', 'dapat', 'butuh', 'organisasi', 'wan' , 'pergi', 'cancun', 'musim semi', 'istirahat', 'pacar', 'ingin', 'bertemu', 'keluarga', 'chicago', 'benar-benar', 'akan', 'agak', ' pergi', 'pantai', 'mendengarkan', 'televisi', 'bahkan', 'meskipun', 'kamar', 'benci', 'pria', 'kencan', 'penari telanjang', 'katakan', 'gadis' , 'dapatkan', 'hei', 'suka', 'stripper', 'butuh', 'suka', 'cara', 'kesal', 'kerinduan', 'mtv', 'musik', 'penghargaan', ' cinta', 'musik', 'bisa', 'apa saja', 'ingin', 'mau', 'cukup', 'sekolah', 'kejar', 'karier', 'musik', 'bisnis', 'bahkan' , 'meskipun', 'jenuh', 'diperhatikan', 'victoria', 'rahasia', 'besar', 'penjualan', 'piyama', 'bisa', 'benar-benar', 'menggunakan', 'memperhatikan', ' pikiran', 'pergeseran', 'setiap', 'arah', 'sulit', 'menulis', 'tidak ada', 'tetap', 'khusus', 'topik', 'memberi', 'sesuatu', 'menulis' , 'akan', 'mampu', 'konsentrasi', 'ma ybe', 'tidak', 'sadar', 'pikiran', 'mengembara', 'banyak', 'bukan', 'suka', 'setiap', 'tiga', 'kedua', 'oh', 'akhir pekan' , 'keren', 'pergi', 'busa', 'pesta', 'ledakan', 'wajah', 'busa', 'terakhir', 'malam', 'tidak pernah', 'satu', 'hidup', ' mungkin', 'akan', 'pergi', 'semuanya', 'benar-benar', 'mellow', 'baik', 'waktu', 'menyanyi', 'lagu', 'kepala', 'baik hati', 'menari' , 'terpesona', 'makan malam', 'hari ini', 'teman sekamar', 'ayah', 'menceritakan', 'pengalaman', 'kalajengking', 'anak laki-laki', 'cantik', 'aneh', 'utuh', ' jalan', 'rumah', 'terus', 'merasa', 'suka', 'sesuatu', 'merangkak', 'aneh', 'bosan', 'berkata', 'jujur', 'maaf', 'mau' , 'pergi', 'belanja', 'baru', 'musim dingin', 'pakaian', 'selalu', 'merasa', 'sangat', 'baik', 'dapatkan', 'bersemangat', 'beli', ' barang', 'lihat', 'bagus', 'baik', 'perlu', 'latihan', 'pertama', 'menjadi', 'sedikit', 'sedikit', 'lembek', 'mau', 'suka' , 'mata', 'pergi', 'buram', 'mungkin', 'butuh', 'kaca', 'lainnya', 'sangat', 'lelah']</t>
  </si>
  <si>
    <t>['sebenarnya', 'duduk', 'perpustakaan', 'bertanya-tanya', 'selanjutnya', 'empat', 'tahun', 'akan', 'akan', 'unggul', 'suka', 'tinggi', ' sekolah', 'akan', 'luar biasa', 'jumlah', 'stres', 'mampu', 'menangani', 'tidak', 'tahu', 'seluruh', 'perguruan tinggi', 'sesuatu', 'baru' , 'datang', 'kembali', 'makan siang', 'teman sekamar', 'teman', 'kembali', 'rumah', 'lucu', 'aneh', 'percakapan', 'bertemu', 'pria', ' pertama', 'waktu', 'berbicara', 'satu', 'bercerita', 'cinta', 'cantik', 'rumit', 'sangat', 'berpikir', 'panjang', 'cukup', 'kadang-kadang' , 'bertemu', 'seseorang', 'lawan', 'kamu', 'tertarik', 'benar', 'jauh', 'sungguh', 'menarik', 'orang', 'jalan', 'tersenyum', ' cara', 'hanya', 'lihat', 'benar-benar', 'jelas', 'daya tarik', 'bergerak', 'berikutnya', 'langkah', 'orang', 'paling sulit', 'bagian', 'keseluruhan' , 'mendekati', 'orang', 'benda', 'ingin', 'waktu', 'ingin', 'sesuatu', 'kesan', 'orang', 'mungkin', 'sisir', 'rambut', ' spesial', 'cara', 'pakai', 'sesuatu', 'baru', 'kegembiraan', 'suka', 'sort', 'suka', 'sandwich', 'roti', 'pertama', 'langkah' , 'utuh', 'mengejar', 'benda', 'daging', 'relat ionship', 'ekstrim', 'naik', 'ekstrim', 'turun', 'akhirnya', 'irisan', 'roti', 'salah satu', 'pecah', 'menarik', 'dua', 'individu' , 'mungkin', 'cinta', 'mungkin', 'bahkan', 'tahu', 'itu', 'rapi', 'bagian', 'berpikir', 'tahu', 'heran', 'pernah', ' tahu', 'pergi', 'menemukan', 'ketik', 'eksperimen', 'akan']</t>
  </si>
  <si>
    <t>['itu', 'tipikal', 'cewek', 'respons', 'tebak', 'masih', 'lima belas', 'menit', 'kiri', 'mencoba', 'kanan', 'ambil', ' pretest', 'pertama', 'waktu', 'dapat', 'jauh', '27', 'pertanyaan', 'tidak mau', 'biarkan', 'lanjutkan', 'katakan', 'baris', 'sibuk' , 'sesuatu', 'suka', 'jangan', 'pikiran', 'sukarela', 'eksperimen', 'mengerti', 'bereksperimen', 'penting', 'psikologi', 'siswa', 'berpikir', ' salah', 'departemen', 'memaksa', 'u', 'blok', 'kelas', 'sudah', 'meze', 'dua kali', 'coba', 'tanda', 'spasi', 'kiri' , 'spasi', 'kiri', 'laki-laki', 'kecil', 'frustrasi', 'im', 'mencoba', 'berpikir', 'jangan', 'ketik', 'baik', 'panjang', ' sejak', 'ketik', 'apa saja', 'tidak bisa', 'ingat', 'menulis', 'esai', 'terakhir', 'tinggi', 'sekolah', 'lelucon', '4', 'kelas' , 'waktu', 'jam', 'setengah', 'per', 'kelas', 'setiap', 'hari', 'final', 'empat', 'waktu', 'tahun', 'walaupun', ' biasanya', 'dikecualikan', 'tidak', 'tahu', 'senang', 'tinggi', 'sekolah', 'sangat', 'tidak', 'suka', 'banyak', 'mungkin', 'sesuatu' , 'fakta', '4500', 'mahasiswa', 'satu', 'kampus', 'sangat', 'menikmati', 'a tending', 'ut', 'walaupun', 'tidak', 'mayor', 'belum', 'semua orang', 'katakan', 'itu', 'oke', 'akan', 'sangat', 'suka' , 'mendapatkan', 'ke', 'mengambil', 'kursus', 'khusus', 'minat', 'im', 'berpikir', 'jurusan', 'pemerintah', 'minor', 'Jerman', ' mungkin', 'pergi', 'politik', 'sains', 'apa pun', 'ive', 'banyak', 'ide', 'ingin', 'tumbuh', 'bahkan', 'termasuk', 'psikologi' , 'suka', 'semuanya', 'ibu', 'ingin', 'lima', 'menit', 'kiri', 'aku', 'masih', 'lapar', 'aku', 'pergi', ' coba', 'ambil', 'pretest', 'kemarin', 'pindah', '12', 'lantai', 'pelawak', 'barat', '9', 'lantai', 'teman sekamar', 'tidak pernah' , 'menunjukkan', 'cewek', 'nissas', 'teman sekamar', 'juga', 'tidak pernah', 'menunjukkan', 'pindah', 'kamar', 'dia', 'sangat', 'baik', ' aneh', 'sama', 'genap', 'ulang tahun', 'kehidupan', 'missouri', 'kota', 'kanan', 'luar', 'houston', 'hidup', 'cantik', 'bagus' , 'huh', 'pergi', 'pergi', 'belanja', 'dekorasi', 'kamar', 'pergi', 'lihat', 'sungguh', 'keren', 'aku', 'masih', ' lapar', 'sangat', 'tidak', 'mau', 'makan', 'jahat', 'jester', 'makanan', 'mig ht', 'baik', 'sudah', 'dibayar', 'baik', 'benar-benar', 'tagihan', 'datang', 'nanti', 'bulan', 'toh', '20', 'menit' , 'sakit', 'kembali', 'besok', 'tugas', 'nomor', 'dua']</t>
  </si>
  <si>
    <t>['banyak', 'benda', 'cukup', 'waktu', 'merasa', 'suka', 'mengambil', 'banyak', 'tahu', 'menangani', 'mendapatkan', 'melewati', ' pertama', 'minggu', 'benar', 'merasa', 'kewalahan', 'stres', 'membaca', 'lambat', 'pembaca', 'ambil', 'banyak', 'usaha', 'konsentrasi' , 'ambil', 'catatan', 'tahu', 'meskipun', 'baik', 'pencatat', 'ambil', 'waktu', 'baik', 'kelas', 'lelah', 'tertekan', ' benar', 'berharap', 'bisa', 'rumah', 'satu', 'akan', 'datang', 'bug', 'coba', 'gunakan', 'benda', 'komputer', 'frustrasi' , 'teman sekamar', 'menggunakan', 'komputer', 'baru', 'khawatir', 'berantakan', 'sesuatu', 'membuat', 'sampai', 'selanjutnya', 'selasa', 'ok', ' akhir pekan', 'menyenangkan', 'meskipun', 'butuh', 'santai', 'nikmati', 'rindu', 'keluarga', 'dapatkan', 'stres', 'suka', 'terus', 'bercerita' , 'diriku sendiri', 'membuat', 'sampai', 'desember', 'tidak suka', 'ut', 'suka', 'jadwal', 'profesor', 'berbeda', 'tahu', 'satu', ' tersulit', 'semester', 'tuhan', 'membantu', 'membuat', 'baik', 'membutuhkan', 'santai', 'nikmati', 'bertekad', 'membuat', 'baik', 'gpa' , 'semseter', 'harapan', 'kecewa', 'beasiswa', 'persyaratan', 'baik', 'gi ve', 'reason', 'work', 'sebenarnya', 'think', 'scare', 'help', 'want', 'make', 'good', 'grade', 'scholarship', 'make' , 'takut', 'gagal', 'aperfectionist', 'benci', 'gagal', 'tekad', 'membuat', 'baik', 'gpa', 'dalam', '15', 'jam', ' ingin', 'membuktikan', 'semua orang', 'salah', 'memberi tahu', 'diambil', '12', 'mengambil', '12', 'akan', 'musim panas', 'sekolah', 'selamanya' , 'tahu', 'menangani', 'banyak', 'tinggi', 'sekolah', 'siap', 'forit', 'juga', 'tidak', 'peduli', 'orang', 'membuat', ' kesenangan', 'belajar', 'banyak', 'hasil', 'buruk', 'semester', 'berpikir', 'perlu', 'istirahat', 'tertangkap', 'membaca', 'butuh', 'minggu' , 'tanpa', '10', 'berbeda', 'aktivitas', 'kepercayaan diri', 'benda', 'dapatkan', 'lebih mudah', 'semester', 'pergi', 'merasa', 'baik', ' meskipun', 'terakhir', 'malam', 'dapat', '2', 'kencan', 'mungkin', 'bertemu', 'hebat', 'pria', 'awal', 'ragu', 'bersemangat' , 'sepak bola', 'musim', 'awal', 'menyenangkan', 'lihat', 'perguruan tinggi', 'permainan', 'cinta', 'perguruan tinggi', 'sepak bola', 'harapan', 'baik', ' tahun', 'merasa', 'seperti', 'berlari', 'sesuatu', 'ocehan', 'selesai', 'ulangi', 'tebak' , 'tidak', 'penting', 'panjang', 'menulis', 'merasa', 'berharap', 'dapatkan', 'semuanya', 'selesai', 'awal', 'pergi', 'tidur', ' awal', 'malam ini', 'berpikir', 'mampu', 'baik', 'mungkin', 'tomarrow', 'lebih baik', 'hari', 'tidak bisa', 'tunggu', 'sampai', 'tidak ada' , 'akan', 'pergi', 'pasti', 'berikutnya', 'minggu', 'lebih baik']</t>
  </si>
  <si>
    <t>['merasa', 'canggung', 'tugas', 'tidak', 'memberi', 'tepat', 'spesifikasi', 'seharusnya', 'diproduksi', 'tahu', 'saya', 'seharusnya', ' tulis', 'merasa', 'sulit', 'sesuatu', 'jangan', 'biasanya', 'beri tahu', 'siapa saja', 'benar-benar', 'merasa', 'pernah', 'aku', 'khawatir' , 'mungkin', 'belajar', 'banyak', 'tidak', 'tepat', 'tahu', 'belajar', 'kelas', 'berarti', 'tahu', 'bisa', 'membaca', ' teks', 'sangat', 'tidak', 'berpikir', 'akan', 'baik', 'sejak', 'belum', 'kuliah', 'kelas', 'kecuali', 'matematika', 'benci' , 'matematika', 'jangan', 'berpikir', 'prakalkulus', 'profesor', 'baik', 'menjelaskan', 'apa saja', 'selalu', 'mendapatkan', 'menyimpang', 'membuat', ' baik', 'salah', 'tidak', 'berpikir', 'aku', 'pergi', 'baik', 'kelas', 'sangat', 'mengganggu', 'rindu', 'pacar', 'banyak' , 'pergi', 'sekolah', 'el', 'paso', 'im', 'pergi', 'lihat', 'paling tidak', 'tiga', 'bulan', 'mencoba', 'hidup', ' el', 'paso', 'pasangan', 'bulan', 'dapatkan', 'lainnya', 'gugup', 'pergi', 'pergi', 'sekolah', 'memutuskan', 'pindah', 'kembali' , 'austin', 'mulai', 'benci', 'rindu', 'keluarga', 'banyak', 'juga', 'aneh', 'menyetir', 'gila', 'bersama', 'rindu', 'suka', 'gila', 'berpisah', 'benar-benar', 'tidak', 'mengerti', 'heran', 'banyak ', 'rindu', 'memegang', 'malam', 'tahu', 'butuh', 'butuh', 'sangat', 'benci', 'selalu', 'pikir', 'kuat', 'mandiri', 'ketik', 'tidak', 'perlu', 'siapa saja', 'tahu', 'kebenaran', 'bahkan', 'meskipun', 'akan', 'tidak pernah', 'mengakui', 'bahkan', 'lemari ', 'teman', 'heran', 'teman', 'oke', 'baru', 'pekerjaan', 'orientasi', 'hari ini', 'bersemangat', 'dapat', 'dipekerjakan', 'benar-benar', 'merasa', 'tidak penting', 'duduk', 'besar', 'perpustakaan', 'besar', 'kampus', 'tengah', 'besar', 'negara', 'menulis', 'berpikir', 'berarti ', 'sangat', 'peduli', 'bagaimanapun', 'orang', 'selalu', 'bertanya', 'merasa', 'aku', 'cantik', 'yakin', 'tidak', 'peduli', 'menanggapi', 'tahu', 'banyak', 'waktu', 'bertanya', 'orang', 'merasa', 'sepenuhnya', 'abaikan', 'sesudahnya', 'benci', 'orang', 'lihat ', 'aneh', 'cara', 'selalu', 'heran', 'orang', 'berpikir', 'lihat', 'berharap', 'tidak', 'peduli']</t>
  </si>
  <si>
    <t>['perguruan tinggi', 'luar biasa', 'kamar', 'teman sekamar', 'teman sekamar', 'luar biasa', 'namun', 'panggilan', 'rumah', 'selalu', 'aku', 'cinta', ' belum', 'ayah', 'bawa', 'mengerti', 'saya', '18', 'mereka', 'seribu', 'ikan', 'laut', 'namun', 'saya', 'cinta' , 'satu', 'tahu', 'saya', 'saya', 'paling bahagia', 'pria', 'hidup', 'belum', 'saat', 'perasaan', 'jauh', 'dihapus', ' mengerti', 'ayah', 'otak', 'rasional', 'berpikir', 'mengatasi', 'emosional', 'sisi', 'katakan', 'biarkan', 'kunjungan', 'namun', 'harus' , 'lihat', 'berhenti', 'dia', 'mencoba', 'terbuka', 'seribu', 'wanita', 'utaustin', 'tidak', 'tahu', 'berpikir', 'setiap', ' hari', 'dia', 'berbeda', 'cewek', 'ive', 'pernah', 'tebak', 'dia', 'berbeda', 'cewek', 'orang tua', 'ingin', 'miskin' , 'tidak ada', 'menawarkan', 'belum', 'saya', 'cinta', 'tahu', 'tidak pernah', 'merasa', 'jalan', 'gadis', 'hidup', 'akan', ' apa saja', 'berarti', 'tugas', 'menulis', '20', 'menit', 'tidak ada', 'bisa', 'duduk', '20', 'jam', 'menimbang', 'pro' , 'penipu', 'terus', 'menulis', 'sulit', 'tugas', 'menyebabkan', 'depresi', 'tahu', 'orang', 'kadang-kadang ', 'dapat', 'depresi', 'panjang', 'jarak', 'hubungan', 'stres', 'makan', 'suka', 'orang gila', 'selalu', 'pergi', 'malam', 'cewek', 'pesta', 'tahu', 'dapatkan', 'pekerjaan rumah', 'selesai', 'belajar', 'keras', 'bekerja', 'janji', 'aneh', 'frat', 'bermain ', 'lacrosse', 'im', 'semuanya', 'performing', 'well', 'well', 'parent', 'fuck', 'cant', 'allowed', 'one', 'woman', 'hidup', 'membuat', 'bahagia', 'mengerti', 'saya', 'muda', 'belum', 'hubungan', 'sulit', 'kedua', 'waktu', 'hidup', 'selamanya ', 'panjang', 'jarak', 'hubungan', 'pertama', 'satu', 'bust', 'bersumpah', 'tidak pernah', 'masa lalu', 'musim panas', 'pergi', 'berkemah', 'sabra', 'danau', 'ozarks', 'penasihat', 'baik', 'tidak', 'berniat', 'bertemu', 'siapa saja', 'namun', 'percaya', '100', 'kata ', 'dipanggil', 'takdir', 'benar', 'makna', 'pertama', 'hari', 'pukul', 'tidak', 'berniat', 'apa saja', 'ingin', 'produktif', 'musim panas', 'datang', 'ut', 'bebas', 'cinta', 'namun', 'tidak bisa', 'kontrol', 'cinta', 'nyata', 'terjadi', 'tidak', 'menyesal ', 'namun', 'kadang-kadang', 'heran', 'tidak', 'aku jika', 'akan', 'suka', 'berarti', 'saya', 'teman', 'tidak', 'gadis', 'teman', 'apa saja', 'datang', 'ut', 'suka' , 'mereka', 'tiba-tiba', 'menemukan', 'seseorang', 'mengerti', 'pertama', 'minggu', 'benar-benar', 'percaya', 'ive', 'berbagi', 'cantik', ' agak', 'kehilangan', 'selatan', 'belle', 'nashville', 'mustahil', 'pernah', 'pengalaman', 'siapa saja', 'lain', 'tentu saja', 'bisa', 'pengalaman' , 'cinta', 'lain', 'sayang', 'benar-benar', 'ingin', 'jahat', 'jalan', 'sesuatu', 'bersama', 'pernah', 'diputar ulang', 'tahu', ' dalam', 'di dalam', 'cinta', 'gadis', 'keras', 'dia', 'biarkan', 'katakan', 'akhiri', 'pergi', 'ut', 'acc', 'berbicara' , 'berikutnya', 'tahun', 'pacar', 'ayah', 'hidup', 'austin', 'berarti', 'ive', 'punya', 'pacar', 'sekolah', 'benar', ' seperti', 'membunuh', 'mungkin', 'lihat', 'aku', 'cinta', 'tahu', 'cinta', 'khawatir', 'terserah', 'tidak', 'berpikir', 'apa pun' , 'lain', 'saya', 'saya', 'sepenuhnya', 'konten', 'dapatkan', 'saya', 'perencanaan', 'menjaga', 'belajar', 'seluruh', 'tahun', ' ive', 'ditandatangani', 'luar biasa', 'persaudaraan', 'im', 'bermain', 'lacrosse', 'unive rsity', 'texasaustin', 'aktif', 'sosial', 'hidup', 'membual', 'tahu', 'im', 'semuanya', 'perguruan tinggi', 'anak laki-laki', 'saya', 'menikmati' , 'biarkan', 'dapatkan', 'jalan', 'konyol', 'satu', 'harus', 'mengerti', 'situasi', 'jalan', 'menahan', 'kembali', 'berbicara', ' gadis', 'namun', 'menjadi', 'intim', 'wanita', 'sakit', 'baik', 'lihat', 'cinta', 'kunjungan', 'jangan', 'mengerti', 'stres' , 'aku', 'menangani', 'melihat', 'lebih tua', 'saudara', 'pergi', 'baik', 'sial', 'kacau', 'tidak', 'mampu', 'fungsi', ' kacau', 'berkeliling', 'mahasiswa', 'tahun', 'perguruan tinggi', 'berakhir', 'akademis', 'masa percobaan', 'pikiran', 'sialan', 'terjadi', 'khawatir', 'aku' , 'kuliah', 'luar biasa', 'aku', 'baik', 'memegang', 'cinta', 'banyak', 'impian', 'ingin', 'memenuhi', 'suka', 'aku', ' menangis', 'hari', 'sobat', 'kecewa', 'jarang', 'pernah', 'aku', '120', 'fungsional', 'tahu', 'tidak', 'tahu', 'sangat' , 'tidak', 'tahu', 'neraka', 'berceceran', 'aku', 'cinta', 'gd', 'sialan', 'aku', 'senang', 'santai', 'dapatkan', ' ayah', 'mengendalikan', 'suara', 'dihapus', 'kepala', 'harapan', 'terpenuhi', 'tugas' , '20', 'menit', 'terus-menerus', 'menulis', 'tebak', 'pikiran', 'masih', 'katakan', 'im', 'cinta', 'bukan', 'terkutuk', ' hal', 'baik', 'waktu', 'pergi', 'merenungkan', 'mungkin', 'saya', 'lega', 'lihat']</t>
  </si>
  <si>
    <t>['namun', 'menjadi', 'sakit', 'mulai', 'pemberitahuan', 'banyak', 'bergantung', 'ibu', 'bantuan', 'ambil', 'dokter', 'pilih', ' obat', 'diperlukan', 'bangun', 'tengah', 'malam', 'ambil', 'rumah sakit', 'pilih', 'obat', 'satu', 'ditandatangani', 'formulir', 'pengobatan' , 'terjadi', 'ibu', 'cara', 'baik hati', 'menakutkan', 'heran', 'benda', 'benar', 'merusak', 'benda', 'juga', 'tetap', ' berpikir', 'pergi', 'pulang', 'akhir pekan', 'pertama', 'waktu', 'cukup', 'yakin', 'merasa', 'siap', 'lihat', 'orang', 'lulus' , 'sangat', 'bersemangat', 'melihat', 'orang tua', 'teman', 'sangat', 'takut', 'pergi', 'mantan', 'high', 'sekolah', 'sepak bola', ' permainan', 'membawa', 'lain', 'pikiran', 'pikiran', 'semua orang', 'pergi', 'membuat', 'komentar', 'fakta', 'masih', 'tidak', 'pacar' , 'pilih-pilih', 'datang', 'pria', 'berantakan', 'tampaknya', 'dangkal', 'lihat', 'barang', 'berpikir', 'bertemu', 'beberapa', 'pria', ' benar-benar', 'tertarik', 'tampaknya', 'suka', 'selalu', 'masalah', 'selalu', 'tampak', 'mampu', 'pilih', 'sesuatu', 'pria', 'putar' , 'sempurna', 'baik', 'pria', 'pecundang', 'pura-pura' , 'suka', 'pria', 'menekan', 'perasaan', 'ingin', 'seseorang', 'tidak bisa', 'terakhir', 'dua', 'minggu', 'orang', 'coba', ' coba', 'membuat', 'sesuatu', 'bekerja', 'selalu', 'tampak', 'mendorong', 'pria', 'jauh', 'kepercayaan', 'salah', 'ayah', 'perceraian' , 'sesuatu', 'suka', 'tampak', 'dapatkan', 'takut', 'pria', 'dapatkan', 'dekat', 'tinggi', 'sekolah', 'teman', 'berkencan', ' cowok', 'satu', 'berbeda', 'cowok', 'setiap', 'menari', 'gambar', 'tidak bisa', 'benar-benar', 'figur', 'masalah', 'berharap', 'kuliah' , 'Temukan']</t>
  </si>
  <si>
    <t>['tidak', 'tahu', 'banyak', 'orang', 'setiap', 'satu', 'kelas', 'membuat', 'gugup', 'cemas', 'tebak', 'juga', ' perasaan', 'bersemangat', 'jauh', 'rumah', 'orang tua', 'aturan', 'jauh', 'orang', 'tahu', 'suka', 'keakraban', 'suka', 'menghibur' , 'pikir', 'tidak bisa', 'berdiri', 'fakta', 'sekolah', 'besar', 'tidak', 'genap', 'tahu', 'selanjutnya', 'kelas', 'mau', ' ikal', 'asrama', 'tempat tidur', 'tinggal', 'bahkan', 'meskipun', 'tidak', 'suka', 'tempat tidur', 'bukan', 'suka', 'milikku', 'rumah' , 'semangat', 'akhir pekan', 'datang', 'dapatkan', 'pergi', 'pulang', 'lihat', 'keluarga', 'pacar', 'teman', 'bangun', 'setiap', ' hari', 'hari', 'dapat', 'lihat', 'maju', 'akhir pekan', 'tidak', 'tahu', 'tebak', 'kesepian', 'tambahan', 'tidak', 'membuat' , 'longhorn', 'band', 'menjengkelkan', 'kesal', 'tidak', 'membuat', 'tahu', 'bisa', 'kembali', 'pikiran', 'tahu', 'membuat', ' longhorn', 'band', 'tidak mau', 'mampu', 'pergi', 'rumah', 'mengunjungi', 'banyak', 'ingin', 'benar-benar', 'tidak', 'memberi', 'audisi' , 'terbaik', 'menembak', 'banyak', 'ingin', 'membuat', 'tidak', 'ingin', 'banyak', 'penting', 'cara', 'tampak', 'tebak', ' merasa ', 'baik', 'tidak', 'membuat', 'menyesal', 'ingin', 'membuat', 'juga', 'bertentangan', 'merasa', 'mengganggu', 'lain', 'sesuatu', 'takut', 'dibuat', 'keputusan', 'ambil', 'kimia', 'genap', 'meskipun', 'agak', 'buruk', 'tinggi', 'sekolah', 'sesuatu', 'ingin ', 'ambil', 'buktikan', 'tidak', 'bodoh', 'chemistry', 'keras kepala', 'datang', 'memberi', 'tidak bisa', 'berdiri', 'tidak bisa', 'selesai', 'sesuatu', 'baik', 'sesuatu', 'bisa', 'mungkin', 'itu', 'bingung', 'band', 'benda', 'materi', 'ingin', 'menendang', 'membuat ', 'tangan', 'melompat', 'kegembiraan', 'tahu', 'tidak mau', 'stres', 'waktu', 'barang', 'band', 'high', 'sekolah', 'tebak', 'memutuskan', 'melanjutkan', 'perguruan tinggi', 'akrab', 'sesuatu', 'plus', 'buruk', 'pengalaman', 'band', 'sutradara', 'agak', 'waspada', 'satu ', 'dibuat', 'hebat', 'teman', 'band', 'takut', 'tidak mau', 'band', 'lain', 'sesuatu', 'khawatir', 'semua orang', 'beri tahu', 'ubah', 'barang', 'katakan', 'sesuatu', 'seperti', 'oh', 'kamu', 'mungkin', 'pergi', '6', 'jalan', 'pesta', 'waktu ', 'bahkan', 'lelucon', 'ditemukan', 'menghina', 'tahu', 'chang e', 'ya', 'benar', 'boleh', 'berubah', 'kaku', 'moral', 'standar', 'dihambat', 'hari', 'lahir', 'tidak', 'berpikir' , 'berubah', 'drastis', 'mengerikan', 'kapan saja', 'siapa saja', 'katakan', 'dapatkan', 'benar-benar', 'kesal', 'frustrasi', 'lain', 'utama', ' hal', 'khawatir', 'apakah', 'pernah', 'dapatkan', 'digunakan', 'fakta', 'lebih lama', 'hidup', 'rumah', 'kenyamanan', 'zona', 'terbiasa' , 'berarti', 'takut', 'pergi', 'rumah', 'menemukan', 'orang', 'berubah', 'banyak', 'merepotkan', 'suka', 'chemistry', 'juga', ' khawatir', 'fakta', 'tidak ada', 'jam', 'lari', 'bersama', 'kelas', 'akhir', 'bervariasi', 'waktu', 'takut', 'berjalan', 'kelas' , 'terlambat', 'membuat', 'profesor', 'gila', 'kesal', 'itu', 'lain', 'takut', 'milikku', 'melihat', 'terjadi', 'khawatir', ' banyak', 'cenderung', 'lari', 'kelas', 'genap', 'meskipun', 'banyak', 'waktu', 'khas', 'baik-baik', 'tidak pernah', 'tidak patuh', 'orang tua' , 'banyak', 'orang', 'tinggi', 'standar', 'harapan', 'jangan', 'biarkan', 'penting', 'tidak bisa', 'tolong', 'lainnya', 'tertua', ' tiga', 'anak', 'orang tua', 'selalu', 'diberitahu', 'set', 'baik', 'contoh', 'lebih muda', 'saudara', 'sekrup', 'diberitahu', 'ide', 'baik hati', 'tekanan', 'harapan', 'jangan', 'biarkan', 'siapa saja', 'terutama', 'siapa pun ']</t>
  </si>
  <si>
    <t>['9', 'barat', 'kampus', 'bus', 'tolong', 'biarkan', 'tahu', 'masalah', 'persyaratan', 'tugas', 'seharusnya', 'beritahu', ' sedikit', 'freudian', 'hangups', 'akan', 'tunjukkan', 'aliran', 'kesadaran', 'menulis', 'benar', 'salah', 'jawaban', 'baik', 'terus-menerus' , 'kagum', 'kosong', 'lihat', 'orang', 'wajah', 'pas', 'jalanan', 'duduk', 'selanjutnya', 'bus', 'benar-benar', 'bodoh', ' luar biasa', 'pekerjaan', 'berpura-pura', 'suara', 'suka', 'besar', 'bajingan', 'tahu', 'benar-benar', 'menonton', 'orang', 'benda', 'akhir-akhir ini' , 'tebak', 'mereka', 'frustrasi', 'coba', 'pilih', 'paling tidak', 'satu', 'orang', 'setiap hari', 'coba', 'angka', 'banyak', ' menonton', 'saya', 'mungkin', 'jalan', 'dasar', 'tidak', 'menganggap', 'tahu', 'semuanya', 'semua orang', 'menghabiskan', 'menonton', 'gores' , 'kepala', 'bermain', 'rambut', 'bus', 'tidak pernah', 'pikiran', 'im', 'sakit', 'garis', 'pikiran', 'suka', 'menggambar', ' bermain', 'klarinet', 'piano', 'pacar', 'bernama', 'zach', 'anjing', 'bernama', 'simon', 'kadang-kadang', 'mereka', 'mirip', 'heran' , 'mudah terbakar', 'asrama', 'kamar', 'heran', 'panjang', 'akan ', 'ambil', 'cewek', 'aula', 'sadar', 'seseorang', 'memanggang', 'kamar', 'frat', 'anak laki-laki', 'shindig', 'sort', 'di luar', 'kamar', 'heran', 'makna', 'kata', 'woo', 'mengatakan', 'waktu', 'digunakan', 'berpikir', 'alien', 'kadang-kadang', 'datang', 'kembali ', 'bekas', 'berpikir', 'banyak', 'sesuatu', 'cara', 'aktif', 'imajinasi', 'anak', 'sesuatu', 'satu', 'gabungkan', 'obat', 'gunakan', 'dipikirkan', 'cantik', 'cepat', 'kadang-kadang', 'zach', 'benar-benar', 'mengganggu', 'sial', 'im', 'alien', 'lain', 'galaxy ', 'berpikir', 'im', 'buruk', 'driver', 'membuat', 'ingin', 'cross', 'besar', 'jalur', 'lalu lintas', 'banting', 'beton', 'dinding', 'buktikan', 'buruk', 'pengemudi', 'sangat', 'juga', 'ingat', 'banyak', 'tidak', 'suka', 'kuku jari', 'banyak', 'berharap ', 'bisa', 'bermain', 'gitar', 'juga', 'berharap', 'bisa', 'membuat', 'sempurna', 'tanah liat', 'gambar', 'kepala', 'id', 'tahu', 'lihat', 'suka', 'bicara', 'dua puluh', 'menit', 'saya', 'melihat', 'layar', 'penuh', 'sampah', 'selalu', 'pergi ', 'tulis', 'manifesto', 'tangkap', 'imajinasi', 'dunia', 'roket', 'super', 'kekuasaan', 'itu ts', 'genap', 'kata', 'ingin', 'aturan', 'dunia', 'banyak', 'orang', 'katakan', 'benar-benar', 'berarti', 'tujuan', 'mencapai' , 'kebesaran', 'masalah', 'ide', 'genap', 'mulai', 'kebesaran', 'genap', 'jahat', 'ingin', 'bertahan', 'delima', 'seluruhnya', ' benar-benar', 'baik', 'hubungan', 'saudara', 'dia', 'sangat', 'keren', 'mimpi', 'bisa', 'terbang', 'suka', 'kumbang', 'taruhan' , 'tidak', 'bahkan', 'membaca', 'bisa', 'mengatakan', 'ingin', 'membunuh', 'presiden', 'membakar', 'menara', 'akan', 'pergi', ' tanpa disadari', 'berpikir', 'menara', 'dilapisi', 'vaselin']</t>
  </si>
  <si>
    <t>['lagi pula', 'sangat', 'menikmati', 'cuaca', 'akhir-akhir ini', 'luar biasa', 'berubah', 'biasa', 'panas', 'omong kosong', 'kita', 'pergi', ' akhir-akhir ini', 'berpikir', 'cuaca', 'perubahan', 'membuat', 'hidup', 'lebih baik', 'benci', 'panas', 'intens', 'musim panas', 'akhir pekan', 'prof' , 'menyenangkan', 'satu', 'banyak', 'sesuatu', 'agenda', 'konser', 'barbekyu', 'menggantung', 'teman', 'saya', 'benar-benar', 'mencari', ' maju', 'baru-baru ini', 'patah', 'pacar', 'utuh', 'berubah', 'kecepatan', 'baik', 'sesuatu', 'melihat', 'positif', 'membuat', 'bahagia' , 'saya', 'yakin', 'membuat', 'masuk akal', 'saya', 'sangat', 'bersemangat', 'sekolah', 'tahun', 'berpikir', 'sesuatu', 'pergi', ' pergi', 'baik', 'suka', 'kelas', 'temukan', 'alam', 'tentu saja', 'sangat', 'menarik', 'saya', 'yakin', 'itu', 'cantik' , 'membantu', 'baik', 'lainnya', 'membantu', 'sesuatu', 'ive', 'belajar', 'naik', 'bus', 'banyak', 'lebih mudah', 'berjalan', ' sekolah', 'oh', 'astaga', '100xs', 'lebih baik', 'wow', '4', 'menit', 'menulis', 'aku', 'lelah', 'kontak', 'mengganggu' , 'layar', 'jalan', 'terang', 'jalan', 'awal', 'masih', 'dengar', 'dr izzle', 'di luar', 'jendela', 'melihat', 'silabus', 'melihat', 'menguji', 'mendekati', 'akan', 'mungkin', 'bijaksana', 'mulai', 'belajar' , 'gosh', 'im', 'lapar', 'tebak', 'sakit', 'memberi', 'berpikir', 'utuh', 'clinton', 'skandal', 'berpikir', 'luar biasa', ' sakit', 'laki-laki', 'melepaskan', 'detail', 'intim', 'hubungan', 'publik', 'tidak bermoral', 'merendahkan', 'masyarakat', 'merasa', 'keluarga', 'siksaan' , 'harus', 'pergi', 'akan', 'benci', 'chelseas', 'posisi', 'benar', 'harus', 'keras', 'membaca', 'pergi', 'sialan', ' ken', 'starr', 'nazi', 'bajingan', 'im', 'tersinggung', 'akan', 'pergi', 'hebat', 'panjang', 'temukan', 'presiden', 'seks' , 'life', 'impeach', 'clinton', 'im', 'going', 'extremely', 'worry', 'country', 'dont', 'feel', 'al', 'gore', ' sesuai', 'pemimpin', 'waktu', 'tahu', 'namun', 'mungkin', 'cocok', 'berpikir', 'akan', 'benar-benar', 'bodoh', 'omong kosong', 'lanjutan' , 'bintang', 'laporan', 'grafik', 'terdengar', 'seperti', 'eksplisit', 'porno', 'tunggu', 'buruk', 'nyata', 'hidup', 'im', ' senang', 'tidak ada', 'pergi', 'membaca', 'bodoh', 'sudah te', 'waktu', 'haha', 'bercanda', 'tunggu', 'katakan', 'buruk', 'lelucon', 'tidak ada', 'baca dengar', 'masih', 'buruk', 'luar biasa' , 'saya', 'luar biasa', 'manusia', 'saya', 'senang', 'hidup', 'tidak bisa', 'mengambil', 'banyak', 'kopi', 'pembuat', 'penuh', ' kencing', 'orang', 'memperlakukan', 'suka', 'anjing', 'menulis', 'lagu', 'saya', 'mainan', 'dinamit', 'anak laki-laki', 'panjang', 'hidup' , 'tidak pernah', 'lupa', 'genap', 'meskipun', 'coba', 'mungkin', 'dinamit', 'anak laki-laki', 'ingin', 'melihat', 'kesempatan', 'tahu', ' saya', 'pergi', 'dinamit', 'anak laki-laki', 'ada apa', 'pergi', 'malam ini', 'semuanya', 'baik-baik saja', 'harapan', 'tidak ada', 'salah', 'belum' , 'terlihat', 'lama', 'tepat', 'im', 'tepat', 'mengatakan', 'waktu', 'im', 'jauh', 'mxpx', 'dua', 'band', ' luar biasa', 'poros', 'ritalin', 'anak', 'dinamit', 'anak laki-laki', 'cacat', 'tidak mungkin', '30', 'ft', 'jatuh', 'wadboy', 'enam' , 'sen', 'frat', 'ayah', 'miss', 'laki-laki', 'luar biasa', 'feat', 'igmo', 'lagu kebangsaan', 'latch', 'kunci', 'anak', ' empat', 'satu', 'besar', 'lada', 'rock', 'punk', 'haha', 'paling bodoh', 'benda', 'ive', 'pernah', 'tertulis', 'tahu' , 'pria', 'waktu', 'sesuatu', 'tidak bisa', 'akhir', 'awal', 'sebenarnya', 'tunggu', 'seluruh', 'waktu', 'ok', '5', 'menit', 'kiri', 'perlu ', 'masif', 'tidur', 'kecil', 'tidur', 'besar', 'tidur', 'terbelakang', 'manusia', 'oh', '3', 'menit', 'im', 'serius', 'berlari', 'benda', 'beritahu', 'rakyat', 'im', 'subjek', 'medis', 'penelitian', 'im', 'sempurna', 'waras', 'manusia ', 'sedikit', 'jari kaki', 'tidak', 'berarti', 'aku', 'tidak normal', 'tampak', 'enak', 'pria', 'sudah', 'jatuh', 'tertidur', 'mulai', 'khawatir', 'kelas', 'sheeeeeeesh', 'snorrre', 'teman', 'mencoba', 'mendapatkan', 'jamur', 'malam ini', 'berkata', 'bagaimana', 'tulang punggung ', 'neraka', 'ya', 'aku', 'laki-laki', 'ibu', 'ayah', 'akan', 'bangga', 'buruk', 'aku', 'pergi', 'katakan', 'menggantung', 'orang', 'obat', 'ive', 'tidak pernah', 'mengerti', 'keisengan', 'narkoba', 'id', 'agak', 'minum', 'coke', 'dapatkan ', 'hyper', 'ingest', 'poison', 'im', 'wuss', 'oh', 'well', 'say', 'yea', 'uh', 'huh', 'one', 'menit', 'satu', 'menit', 'satu', 'menit', 'satu', 'menit', 'satu', 'menit', 'selesai']</t>
  </si>
  <si>
    <t>['hilang', 'tiga', 'komputer', 'lab', 'pagi', 'sudah', 'kacau', 'mulai', 'ugl', 'ditandatangani', 'mac', 'melihat', ' gratis', 'scanner', 'sat', 'logout', 'scanner', 'realisasi', 'assignment', 'come', 'decided', 'logout', 'scanner', 'youre', 'seharusnya' , 'gunakan', 'pemindai', 'komputer', 'Anda', 'akan', 'pindai', 'apa saja', 'pergi', 'tugas', 'seseorang', 'el', 'komputer', ' memutuskan', 'tanda', 'tidak puas', 'waktu', 'meskipun', 'garis', 'mil', 'panjang', 'sangat', 'masih', 'sangat', 'panjang', 'setengah' , 'jalan', 'garis', 'menit', 'nanti', 'sadar', 'ditugaskan', 'berbeda', 'komputer', 'waktu', 'hampir', 'berlari', 'komputer', ' cepat', 'mengetik', 'sandi', 'tidak mau', 'mengambil', 'putus asa', 'mencoba', 'logon', 'waktu', 'kurang ajar', 'komputer', 'akan', 'memberi' , 'sedikit', 'le', 'senang', 'sedikit', 'frustrasi', 'pergi', 'kembali', 'garis', 'waktu', 'paling sedikit', 'dua kali', 'panjang', ' ingat', 'meskipun', 'nyonya', 'profesor', 'berbicara', 'bisnis', 'lab', 'pergi', 'cba', 'kursus', '5', 'lantai', 'satu' , 'eskalator', 'rusak', 'dibuat' , 'temukan', 'tanda', 'tunggu', 'hari', 'tahu', 'bisnis', 'mahasiswa', 'asinine', 'menandatangani', 'mencoba', 'menggali', 'pena', ' halaman', 'lanjutan', 'bagus', 'lama', 'welch', 'laboratorium', 'selalu', 'ruangan', 'kerja', 'banyak', 'komputer', 'tiba', 'duduk' , 'sedikit', 'lega', 'menarik', 'netscape', 'jiwa', 'tujuan', 'komputer', 'petualangan', 'periksa', 'email', 'terkutuk', 'proyek', ' mencoba', 'dapatkan', 'akun', 'berkas', 'ada', 'berkas', 'ada', 'sialan', 'kursus', 'komputer', 'tidak bisa', 'email', 'beralih' , 'lagu', 'kedua', 'ayat', 'mencoba', 'tiga', 'lainnya', 'masih', 'paduan suara', 'berkas', 'ada', 'diterima', 'fakta', ' seseorang', 'tidak', 'ingin', 'email', 'im', 'mencoba', 'membosankan', 'tugas', 'tanpa', 'melanggar', 'apa saja', 'ya', 'waktu' , 'terbang', 'kamu', 'menyenangkan', 'bergerak', 'lambat', 'neraka', 'kamu', 'kecewa', 'basah', 'lapar', 'itu', 'benda', ' lihat', 'maju', 'makan', 'untung', 'berkemas', 'makan siang', 'hari ini', 'terakhir', 'waktu', 'diabaikan', 'tanggung jawab', 'dipaksa', 'makan' , 'wendys', '5', 'merasa', 'suka', 'topi', 'istirahat' , 'hari', 'aku', 'berusaha', 'tetap', 'sehat', 'lihat', 'terakhir', 'semester', 'bekerja', 'sungguh', 'keras', 'dapat', ' cantik', 'penggemar', 'akhir', 'sekolah', 'sepanjang', 'musim panas', 'hilang', 'akses', 'gym', 'hilang', 'banyak', 'otot', 'massa' , 'berjuang', 'dapatkan', 'kembali', 'ayunan', 'benda', 'cepat', 'makanan', 'benar-benar', 'set', 'kembali', 'tambah', 'daftar', ' kecemasan', 'bekerja', 'pertama', 'minggu', 'selalu', 'neraka', 'im', 'creatine', 'dua kali', 'sakit', 'tentu saja', 'tangan', 'sakit' , 'mengetik', 'lurus', '20', 'menit', 'tahan', 'tebak', 'suara', 'suka', 'cukup', 'mengeluh', 'sangat', 'mudah', ' pergi', 'pria', 'selalu', 'mencoba', 'menyenangkan', 'watak', 'benar-benar', 'berjalan', 'berkeliling', 'membuat', 'terus-menerus', 'usaha', 'tetap' , 'senyum', 'wajah', 'juga', 'membuat', 'lebih mudah', 'mengedipkan mata', 'gadis', 'hari ini', 'sesuatu', 'tidak', 'pergi', 'baik', ' benar-benar', 'ingin', 'cek', 'email', 'im', 'seharusnya', 'mendapatkan', 'pesan', 'cantik', 'cewek', 'oh', 'baik', 'mungkin' , 'kurang', 'korespondensi', 'servis', 'bermain', 'keras', 'dapatkan', 'baik', '20', 'menit', 'ha nd', 'butuh', 'istirahat', 'harapan', 'ingin']</t>
  </si>
  <si>
    <t>['paling tidak', 'empat puluh', 'seribu', 'berbeda', 'benda', 'empat puluh', 'seribu', 'berbeda', 'benda', 'berjalan', 'berkeliling', 'satu', ' orang tua', 'negara', 'membuat', 'semuanya', 'banyak', 'rumit', 'kedua', 'sibuk', 'mahasiswa', 'janji', 'kelas', 'belum', 'benar-benar' , 'waktu', 'pekerjaan rumah', 'rekam', 'merasa', 'sepenuhnya', 'kewalahan', 'benar', 'bagaimanapun', 'pergi', 'rumah', 'akhir pekan', 'satu', ' malam', 'walaupun', 'sangat', 'santai', 'berbalik', 'sepenuhnya', 'tidak berguna', 'pergi', 'hampir', 'seluruh', 'keluarga', 'negara', 'pergi' , 'toh', 'hebat', 'waktu', 'santai', 'kosong', 'rumah', 'anjing', 'tv', 'lupa', 'bawa', 'kembali', 'mandi', ' makeup', 'untungnya', 'cukup', 'satu', 'terbaik', 'teman', 'juga', 'pergi', 'pulang', 'akhir pekan', 'datang', 'kembali', 'hari ini' , 'mengatur', 'merencanakan', 'mendapatkan', 'barang', 'daun', 'total', 'kegagalan', 'mengatakan', 'orang tua', 'kota', 'orang', 'kunci', ' bibi', 'becky', 'teman', 'tidak', 'mobil', 'gila', 'suka', 'dapatkan', 'semuanya', 'dipikirkan', 'sementara itu', 'sepupu', 'menjaga rumah' , 'rumah', 'memutuskan', 'bersama' saya', 'austin', 'memberi', 'daftar', 'benda', 'bawa', 'pulang', 'tidak pernah', 'temukan', 'waktu', 'u', 'bebas', 'masih' , 'belum', 'mendapatkan', 'banyak', 'dibutuhkan', 'kimia', 'kalkulus', 'catatan', 'tinggi', 'sekolah', 'kacamata', 'besar', 'kesepakatan', ' benar-benar', 'benar-benar', 'perlu', 'barang', 'fakta', 'dekat', 'asrama', 'tidak pernah', 'berakhir', 'melihat', 'oh', 'baik', 'tebak' , 'fedex', 'barang', 'jalan', 'sakit', 'dapatkan', 'paket', 'benar-benar', 'keren', 'sejak', 'jangan', 'dapatkan', 'surat', ' lagi', 'oh', 'belum', 'genap', 'disebutkan', 'fakta', 'komputer', 'ingin', 'kerja', 'materi', 'banyak', 'orang', 'bermain' , 'sekitar', 'masih', 'tidak mau', 'bekerja', 'benar', 'saya', 'menggunakan', 'teman sekamar', 'komputer', 'katakan', 'banyak', 'lebih mudah', ' gunakan', 'milikku', 'ive', 'total', 'think', '4', 'different', 'guy', 'look', 'computer', 'two', 'professional', 'two' , 'teman', 'satu', 'perbaiki', 'terakhir', 'profesional', 'pria', 'mengirim', 'seseorang', 'lainnya', 'besok', 'lihat', 'dia', ' benar-benar', 'baik', 'memperbaiki', 'mengurutkan', 'masalah', 'juga', 'lebih baik', 'alat', 'pekerjaan', 'mendapatkan', 'sangat', 'mahal', ' simpan', 'membayar', 'pria', 'ubah', 'komputer', 'oh', 'baik', 'tebak', 'hitung', 'satu', 'hidup', 'tak terduga', 'pengeluaran' , 'induk', 'selalu', 'diperingatkan', 'tak terduga', 'insiden', 'biaya', 'banyak', 'uang', 'tebak', 'siap', 'tebak', 'itu', ' jangan', 'suka', 'menghabiskan', 'uang', 'menulis', 'memeriksa', 'sebaliknya', 'lebih suka', 'menagih', 'orang tua', 'berharap', 'tidak mau', 'mendapatkan' , 'gila', 'saya', 'sepenuhnya', 'bercanda', 'bulanan', 'tunjangan', 'saya', 'bekas', 'belum', 'ambil', 'waktu', 'sesuaikan', ' benar', 'keseluruhan', 'menikmati', 'perguruan tinggi', 'banyak', 'pikiran', 'banyak', 'berbeda', 'tinggi', 'sekolah', 'sangat', 'terlibat', 'berbeda' , 'organisasi', 'ap', 'kelas', 'dapatkan', 'stres', 'cukup', 'mudah', 'ive', 'rapat', 'banyak', 'baru', 'orang', ' cinta', 'jauh', 'tinggal', 'teman', 'terbaik', 'teman', 'teman', 'hidup', 'asrama', 'saya', 'benar-benar', 'beruntung', 'mampu' , 'pengalaman', 'perguruan tinggi']</t>
  </si>
  <si>
    <t>['hilang', 'minat', 'situasi', 'keseluruhan', 'musim panas', 'berbicara', 'mulai', 'rindu', 'mencoba', 'email', 'tidak pernah', 'merespons', ' menebak', 'gila', 'email', '6', 'waktu', 'balas', 'gigih', 'bajingan', 'akhirnya', 'hari ini', 'fakta', 'dibuka', 'halaman' , 'memutuskan', 'memeriksa', 'email', 'setiap', 'hari', 'email', 'menjelaskan', 'memeriksa', 'email', 'musim panas', 'mungkin', 'benar', ' bekerja', 'melanjutkan', 'menulis', 'kembali', 'dengan demikian', 'menunda', 'tugas', 'sekitar', '10', 'menit', 'bersemangat', 'menunggu', 'balas' , 'pada dasarnya', 'menuntut', 'melihat', 'baik', 'melihat', 'menerima', 'tidak pernah', 'memeriksa', 'melihat', 'memulai', 'tetap', 'menulis', ' lari', 'sial', 'katakan', 'anggap', 'mengutuk', 'masalah', 'mengerti', 'kelas', 'penuh', 'naif', 'kecil', 'mahasiswa', 'berpikir' , 'dewasa', 'cukup', 'dengar', 'tidak senonoh', 'jangan', 'khawatir', 'tidak mau', 'pergi', 'pornografi', 'apa saja', 'instruksi', 'menulis', ' pikiran', 'avid', 'cusser', 'hope', 'siapa saja', 'sebenarnya', 'read', 'masterpiece', 'stream', 'conciousness', 'writing', 'running', 'thing' , 'mengatakan', 'suka', 'kelas', 'jurusan', 'biokimia', '20', 'tahun', 'tua', 'coklat', 'rambut', 'biru', 'mata', 'suka', 'bermain ', 'sepak bola', 'tonton', 'sepak bola', 'pembukaan', 'hari', 'minggu', 'langsung', 'sepak bola', 'sebenarnya', 'seperti', 'film', 'mengisi', 'spasi', 'aneh', 'pergi', 'berhenti', 'terima kasih', 'kent']</t>
  </si>
  <si>
    <t>['hampir', 'selesai', 'pretesting', 'survey', 'think', '92', 'selesai', 'akan', 'selesai', 'dapat', 'ditendang', 'coba', ' nanti', 'semangat', 'benar', 'malam ini', 'pergi', 'lihat', 'shania', 'twain', 'konser', 'mulai', 'dengarkan', 'negara', 'sungguh' , 'suka', 'suka', 'lagu', 'sebenarnya', 'mengatakan', 'sesuatu', 'bertele-tele', 'lagu', 'kesepakatan', 'cinta', 'hidup', 'temukan', ' menarik', 'akhir pekan', 'mungkin', 'pergi', 'pulang', 'ingin', 'selesai', 'pretesting', 'menulis', 'tugas', 'salah satu', 'hari ini', 'besok' , 'pergi', 'pulang', 'memutuskan', 'campur aduk', 'merasa', 'pergi', 'pulang', 'ingin', 'pergi', 'pulang', 'teman', 'ayah tiri', ' kanker', 'baik', 'dokter', 'tidak', 'memberi', 'banyak', 'waktu', 'keluarga', 'manfaat', 'barbque', 'meningkatkan', 'uang', 'membantu' , 'bayar', 'medis', 'tagihan', 'dekat', 'teman', 'keluarga', 'agak', 'dekat', 'teman', 'tidak', 'tahu', 'pergi', ' rumah', 'bantuan', 'layanan', 'bertanya', 'namun', 'berpikir', 'akan', 'baik hati', 'isyarat', 'pergi', 'membantu', 'tambahan', 'membantu' , 'selalu', 'berguna', 'sesuatu', 'suka', 'juga', 'akan', 'mengerti ciate', 'teman', 'membantu', 'situasi', 'suka', 'juga', 'sepupu', 'tunangan�', 'pertunangan', 'pesta', 'sabtu', 'malam', 'tidak ', 'sangat', 'ingin', 'pergi', 'sesuatu', 'biasanya', 'membosankan', 'berdiri', 'pernikahan', 'berpikir', 'akan', 'bagus', 'pergi', 'tidak', 'membuat', 'mengerti', 'fakta', 'tidak', 'berpikir', 'akan', 'bahkan', 'kehilangan', 'banyak', 'tidak pernah', 'tahu', 'tidak ', 'ingin', 'pergi', 'pulang', 'pergi', 'pulang', 'dua', 'akhir pekan', 'lalu', 'baik', 'bingung', 'apakah', 'pergi', 'malam', 'memutuskan', 'benar', 'baik', 'merasa', 'baik', 'mendapat', 'hasil', 'kembali', 'tes', 'mengambil', 'rabu', 'medis ', 'sains', 'terminologi', 'kelas', 'dapat', '104', 'tertinggi', 'nilai', 'bisa', 'mendapatkan', '107', 'cantik', 'baik', 'juga', 'saudara perempuan', 'dua', 'tahun', 'lebih tua', 'mengambil', 'kelas', 'baik hati', 'bersaing', 'melihat', 'mendapatkan', 'lebih baik', 'nilai ', 'malam', 'pikir', 'percaya diri', 'akan', 'lebih baik', 'namun', 'berakhir', 'mendapatkan', '92', 'ujian', 'merasa', 'baik', 'cara', 'terbukti', 'meskipun', 'lanjutkan', 'baik', 'akhir', 'semester', 'baik', 'nilai', 'e ven', 'mungkin', 'lebih baik', 'sebelumnya', 'adik', 'pergi', 'makan siang', 'kecil', 'argumen', 'tidak ada', 'tidak biasa', 'u', 'berdebat' , 'merasa', 'buruk', 'berpikir', 'bisa', 'memperhatikan', 'merasa', 'berdebat', 'ingin', 'berjalan', 'pelawak', 'guadalupe', 'st', ' akan', 'pergi', 'biasanya', 'hujan', 'di luar', 'ingin', 'dapatkan', 'basah', 'tebak', 'berarti', 'bergabung', 'diberitahu', 'tunggu' , 'terus', 'pergi', 'tinggal', 'pelawak', 'merasa', 'buruk', 'pergi', 'oh', 'baik', 'panggil', 'nanti', 'maaf', ' semoga', 'maaf', 'benar', 'juga', 'khawatir', 'tidak', 'tahu', 'selesai', 'tugas', 'benar', 'yakin', 'tidak', 'tahu' , 'ingin', 'tulis', 'baik', 'harapan']</t>
  </si>
  <si>
    <t>['saya', 'duduk', 'kanan', 'teman sekamar', 'pacar', 'berbatasan', 'pergi', 'keenam', 'jalan', 'nyata', 'rencana', 'malam ini', ' memutuskan', 'tugas', 'sebaliknya', 'mengurutkan', 'gila', 'minggu', 'banyak', 'sesuatu', 'menyadap', 'tahu', 'satu', 'tampaknya', 'peduli' , 'barang', 'saya', 'pergi', 'benar', 'ya', 'pergi', 'banyak', 'pribadi', 'masalah', 'tidak', 'ingin', 'menulis', ' ive', 'berbicara', 'cukup', 'minggu', 'ok', 'teman sekamar', 'sort', 'dapatkan', 'bersama', 'saya', 'tidak pernah', 'benar-benar', 'yakin' , 'baik', 'teman', 'sangat', 'peduli', 'pergi', 'lihat', 'loveline', 'malam ini', 'orang', 'bertanya', 'cantik', 'gila', ' pertanyaan', 'orang', 'takut', 'seks', 'negara', 'jahat', 'benar-benar', 'semua orang', 'berpikir', 'itu', 'siapa saja', 'benar-benar', 'peduli' , 'berarti', 'yakin', 'persahabatan', 'datang', 'seks', 'bagian', 'banyak', 'persahabatan', 'berkembang', 'baik hati', 'seksual', 'hubungan', ' kembangkan', 'seseorang', 'kebutuhan', 'nasihat', 'seksual', 'hubungan', 'seks', 'seks', 'suka', 'mendasari', 'penyebab', 'tindakan', 'membuat' , 'teman', 'bertindak', 'berpakaian', 'saya', 'banyak', 'itu', 'lain', ' cerita', 'berarti', 'jangan', 'banyak', 'seks', 'mengemudi', 'mulai', 'secara pribadi', 'berpikir', 'seks', 'kecerdasan', 'entah bagaimana', 'sebab terkait' , 'bodoh', 'orang', 'selalu', 'bodoh', 'orang', 'tidak pernah', 'melihat', 'dua', 'otak', 'mendapatkan', 'cukup', 'mungkin', ' seperti', 'hormonal', 'benda', 'orang', 'rendah', 'ig', 'testosteron', 'walaupun', 'terbaik', 'teman', 'tinggi', 'sekolah', 'pemberi pidato perpisahan' , 'kelas', 'terangsang', 'datang', 'mungkin', 'seks', 'menciptakan', 'banyak', 'masalah', 'masalah', 'suka', 'perlu', 'ekspresikan', ' merasa', 'belum', 'mampu', 'oh', 'baik', '20', 'menit', 'aku', 'lelah']</t>
  </si>
  <si>
    <t>['93', 'hispanik', '5', 'anglo', '3', 'rumah', 'jam', 'barat', 'selatan', 'padre', 'pulau', 'keluarga', ' memiliki', 'kondominium', 'matahari terbenam', 'perahu layar', 'dok', 'laut', 'peternakan', 'tiba', 'rumah', 'sekitar', 'empat', 'tiga puluh', 'lima' , 'pergi', 'kembali', 'sekolah menengah', 'kejutan', 'pacar', 'jason', 'berlatih', 'basket', 'iget', 'tidak', 'berharap', 'rumah', ' sampai', 'enam', 'pergi', 'rumah', 'lihat', 'ibu', 'saudara perempuan', 'anjing', 'kakao', 'kakao', 'cokelat', 'lab', 'hilang' , 'banyak', 'dapatkan', 'sangat', 'bersemangat', 'setiap', 'waktu', 'pacar', 'pergi', 'berpikir', 'berkeliling', 'berkeliling', 'tujuh', ' pergi', 'pergi', 'jam', 'sepak bola', 'permainan', 'lihat', 'pemandu sorak', 'skuad', 'nyonya', 'band', 'march', 'miss', 'banyak' , 'aku', 'pergi', 'pergi', 'pantai', 'jason', 'mon', 'kakak', 'sudah', 'dapatkan', 'ibu', 'berjanji', 'bbq', ' favorit', 'makanan', 'sejak', 'asrama', 'makanan', 'sudah', 'didapat', 'lama', 'pantai', 'menghabiskan', 'kualitas', 'waktu', 'keluarga' , 'ambil', 'cocoa', 'walk', 'pantai', 'cinta', 'lari', 'lautan', 'kejar', 'laut', 'camar', 'im portantly', 'cant', 'wait', 'take', 'long', 'romantis', 'walk', 'beach', 'night', 'boyfriend', 'love', 'miss', 'banyak' , 'saturdaymy', 'ayah', 'little', 'adik', 'bertemu', 'u', 'berburu', 'perjalanan', 'minggu', 'tetangga', 'datang', 'keluarga', ' terdekat', 'saudara', 'wisconsin', 'bawa', 'anak', 'tambah', 'tujuh', 'pacar', 'orang tua', 'kecil', 'saudara', 'juga', 'bertemu' , 'u', 'baik', 'tidak bisa', 'tunggu', 'habiskan', 'waktu', 'orang', 'beri tahu', 'baru', 'keluarga', 'dapat', 'perkumpulan mahasiswi', ' minggu', 'lalu', 'besok', 'alfa', 'delta', 'pi', 'satu', 'dapat', 'cinta', 'membuat', 'u', 'belajar', 'sepuluh' , 'jam', 'minggu', 'rumah', 'berpikir', 'positif', 'benda', 'semua orang', 'namun', 'rindu', 'teman sekamar', 'akhir pekan', 'nama', ' alyssa', 'bauer', 'juga', 'engineerig', 'mayor', 'like', 'im', 'going', 'civil', 'meskipun', 'going', 'mechanical', 'get' , 'bersama', 'baik', 'lab', 'atas', 'menulis', 'tugas', 'benar', 'manis', 'genap', 'saportive', 'mahasiswa', 'pergi', ' pot', 'keberuntungan']</t>
  </si>
  <si>
    <t>['bertemu', 'orang tua', 'kakak', 'baik', 'orang', 'senang', 'sekamar', 'yakin', 'agama', 'san', 'antonio', 'india', ' kyle', 'datang', 'menit', 'harapan', 'datang', 'segera', 'mungkin', 'pergi', 'makan', 'sangat', 'bagus', 'restoran', 'mau' , 'aku', 'n', 'yakin', 'jalan', 'kesal', 'tidak', 'tahu', 'apakah', 'terus', 'seharusnya', 'datang', 'siang', ' akan', 'menghabiskan', 'hari', 'bersama', 'oh', 'baik', 'sesuatu', 'sebelumnya', 'teman', 'ayah', 'dipanggil', 'emily', 'pergi' , 'kencan', 'berharap', 'bertemu', 'anak laki-laki', 'emily', 'suka', 'banyak', 'aneh', 'berpikir', 'lebih muda', 'emily', 'kyle', ' mulai', 'pergi', 'bersama', 'selalu', 'sejak', 'cinta', 'kyle', 'ummmmmm', 'ingin', 'dapatkan', 'icq', 'internet', 'bicara' , 'bibi', 'debbie', 'waktu', 'berharap', 'bisa', 'lihat', 'kristin', 'melissa', 'brooke', 'teman', 'rindu', 'banyak', ' pergi', 'pulang', 'meskipun', 'yah', 'gila', 'cerita', 'saya', 'yakin', 'harapan', 'kyle', 'dapatkan', 'segera', 'berubah' , 'pakaian', 'pergi', 'pakai', 'tidak', 'tahu', 'hmm', 'mungkin', 'sakit', 'panggil', 'kristine', 'besok', 'baik', ' sesuatu ing', 'bersama', 'tahu', 'mungkin', 'sakit', 'panggil', 'amy', 'baik', 'menyenangkan', 'sekitar', 'oh', 'lihat', 'jennifer' , 'psi', 'kelas', 'senin', 'pesta', 'ditemukan', 'kelas', 'benda', 'sangat', 'keren', 'ingin', 'kelas', 'menarik', ' keras', 'pria', 'aku', 'baik', 'khawatir', 'kelas', 'ujian', 'ujian', 'barang', 'bersemangat', 'sepak bola', 'permainan', 'mulai' , 'minggu', 'banyak', 'menyenangkan', 'pergi', 'saya', 'pasti', 'menyenangkan', 'tinggi', 'sekolah', 'sepak bola', 'permainan', 'jangan', ' tahu', 'sakit', 'mungkin', 'miss', 'bor', 'tim', 'menari', 'setengah', 'waktu', 'heran', 'jamie', 'mencoba', 'menari' , 'tim', 'akan', 'pasti', 'membuat', 'luar biasa', 'menari', 'berharap', 'mencoba', 'sungguh', 'berhasil', 'tunjukkan', 'sarah', ' g', 'apa saja', 'terakhir', 'tahun', 'bukan', 'Yang Mulia', 'saya', 'selesai', '20', 'menit', 'ya']</t>
  </si>
  <si>
    <t>['ayah', 'mencoba', 'menghubungkan kembali', 'komputer', 'mendapatkan', 'internet', 'kembali', 'mengemudi', 'gila', 'penghinaan', 'kecerdasan', 'berpikir', ' tidak pernah', 'tahu', 'berbicara', 'benar-benar', 'membuat', 'kesal', 'sakit', 'merasa', 'poin', 'merasa', 'suka', 'patah', 'merobek' , 'juga', 'stres', 'sekolah', 'semester', 'masa percobaan', 'benar', 'gpa', 'jatuh', '2', '0', 'sungguh', 'berusaha', ' simpan', 'semester', 'bawa', 'sangat', 'menekankan', 'kadang-kadang', 'merasa', 'suka', 'memberi', 'semuanya', 'tahu', 'menyelesaikan', 'apa saja' , 'hidup', 'merasa', 'kosong', 'benar', 'mulai', 'dapatkan', 'buruk', 'mobil', 'kecelakaan', 'bulan', 'lulus', 'tinggi', ' sekolah', 'dapatkan', 'benar-benar', 'jelek', 'pekerjaan', 'musim panas', 'akhir', 'masa percobaan', 'akhir', 'pertama', 'tahun', 'ut', 'masih' , 'jelek', 'pekerjaan', 'musim panas', 'juga', 'ambil', 'musim panas', 'kursus', 'acc', 'bersama', 'jelek', 'pekerjaan', 'operasi', ' taruh', 'komisi', 'setengah', 'musim panas', 'berikutnya', 'sesuatu', 'tahu', 'pacar', 'memisahkan', 'tahun', 'setengah', 'kembali', 'ut' , 'berjuang', 'terus', 'meningkatkan', 'menilai', 'hidup', 'sepertinya', 'berjalan', 'menguras', 'benar', 'tampak', 'mengikuti', 'dekat', 'di belakang', 'meskipun', 'nikmati', 'kelas', 'semester', 'merasa', 'pergi', 'jatuh ', 'di belakang', 'akhir', 'butuh', 'utama', 'bantuan', 'dapatkan', 'harapan', 'cukup', 'motivasi', 'ikuti', 'belajar', 'meniup', 'semuanya', 'air', 'nilai', 'semester', 'keinginan', 'tidak', 'menempatkan', 'tugas', 'panjang', 'jalan', 'kampus', 'sebaliknya', 'rumah ', 'belajar', 'tahu', 'jangan', 'dapatkan', 'masa percobaan', 'takut', 'orang tua', 'sekolah', 'ambil', 'akhiri', 'acc', 'permanen', 'mendapatkan', 'gelar', 'acc', 'terbaik', 'sesuatu', 'dunia', 'tahu', 'hampir', 'suka', 'mendapatkan', 'ged', 'tinggi', 'sekolah ', 'pergi', 'atlas', 'sesuatu', 'efek']</t>
  </si>
  <si>
    <t>['pertama', 'waktu', 'datang', 'perpustakaan', 'pertama', 'tiba', 'ide', 'gunakan', 'komputer', 'pertama', 'tunggu', 'baris', ' dapatkan', 'menunggu', 'daftar', 'akhirnya', 'dapatkan', 'ditugaskan', 'stasiun', 'gunakan', 'heran', 'titik', 'tugas', 'berpikir', 'lain' , 'ketik', 'eksperimen', 'melihat', 'berbeda', 'orang', 'berpikir', 'mempengaruhi', 'berpikir', 'banyak', 'seseorang', 'seharusnya', 'menulis', ' dua puluh', 'menit', 'orang', 'ketik', 'cepat', 'ambil', 'sepuluh', 'menit', 'tulis', 'banyak', 'seseorang', 'ketik', 'perlahan' , 'menulis', 'dua puluh', 'menit', 'lain', 'perasaan', 'khawatir', 'tugas', 'terakhir', 'saat', 'selesai', 'harapan', 'dapatkan', ' kelas', 'waktu', 'masih', 'pasangan', 'jam', 'kelas', 'mulai', 'pasti', 'tulis', 'pikiran', 'pribadi', 'pikiran', 'pergi' , 'menulis', 'membutuhkan', 'mulai', 'mendapatkan', 'pagi', 'kelas', 'waktu', 'ive', 'kehilangan', 'pasangan', 'waktu', 'genap', ' meskipun', 'materi', 'belajar', 'masih', 'perlu', 'review', 'mulai', 'mencoba', 'mendapatkan', 'waktu', 'aneh', 'mengetik', 'tugas' , 'tinggi', 'sekolah', 'selalu', 'khawatir', 'g rammar', 'kalimat', 'struktur', 'ejaan', 'menulis', 'tugas', 'merasa', 'suka', 'menulis', 'email', 'seseorang', 'tidak pernah', 'khawatir' , 'bahasa Inggris', 'barang', 'benda', 'berbeda', 'huruf besar', 'kata', 'biasanya', 'jangan', 'tulis', 'email', 'ingin', 'dua puluh', ' menit', 'pas', 'lebih cepat', 'bergerak', 'berikutnya', 'tugas', 'ketik', 'tugas', 'menyenangkan', 'katakan', 'terserah', 'mau', 'tidak' , 'khawatir', 'apa saja', 'suka', 'kelas', 'jauh', 'selalu', 'bertanya-tanya', 'berbeda', 'orang', 'berpikir', 'reaksi', 'akan', ' situasi', 'dua', 'menit', 'dua puluh', 'tidak bisa', 'tunggu', 'pergi', 'kembali', 'houston', 'kunjungan', 'sebagian', 'rindu kampung halaman', 'pasti' , 'sesuatu', 'ingin', 'pergi', 'kembali', 'benda', 'senang', 'kiri', 'belakang']</t>
  </si>
  <si>
    <t>['pikiran', 'keseluruhan', 'benda', 'konyol', 'pertanyaan', 'jelas', 'mendapatkan', 'frustrasi', 'bodoh', 'pertanyaan', 'mendapatkan', 'mungkin', ' baik', 'bertanya', 'u', 'membaca', 'abjad', 'mengerti', 'ingin', 'pendapat', 'sesuatu', 'ditulis ulang', 'pertanyaan', 'pertanyaan', 'dibuat' , 'teman sekamar', 'merasa', 'baik', 'bodoh', 'menjawab', 'bagaimanapun', 'benar', 'sebenarnya', 'banyak', 'benda', 'pikiran', 'aku', ' rindu rumah', 'prihatin', 'kelas', 'semangat', 'perguruan tinggi', 'im', 'menyesuaikan', 'cukup', 'baik', 'besar', 'berubah', 'hidup', 'pertama' , 'terus-menerus', 'hilang', 'frustrasi', 'khawatir', 'im', 'banyak', 'lebih baik', 'ive', 'bertemu', 'banyak', 'orang', 'mengatasi', ' banyak', 'takut', 'saya', 'yakin', 'lain', 'tulis', 'sakit', 'lanjutkan', 'cukup', 'belum', '20', 'menit', 'saya' , 'mencintai', 'ut', 'benar', 'im', 'pasti', 'senang', 'datang', 'teman sekamar', 'dapatkan', 'bersama', 'hebat', 'banyak', ' umum', 'bekerja', 'baik', 'bersama']</t>
  </si>
  <si>
    <t>['jauh', 'kelas', 'sepertinya', 'baik', 'jahat', 'cewek', 'kelas', 'lihat', 'cantik', 'baik', 'ada', 'satu', ' gadis', 'belum', 'berbicara', 'belum', 'selalu', 'melihat', 'lihat', 'cantik', 'imut', 'katakan', 'muda', 'ada', 'hispanik' , 'cewek', 'nyata', 'kencang', 'keriting', 'rambut', 'lihat', 'luar biasa', 'sialan', 'cewek', 'yah', 'pernah', 'membaca', ' mungkin', 'beritahu', 'topi', 'berpikir', 'seks', 'banyak', 'aneh', 'selalu', 'menemukan', 'melamun', 'istri', 'anak', 'tahu' , 'nyata', 'keluarga', 'pergi', 'kunjungan', 'folk', 'teman', 'anak', 'suka', 'keras', 'coba', 'seks', 'wanita', ' kalah', 'total', 'menghormati', 'melihat', 'cacat', 'melihat', 'negatif', 'cara', 'berpikir', 'cewek', 'benar-benar', 'berbeda', 'terlibat' , 'panas', 'intens', 'keintiman', 'waktu', 'tidak', 'tahu', 'irasional', 'berpikir', 'proses', 'tahu', 'normal', 'normal', ' normal', 'masyarakat', 'mengatakan', 'ok', 'masyarakat', 'putih', 'hitam', 'hispanik', 'meleleh', 'panci', 'u', 'dunia', 'banyak' , 'berbeda', 'budaya', 'masyarakat', 'esais', 'katakan', 'cara', 'lebih baik', 'siapa saja', 'el', 'katakan', 'ri ght', 'salah', 'masyarakat', 'menganggap', 'jalan', 'masyarakat', 'selamanya', 'berubah', 'moral', 'standar', 'selamanya', 'berubah', 'baik' , 'baik', 'jauh', 'manusia', 'sejarah', 'waktu', 'baik', 'berbicara']</t>
  </si>
  <si>
    <t>['khawatir', 'simpan', '30', 'akhir', 'september', 'butuh', 'beli', '2', 'buku', 'belanjaan', 'pribadi', 'barang', ' berpikir', 'membutuhkan', 'menemukan', 'sebagian', 'waktu', 'pekerjaan', 'suatu tempat', 'di kampus', 'segera', 'juga', 'merasa', 'bersalah', 'pergi' , 'rumah', 'keluarga', 'kerja', 'hari', 'tahu', 'kunjungan', 'setiap', 'waktu', 'menghabiskan', 'lama', 'titik', 'waktu', ' yaitu', 'hari', 'sungguh', 'mulai', 'kencing', 'dapatkan', 'buruk', 'suasana hati', 'sebaliknya', 'pergi', 'kunjungan', 'kerja', 'hari' , 'pikir', 'pergi', 'teman', 'kunjungan', 'teman', 'houston', 'rindu', 'teman', 'kembali', 'pulang', 'sekolah', 'sungguh', ' besar', 'kadang-kadang', 'merasa', 'sendirian', 'kelas', 'mulai', 'stres', 'terutama', 'retorika', 'komposisi', 'kelas', 'tidak bisa', 'menulis' , 'baik', 'mungkin', 'tidak akan', 'baik', 'kelas', 'merasa', 'suka', 'saya', 'menulis', 'buku harian', 'aneh', 'ive', ' tidak pernah', 'disimpan', 'buku harian', 'berisi', 'pikiran', 'perasaan', 'sedikit', 'buku harian', 'menulis', 'makan', 'makan siang', 'duduk', 'bermain' , 'reces', 'crush', 'found', 'bobby', 'pin', 'hair', 'last', 'night', 'thats', 'kind', 'embarr mencari', 'harapan', 'satu', 'melihat', 'saya', 'seharusnya', 'terus', 'menulis', 'sepuluh', 'menit', 'tidak', 'benar-benar', 'tahu' , 'lain', 'tulis', 'email', 'ibu', 'sepupu', 'teman', 'nanti', 'harapan', 'teman', 'tidak', 'pergi', 'penjara', ' satu', 'mendengar', 'percobaan', 'hari', 'mungkin', 'sakit', 'panggil', 'nanti', 'temukan', 'terjadi', 'lapar', 'tidak bisa', 'tunggu' , 'makan siang', 'sont', 'tahu', 'ive', 'mendapatkan', 'ngidam', 'asin', 'makanan', 'biasanya', 'mau', 'selalu', 'lihat', ' es', 'krim', 'akhir-akhir ini', 'ive', 'craving', 'chex', 'mix', 'pizza', 'chip', 'stuff', 'like', 'hope', 'filled' , 'kanan', 'prates', 'survei', 'psikologi', 'melihat', 'tombol', 'klik', 'web', 'halaman', 'bukan', 'satu', 'pergi', ' lupa', 'bawa', 'pensil', 'heran', 'mantan pacar', 'masih', 'rindu', 'genap', 'walaupun', 'besar', 'brengsek', 'benar-benar', 'jangan' , 'ingin', 'dapatkan', 'kembali', 'berpikir', 'orang', 'selalu', 'merasa', 'mantan', 'genap', 'lama', 'mereka', 'patah', ' rindu', 'kakak', 'tidak pernah', 'benar-benar', 'dapat', 'bersama', '3', '4', 'bulan', 'lalu', 'merasa', 'buruk', 'tidak pernah' , 'benar-benar', 'ni ce', 'kakak', 'selalu', 'menggoda', 'tahu', 'terluka', 'kadang-kadang', 'menulis', 'surat', 'pergi', 'kuliah', 'harapan', 'dia' , 'membaca', 'berpikir', 'ive', 'menulis', '20', 'menit', 'im', 'yakin', 'sakit', 'terus', 'menulis', 'dua', ' menit', 'hmm', 'baik', 'baik', 'membuat', 'merasa', 'lebih baik', 'biarkan', 'berpikir', 'sebaliknya', 'menjaga', 'di dalam', 'kepala' ]</t>
  </si>
  <si>
    <t>['bertanya-tanya', 'berpikir', 'senang', 'akhirnya', 'mendapatkan', 'selesai', 'penyebab', 'perlu', 'penundaan', 'perlu', 'segera', 'dapatkan', ' selesai', 'bisa', 'kirim', 'sesuatu', 'istimewa', 'alex', 'tahu', 'merasa', 'berbeda', 'bukan', 'suka', 'pria', 'polos' , 'murni', 'akan', 'terluka', 'berharap', 'terluka', 'membutuhkan', 'membutuhkan', 'seseorang', 'suka', 'seseorang', 'ambil', 'peduli', ' butuh', 'bicara', 'seseorang', 'bicara', 'seseorang', 'ambil', 'peduli', 'cinta', 'sempurna', 'mata', 'walaupun', 'mungkin', 'tahu' , 'luar biasa', 'tidak pernah', 'tahu', 'tebak', 'dibutuhkan', 'dipegang', 'menangis', 'dibuat', 'tertawa', 'sedih', 'berutang', 'banyak', ' menghabiskan', 'banyak', 'waktu', 'bersama', 'sangat', 'menyenangkan', 'heran', 'tahu', 'banyak', 'menyenangkan', 'tidak', 'berpikir', 'mengerti' , 'pergi', 'sulit', 'waktu', 'pergi', 'besar', 'transisi', 'berpikir', 'cukup', 'baik', 'menangis', 'banyak', 'teman sekamar', ' pergi', 'pulang', 'akhir pekan', 'merasa', 'baik', 'kesepian', 'sebab', 'bekas', 'pergi', 'tempat', 'bersama', 'merasa', 'aneh' , 'datang', 'rumah', 'sendirian', 'seseorang', 'berbicara', 'genap', 'berdebat', 'didapat', 'argumen', 'wee kend', 'waktu', 'berpisah', 'sangat', 'membantu', 'u', 'mengerti', 'oke', 'mantan pacar', 'diberikan', 'sulit', 'waktu', 'jangan' , 'ingin', 'lagi', 'belum', 'masih', 'tetap', 'tahu', 'kencan', 'alex', 'u', 'belum', 'masih', 'panggil', ' masih', 'bertanya', 'pertanyaan', 'suka', 'ingin', 'dapatkan', 'pergi', 'lelah', 'jawaban', 'pertanyaan', 'hidup', 'ingin', 'bebas' , 'mampu', 'ingin', 'berpikir', 'benar', 'orang', 'berpikir', 'tidak', 'adil', 'membuat', 'seseorang', 'lain', 'bahagia', ' bisa', 'benda', 'kebebasan', 'penting', 'bebas', 'tanpa', 'kebebasan', 'orang', 'bahagia', 'hanya', 'tidak bisa', 'individu', 'banyak' , 'sesuatu', 'austin', 'banyak', 'banyak', 'orang', 'bertemu', 'membuat', 'teman', 'baik', 'waktu', 'jauh', 'menikmati', ' pergi', 'kelas', 'belajar', 'meskipun', 'berpikir', 'membaca', 'kecil', 'baik', 'meskipun', 'claudia', 'alex', 'butuh', 'apa saja' ]</t>
  </si>
  <si>
    <t>['ibu', 'shpuldnt', 'khawatir', 'htere', 'jawab', 'phonei', 'kehilangan', 'lucu', 'bagian', 'heran', 'ayah', 'nyonya', ' banyak', 'kristal', 'ayah', 'peduli', 'beruang', 'menonton', 'menarik', 'aktivitas', 'teater', 'klasik', 'mencintai', 'gadis', 'folder' , 'italy', 'heran', 'sutradara', 'berpikir', 'benar-benar', 'dibantai', 'moliere', 'monolague', 'peduli', 'kyle', 'suka', 'meghanshes', ' seperti', 'tomboyadn', 'im', 'mengatakan', 'berpikir', 'dia', 'imut', 'isbut', 'itu', 'mena', 'dia', 'benar-benar', 'manis' , 'juga', 'mengurutkan', 'membutuhkan', 'belajar', 'biologi', 'kelas', 'ive', 'punya', 'dapatkan', 'maju', 'membaca', 'psikologi', ' perbedaan', 'way6', 'pikiran', 'worksim', 'matematika', 'sains', 'orang', 'berpikir', 'angka', 'diagram', 'kristal', 'ingin', 'psikologi' , 'mayorthat', 'noise', 'bugging', 'sound', 'like', 'cd', 'player', 'loaded', 'unloaded', 'guy', 'talked', 'day', ' keren', 'lantai', '16', 'berpikir', 'mungkin', 'dapatkan', 'hilang', 'dapat', 'perlu', 'readluke', 'lucu', 'menulis', 'mewhy' , 'mantan', 'tidak bisa', 'mengatakan', 'tiga', 'kata', 'terbaik', 'teman', ' kirim', 'surat', 'semuanya', 'matematika', 'kelas', 'bitmy', 'guru', 'aneh', 'benar-benar', 'aneh', 'kompleks', 'orang', 'otoritasi' , 'berarti', 'menemukan', 'menarik', 'aneh', 'tidak bisa', 'tunggu', 'lihat', 'john', 'joseph', 'selanjutnya', 'akhir pekan', 'tonton', ' kota', 'hilang', 'kesalahan', 'terikat', 'terjadi', 'benar-benar', 'mendapat', 'rindu', 'sesuatu', 'salah', 'saya semua orang', 'tahu', 'sikat' , 'saya', 'masih', 'baik-baik saja', 'lloove', 'keluarga', 'luar biasa', 'perlu', 'panggilan', 'yunani', 'hidup', 'papan', 'tank tembaga', ' dapatkan', 'tinta', 'komputer', 'biarkan', 'lihat', 'tidak bisa', 'panggilan', 'akhir pekan', 'telepon', 'trent', 'wayt', 'mendengar', 'ik' , 'heran', 'banyak', 'orang', 'pergi', 'keluar', 'kota', 'tenaga kerja', 'hari', 'akhir pekan', 'terakhir', 'tahun', 'pergi', ' berkemah', 'ben', 'thenhe', 'sayang', 'napas', 'benda', 'dapat', 'jalan', 'dangkal', 'mei', 'tidak bisa', 'tunggu', 'lihat' , 'orang', 'pemeran', 'bermain', 'highgly', 'competitive', 'there', 'sucha', 'rewarding', 'feeling', 'step', 'room', 'knowing', ' baik', 'baik', 'diproduksi', 'sesuatu', 'imajinasi', 'keras' , 'bekerja', 'usaha', 'heran', 'cukup', 'akan', 'tahu', 'berhenti', '18', '20', 'menittapi', 'tidak mau', 'berhenti', ' 20', 'menit', 'elasped', 'im', 'starting', 'get', 'hungry', 'need', 'trek', 'rlm', 'herei', 'need', 'find' , 'cam', 'pu', 'loop', 'jadwal', 'tenang', 'perpustakaan', 'cinta', 'tempat', 'benar-benar', 'belajar', 'semua orang', 'keras', ' lantai', 'pernah', 'belajar', 'tanda', 'kursus', 'tidak', 'tahu', 'saya', 'bangga', 'belum', 'hilang', 'minggu', 'kesehatan' , 'sungguh', 'suka', 'sarah', 'sayus', 'cinta', 'itu', 'omong kosong', 'oh', 'baik', 'waktu', 'selamat tinggal']</t>
  </si>
  <si>
    <t>['saya', 'hampir', 'rindu rumah', 'saya', 'mulai', 'dapatkan', 'alur', 'benda', 'pertama', 'bisa', 'berpikir', 'mendapatkan', ' minggu', 'mencoba', 'datang', 'permisi', 'akan', 'mendapatkan', 'kesempatan', 'datang', 'pulang', 'lihat', 'teman', 'pertama', 'akhir pekan' , 'melihat', 'teman', 'menyadari', 'mereka', 'pergi', 'benda', 'teman', 'menyebar', 'tempat', 'austin', 'perguruan tinggi', 'stasiun', ' utara', 'carolina', 'kecil', 'kampung halaman', 'bukan', 'apa saja', 'seperti', 'kiri', 'dua', 'minggu', 'lalu', 'waktu', 'akhir pekan' , 'sebenarnya', 'siap', 'kepala', 'kembali', 'austin', 'benar', 'sangat', 'tidak', 'berpikir', 'dekat', 'banyak', 'tidak', ' mendapatkan', 'salah', 'masih', 'tidak mau', 'pikiran', 'pergi', 'pulang', 'merangkak', 'baik', 'tua', 'tempat tidur', 'kembali', 'palestina' , 'paling tidak', 'kesepakatan', 'sesuatu', 'benar-benar', 'pikiran', 'membuat', 'yakin', 'saya', 'siap', 'setiap', 'kelas', 'pergi', ' rumah', 'natal', 'orang tua', 'jangan', 'membunuh', 'membuang-buang', 'uang', 'menyimpan', 'memberi tahu', 'mengharapkan', 'membawa', 'pulang', 'b' , 'tidak', 'tahu', 'aku', 'pergi', 'mencoba', 'paling keras', 'semoga', 'baik', 'cukup']</t>
  </si>
  <si>
    <t>['kritik', 'istilah', 'aneh', 'tahan', 'memori', 'genap', 'menyedihkan', 'ide', 'sering', 'ingin', 'sesuatu', 'buruk', ' menyadari', 'mengapa', 'membuat', 'besar', 'kesepakatan', 'pertama', 'tempat', 'terlepas', 'tertangkap', 'banyak', 'kritik', 'orang', 'kota' , 'menghadiri', 'ut', 'datang', 'bible', 'belt', 'well', 'utaustin', 'ideal', 'institusi', 'sering', 'diberitahu', 'benar-benar', ' liberal', 'watch', 'aneh', 'ironisnya', 'bible', 'belt', 'one', 'highest', 'alcoholic', 'rate', 'around', 'go', 'show' , 'merajalela', 'munafik', 'pergi', 'katakan', 'oh', 'diingatkan', 'platoaristotles', 'alegori', 'gua', 'katakan', 'ut', 'tempat', ' dapatkan', 'gua', 'thomas', 'wolfe', 'katakan', 'tidak pernah', 'pergi', 'rumah', 'semmingly', 'depressing', 'pertama', 'pernyataan', 'menjadi' , 'cukup', 'menyegarkan', 'jahat', 'tidak', 'menemukan', 'aneh', 'dibuat', 'besar', 'kesepakatan', 'satu', 'suka', '2', ' perubahan', 'utama', 'bisnis', 'benar-benar', 'ingin', 'utama', 'bahasa Inggris', 'teater', 'mengajar', 'namun', 'cukup', 'kampus', 'masalah' , 'orang tua', 'ingin', 'bisnis', 'jalan', 'harapan', 'buruk', 'berarti', 'berpikir', 'orang', 'berharap', 'banyak', 'individu', 'merasa', 'wajib', 'hidup', 'harapan', 'gagal', 'pilihan', 'menghela napas ', 'tidak pernah', 'puas', 'buruk', 'sesuatu', 'seseorang', 'menetap', 'sesuatu', 'berkompromi', 'konten', 'sebenarnya', 'menjadi', 'obsesi', 'tidak pernah', 'dapatkan', 'apa saja', 'selesai', 'mungkin', 'berpikir', 'satu', 'tidak pernah', 'menempatkan', 'berkompromi', 'situasi', 'suka', 'dua ', 'sangat', 'baik', 'teman', 'cewek', 'sering', 'mendengar', 'cerita', 'baik', 'cowok', 'dapatkan', 'soo', 'jengkel', 'tahu', 'pria', 'memberi', 'garis', 'sedih', 'suka', 'ide', 'diberitahu', 'sering', 'membuat', 'bertanya', 'teman', 'humor ', 'katakan', 'cornell', 'benar', 'cornell', 'selalu', 'benar', 'dua', 'teman', 'tinggi', 'sekolah', 'teman', 'pasti', 'dominan', 'takut', 'hidup', 'belum', 'katakan', 'tidak pernah', 'benar-benar', 'tetap', 'sentuh', 'h', 'teman', 'agak', 'membuat ', 'teman', 'perguruan tinggi', 'oh', 'yah', 'que', 'serum', 'serum', 'sesuatu', 'oh', 'doris', 'hari', 'musik', 'perlahan', 'kehilangan', 'tempat', 'relevansi', 'masyarakat', 'dibesarkan' ', '60', '70', 'musik', 'cinta', 'temukan', 'orang', 'usia', 'tahu', 'lagu', 'usia', 'saya', 'soo', 'waktu', 'berpikir', 'hidup', 'exp', 'bentuk', 'orang', 'berarti', 'pertama', 'lima', 'tahun', 'hidup', 'kabur', 'salah eja ', 'word', '5th', 'grade', 'spelling', 'bee', 'sigh', 'beat', 'h', 'valedictorian', 'year', 'hehehe', 'anyway', 'karena', 'suka', 'perceraian', 'masalah', 'tidak', 'merasa', 'suka', 'mengungkapkan', 'jatuh', 'dewasa', 'cepat', 'lainnya', 'usia ', 'ayo', 'fungsional', 'keluarga', 'apa pun', 'favortie', 'mengatakan', 'baik', 'im', 'besar', 'celana', 'waktu', 'baru', 'pasangan', 'celana', 'dibuat', 'baik', 'lebih jauh', 'berpikir', 'orang', 'membawa', 'bersama', 'hidup', 'exp', 'contoh', 'makan siang ', 'meja', 'terdiri', 'teman orang', 'rusak', 'rumah', 'jujur', 'katakan', 'cantik', 'rapi', 'hasil', 'cerai', 'dua', 'hebat', 'set', 'orang tua', 'orang tua', 'menghormati', 'masih', 'belum', 'suka', 'suka', 'teman', 'beri tahu', 'orang tua', 'apa saja ', 'baik', 'apa saja', 'suka', 'dewasa', 'percakapan', 'barang', 'terlindung', 'benar-benar ', 'pergi', 'sulit', 'waktu', 'hidup', 'benci', 'rasa ingin tahu', 'mungkin', 'pergi', 'gila', 'h', 'hmmmmm', 'itu', 'pendapat', 'bisa', 'salah', 'jarang', 'terjadi']</t>
  </si>
  <si>
    <t>['tidak pernah', 'pikir', 'perguruan tinggi', 'akan', 'luar biasa', 'pergi', 'tiga', 'kelas', 'hari ini', 'pergi', 'ho9me', 'menangis', ' simpan', 'semuanya', 'pergi', 'band', 'minggu', 'kadang-kadang', 'bertanya', 'band', 'layak', 'lelah', 'berkeringat', 'ingin', 'pergi' , 'rumah', 'berpikir', 'orang tua', 'membual', 'kecil', 'rumah', 'kota', 'perasaan', 'berjalan', 'terowongan', 'permainan', 'lihat', ' 80000', 'plus', 'penggemar', 'rumah', '1000', 'terbesar', 'belok', 'besar', 'cukup', 'gugup', 'pertama', 'permainan', 'sekolah' , 'berbaris', 'militer', 'ut', 'berbaris', 'corp', 'tahu', 'pergi', 'berantakan', 'bersemangat', 'sekolah', 'tiga belas', 'minggu', ' panjang', 'takut', 'satu', 'setengah', 'tahun', 'tinggi', 'sekolah', 'kerja', 'kesetaraan', 'selai', 'padat', 'tiga belas', 'minggu' , 'bagus', 'berita', 'meskipun', 'dua', 'final', 'luar biasa', 'ambil', 'bodoh', 'duduk', 'ii', 'ujian', 'kamis', ' 79 malam', 'berarti', 'mungkin', 'rindu', 'band', 'tidak bisa', 'tidak', 'melihat', 'seseorang', 'lima', 'tahun', 'matematika', 'tinggi' , 'sekolah', 'aljabar', '8', 'tinggi', 'sekolah', 'kursus', 'ditawarkan', 'gt', 'ambil', 'bodoh', 'tes', 'tidak t', 'baik', 'matematika', 'tidak mau', 'lima', 'tahun', 'lulus', 'akan', 'teknik', 'jurusan', 'tahu', 'dipanggil', 'jurusan' , 'matematika', 'bertanya', 'mencoba', 'mendapatkan', 'angka', 'guru', 'bisa', 'panggil', 'coba', 'melihat', 'sesuatu', 'bisa', ' bekerja', 'sangat', 'kasar', 'dipanggil', 'pengukuran', 'evaluasi', 'pusat', 'diberitahu', 'panggilan', 'jurusan', 'matematika', 'guru', 'berkata' , 'selamat datang', 'ut', 'luar biasa', 'ide', 'menulis', 'tugas', 'terus-menerus', 'pikiran', 'curhat', 'terburuk', 'pertama', 'hari', ' kelas', 'pernah', 'seluruh', 'hidup', 'kuat', 'merasa', 'mendapatkan', 'lebih baik', 'tidak bisa', 'mendapatkan', 'lebih buruk', 'tahu', 'pertama' , 'semester', 'paling sulit', 'benar', 'tahu', 'tidak', 'peduli', 'belajar', 'berpikir', 'anak', 'pergi', 'kuliah', 'datang', ' kembali', 'natal', 'mengunjungi', 'pertama', 'semester', 'sekolah', 'semuanya', 'berkata', 'tidak', 'berhubungan', 'tidak ada', 'berkata', 'terkait' , 'berpikir', 'akan', 'mengatakan', 'pernah', 'bertanya', 'berbicara', 'pertama', 'semester', 'perguruan tinggi', 'kalkulus', 'guru', 'stres', ' perlu', 'tak e', 'ap', 'test', 'berkata', 'akan', 'kendur', 'sudah', 'tahu', 'butuh', 'semester', 'review', 'cinta', 'matematika' , 'kerja', 'keras', 'tidak', 'datang', 'mudah', 'cinta', 'materi', 'keras', 'sesuatu', 'cinta', 'kerja', 'paling buruk', ' mencapai', 'tertinggi', 'mungkin', 'berpikir', 'kalkulus', 'guru', 'bertanya', 'datang', 'kelas', 'akan', 'mengatakan', 'seseorang', 'bertanya' , 'tidak', 'ap', 'test', 'smart', 'decision', 'cat', 'walking', 'cross', 'key', 'board', 'want', 'outside', ' tahu', 'kucing', 'di luar', 'ingin', 'menyerang', 'dia', '10', 'minggu', 'oranye', 'kucing', 'kucing', 'bernama', 'bevotalk' , 'sekolah', 'semangat', 'berpikir', 'akan', 'menjawab', 'ap', 'pertanyaan', 'satu', 'pribadi', 'keputusan', 'pacar', 'ap', ' 408c', 'berkata', 'terburuk', 'sesuatu', 'orang', 'bahagia', 'lain', 'pria', 'rumah', 'ap', '36', 'jam', 'pergi' , 'datang', 'rumah', 'gagal', 'semuanya', 'pe', 'filsafat', 'perlu', 'mulai', 'permulaan', 'pesan', 'dapatkan', 'digunakan', ' hal', 'sudah', 'hilang', 'tinggi', 'sekolah', 'tidak', 'peduli', 'membuat', 'benda', 'keras', 'baru', 'm bahan', 'pertama', 'semester', 'suka', 'saya', 'akan', 'lulus', '4', 'tahun', 'bagaimanapun', 'menurut', 'mengambil', 'dasar' , 'kimia', 'kalkulus', 'benda', 'tahu', 'bisa', 'dapatkan', 'bekas', 'mengajar', 'gaya', 'perguruan tinggi', 'kehidupan', 'pengujian', ' gaya', 'belajar', 'tahu', 'nyata', 'baik', 'tidak akan', 'baru', 'baik', 'dimulai', '1035', '1055', 'satu', 'pertanyaan' , 'meskipun', 'berpartisipasi', 'lima', 'jam', 'eksperimental', 'barang', 'semester', 'persyaratan', 'dapatkan', 'tambahan', 'kredit', 'tambahan', ' jam', 'itu', 'rakyat', 'selamat tinggal', 'baik', 'keberuntungan']</t>
  </si>
  <si>
    <t>['tidak', 'pergi', 'kelas', 'pagi', 'merasa', 'benar-benar', 'buruk', 'pergi', 'pertama', 'kelas', 'ive', 'kehilangan', ' jauh', 'kalkulusim', 'masalah', 'kelas', 'jauh', 'im', 'masalah', 'kimia', 'benci', 'kimia', 'hampir', 'keinginan', 'utama' , 'berbeda', 'tidak mau', 'mengambil', 'mengambil', 'menengah', 'sekolah', 'masalah', 'perguruan tinggi', 'banyak', 'lebih baik', 'tinggi', 'sekolah', ' semua orang', 'berkata', 'perguruan tinggi', 'akan', 'berharap', 'kembali', 'tinggi', 'sekolah', 'tidak', 'berharap', 'belum', 'sangat', 'benci' , 'tinggi', 'sekolah', 'saya', 'senang', 'saya', 'lagi', 'senior', 'tahun', 'terburuk terutama', 'menuju', 'akhir', 'buruk', ' sekolah', 'tidak bisa', 'percaya', 'masih', 'dapat', 'ut', 'tidak', 'berpikir', 'pergi', 'dapatkan', 'ingat', 'ditemukan', 'keluar' , 'rabu', 'malam', 'dibuat', 'kakak', 'cek', 'status', 'ut', 'internet', 'tidak', 'mau', 'membuat', 'memeriksa', ' setiap hari', 'lewat', 'minggu', 'selalu', 'berkata', 'masih', 'meninjau', 'aplikasi', 'waktu', 'berkata', 'diterima', 'bersemangat', 'e' , 'meskipun', 'saudara', 'pacar', 'tidur', 'sofa', 'meskipun', 'bangun' , 'beri tahu', 'tidak', 'genap', 'bertindak', 'suka', 'peduli', 'baik hati', 'mendengus', 'pergi', 'kembali', 'tidur', 'selalu', ' seperti', 'meskipun', 'tidak pernah', 'berpikir', 'apa saja', 'saya', 'bangga', 'benar-benar', 'hebat', 'bagaimanapun', 'malam', 'ditemukan', 'malam' , 'saudara', 'pacar', 'terbaik', 'teman', 'kiri', 'musim semi', 'istirahat', 'liburan', 'puerto', 'vallarta', 'liburan', 'menyenangkan', ' kecuali', 'sakit', 'utuh', 'waktu', 'menyedot', 'makanan', 'kotor']</t>
  </si>
  <si>
    <t>['baik', 'hari ini', 'ulang tahun', 'bersemangat', 'belok', '19', 'lebih lama', '18', 'cukup', '21', 'suatu tempat', 'tengah', ' hari ini', 'pergi', '1200', 'siang', 'benci', 'bangun', 'terlambat', 'hari', 'merasa', 'setengah', 'hilang', 'tebak', 'saya' , 'komputer', 'lab', 'mencoba', 'selesai', 'tugas', 'sedikit', 'kecewa', 'tugas', 'awalnya', 'jatuh tempo', 'jumat', 'orang', ' kesulitan', 'komputer', 'tenggat waktu', 'diperpanjang', 'senin', 'hebat', 'merasa', 'canggung', 'selesai', 'tugas', 'komputer', 'masalah', 'malas' , 'tugas', 'satu', 'masalah', 'berpikir', 'hidup', 'banyak', 'teman', 'tampaknya', 'suka', 'aneh', 'benda', 'katakan', ' benar', 'datang', 'austin', 'satu', 'lajang', 'teman', 'keluarga', 'alasan', 'banyak', 'teman', 'bertanya', 'teman', 'jina' , 'lihat', 'suka', 'orang orang', 'orang', 'datang', 'ingin', 'kuncup', 'berpikir', 'hebat', 'orang', 'akan', 'biasanya', ' dapatkan', 'gugup', 'akan', 'coba', 'lanjutkan', 'percakapan', 'lengkap', 'asing', 'coba', 'membuat', 'usaha', 'mencapai', 'menempatkan' , 'orang', 'sadar', 'banyak', 'orang' le', 'ingin', 'teman', 'sesuatu', 'kantin', 'hari', 'berlari', 'jalan', 'berbeda', 'jadwal', 'teman', 'pergi', 'kantin' , 'sendirian', 'berpikir', 'hebat', 'makan', 'berbicara', 'siapa saja', 'pergi', 'katakan', 'pria', 'duduk', 'tampak', 'layak', ' bukan', 'fisik', 'daya tarik', 'bersin', 'benar', 'dua', 'waktu', 'satu', 'berkata', 'berkah', 'berpikir', 'aneh', 'kembali' , 'cerita', 'pergi', 'duduk', 'makan', 'makan malam', 'bersama', 'putar', 'san', 'antonion', 'juga', 'wow', 'lihat', ' setiap', 'katakan', 'hai', 'tahu', 'pria', 'nama', 'carlitos', 'paling keren', 'di mana-mana', 'pergi', 'tahu', 'seseorang', 'pergi' , 'sekolah', 'swt', 'tahu', 'orang', 'ut', 'utsa', 'ingin', 'seseorang', 'teman', 'di mana-mana', 'sukses', 'pekerjaan', ' jauh', 'mempertimbangkan', 'saya', 'mahasiswa', 'sangat', 'suka', 'ut', 'membuat', 'teman', 'cukup', 'baik', 'kelas', 'mudah' , 'pekerjaan', 'mik', 'ssb', 'ssb', 'hebat', 'membangun', 'berbicara', 'semua orang', 'tahu', 'semua orang', 'tidak', 'tahu', ' berpikir', 'menarik', 'membangun', 'dirancang', 'membantu', 'siswa', 'banyak', 'melakukan nt', 'tahu', 'mengerti', 'mahasiswa', 'tidak', 'tahu', 'profesor', 'kelas atas', 'mahasiswa', 'tidak', 'tahu', 'ssb', 'tangan' , 'lelah', 'mengetik', '5', 'menit', 'kiri', 'menulis', 'suka', 'psi', 'kelas', 'kecuali', 'mau', 'jatuh', ' tertidur', 'kelas', 'mungkin', 'dijadwalkan', 'kelas', 'sebelumnya', 'waktu', 'sebenarnya', 'berpikir', 'mencoba', 'tex', 'bekerja', 'mendukung' , 'tinggal', 'waktu', 'harapan', 'dapatkan', 'diterima', 'percobaan', 'pasti', 'ingin', 'penelitian', 'proyek', 'malam ini', 'rencana', ' minum', 'bir', 'pizza', 'ulang tahun', 'terakhir', 'malam', 'jam', 'pukulan', '1200', 'tengah malam', 'terbaik', 'teman', 'sekolah' , 'dituangkan', 'bir', 'juga', 'dijatuhkan', 'abu', 'lainnya', 'rokok', 'lainnya', 'bir', 'minum', 'baru', 'tradisi', ' bawa', 'tahun', 'jeanie', 'hebat', 'teman', 'berharap', 'akan', 'datang', 'ut', 'sebaliknya', 'swt', 'tahu', 'ingin' , 'baik', 'waktu', 'sampai jumpa']</t>
  </si>
  <si>
    <t>['menunggu', '45', 'menit', 'bus', 'ayo', 'pilih', 'keperawatan', 'bangunan', 'gelap', 'punya', 'gelisah', 'gelisah', ' setiap', 'mobil', 'tentu saja', 'lampu depan', 'juta', 'mobil', 'harus', 'lulus', 'saya', 'masih', 'melihat', 'spot', 'genap' , 'aku', 'kesal', 'pikir', 'semua orang', 'lupa', 'sejak', 'pindah', 'kuliah', 'tebak', 'merasa', 'suka', 'angka', ' ut', 'meskipun', 'mengatakan', 'mendapatkan', 'terlibat', 'setiap', 'malam', 'datang', 'rumah', 'bersemangat', 'lihat', 'dapat', 'email' , 'pesan', 'email', 'hampir', 'tidak pernah', 'mereka', 'selalu', 'teman sekamar', 'masih', 'berharap', 'bangun', 'pagi', 'lihat', ' tua', 'kamar', 'rumah', 'dapatkan', 'jahat', 'perasaan', 'perut', 'semuanya', 'datang', 'fokus', 'sadar', 'aku', 'tidak biasa' , 'tempat', 'sadar', 'asrama', 'kamar', 'semua orang', 'diberitahu', 'pertama', 'minggu', 'akan', 'terberat', 'semuanya', 'menurun', ' mudah', 'naik', 'tidak', 'bekerja', 'jalan', 'semuanya', 'pergi', 'jalan', 'menanjak', 'memanjat', 'mendapatkan', 'genap', 'lebih keras' , 'pertama', 'minggu', 'mau', 'pergi', 'pulang', 'berikutnya', 'minggu', 'lihat', 'keluarga', 'd og', 'tahu', 'tidak mau', 'ingin', 'datang', 'kembali', 'genap', 'lebih buruk', 'pertama', 'hari', 'tahu', 'mengerikan', 'takut' , 'kembali', 'sakit', 'tunggu', 'dapatkan', 'kaki', 'pergi', 'kembali', 'halaman', 'terus', 'bergerak', 'telepon', 'berdering', ' tentu saja', 'teman sekamar', 'panggilan', 'ibu', 'dapatkan', 'kembali', 'kulit', 'babi', 'telepon', '1200', 'malam ini', 'berbicara', 'semuanya' , 'dunia', 'anjing', 'ibu', 'panggilan', 'sakit', 'panggilan', 'kembali', 'teman sekamar', 'telepon', 'waktu', 'dia', 'ibu', ' tempat tidur', 'akan', 'sia-sia', 'mencoba', 'menelepon', 'kembali', 'terlambat', 'aku', 'lambat', 'mengetik', 'berharap', 'tidak ada', 'benar-benar' , 'memerah', 'akan', 'berpikir', 'mutlak', 'raksasa', 'saya', 'benar-benar', 'menempatkan', 'baik', 'depan', 'orang', 'semua orang', ' berpikir', 'im', 'anoreksia', 'mengatakan', 'im', 'tusuk gigi', 'melihat', 'banyak', 'makan', 'benci', 'kurus', 'bisa', 'tidak ada' , 'semua orang', 'ingin', 'kurus', 'benar', 'ekstrim', 'benar', 'memuat', 'masalah', 'menemukan', 'pakaian', 'barang', 'sampai', ' praktis', 'pop', 'setiap', 'makan', 'jangan', 'menurunkan', 'berat', 'im', 'sakit', 'waktu', 'tidak bisa', 'olahraga', 'banyak' , 'lain', 'gudang', 'pound', 'menghabiskan', 'banyak', 'dibutuhkan', 'energi', 'miskin', 'orang tua', 'bayar', 'keberuntungan', 'jantung', 'operasi', 'rendah', 'berat ', 'disebabkan', 'serius', 'sisi', 'efek', 'ive', 'tidak pernah', 'anoreksia', 'bolemik', 'apa saja', 'materi', 'belum', 'orang', 'secara otomatis', 'menganggap', 'memperhatikan', 'pengujian awal', 'banyak', 'bertujuan', 'menuju', 'makan', 'gangguan', 'belum', 'semua orang', 'gagal', 'pemberitahuan ', 'u', 'butuh', 'membantu', 'merasa', 'kurus', 'datang', 'lebih besar', 'orang', 'tidak aman', 'orang', 'selalu', 'dapatkan', 'tolong', 'ada', 'lainnya', 'butuh', 'dapatkan', 'lelah', 'dokter', 'mengusir', 'u', 'pergi', 'akhirnya', 'tidak', 'apa pun ', 'kerusakan', 'sudah', 'selesai', 'suka', 'disebabkan', 'jalan', 'suka', 'yang lain', 'rindu', 'teman', 'rindu', 'keluarga', 'saya', 'menandatangani', 'saya', 'mendapatkan', 'benar-benar', 'kesal']</t>
  </si>
  <si>
    <t>['lelah', 'bc', 'belajar', 'hari', 'berbagai', 'kelas', 'tahu', 'bola', 'mulai', 'berguling', 'pergi', 'neraka', ' semester', 'agak', 'penuh', 'gila', 'kelas', 'tidak bisa', 'percaya', 'ambil', 'malam', 'kelas', 'banyak', 'agak', '800' , 'kelas', 'bisa', 'pergi', 'bekerja', 'menghasilkan', 'uang', 'tidak', 'pergi', 'tebak', 'menjadi', 'pria', 'pengawal', ' ha', 'ha', 'tebak', 'terserah', 'bayar', 'tagihan', 'dapatkan', 'perguruan tinggi', 'juga', 'pikiran', 'fakta', 'baik hati', 'melihat' , '2', 'cewek', 'menemukan', 'menarik', 'cocok', 'membutuhkan', 'tidak ada', 'materialistis', 'hebat', 'bc', 'benar', 'patah', ' menawarkan', 'hati', 'tidak', 'tahu', 'bc', '2', 'minggu', 'lalu', 'cantik', 'banyak', 'tidak berkencan', 'putus asa', 'melihat' , 'dua', 'cewek', 'dua', 'lainnya', 'ingin', 'pergi', 'kadang-kadang', 'menyedot', 'hebat', 'cewek', 'tidak', 'mau', ' terluka', 'baik', 'melihat', 'sesuatu', 'buruk', 'akan', 'terjadi', 'bc', 'selalu', 'selalu', 'terjadi', 'jalan', 'satu' , 'menit', 'tidak ada', 'mulai', 'kencan', 'seseorang', 'serius', 'tiba-tiba', 'menjadi', 'menarik', 'pergi', ' pergi', 'memimpin', 'siapa saja', 'laki-laki', 'menyebalkan', 'lain', 'berpikir', 'lulus', 'lelah', 'sekolah', 'hidup', 'ingin', 'dipanggil' , 'nyata', 'dunia', 'mencoba', 'menjaga', 'berbicara', 'nyata', 'dunia', 'sedikit', 'membantu', 'orang tua', 'membayar', 'tagihan', ' itty', 'bitty', 'membayar', 'cek', 'mendapatkan', 'tidak', 'hati nurani', 'akan', 'jalan', 'sudut', 'jual', 'obat', 'bc' , 'barley', 'mendapatkan', 'tidak', 'memotong', 'uang', 'mengerikan', 'pekerjaan', 'selalu', 'kecewa', 'bc', 'tidak bisa', 'orang tua', ' kaya', 'heran', 'suka', 'semuanya', 'diberikan', 'tidak pernah', 'bekerja', 'ingin', 'tahu', 'suka', 'khawatir', 'pergi', 'bayar' , 'tagihan', 'hari', 'hari', 'lihat', 'anak', 'kampus', 'tanpa', 'khawatir', 'pikiran', 'menghargai', 'mengambil', 'diberikan', ' satu', 'heran', 'akan', 'bersedia', 'bertaruh', 'diambil', 'diberikan', 'tebak', 'suka', 'ayah', 'berkata', 'anak', 'pergi' , 'belajar', 'nilai', 'dolar', 'anak', 'tangan', 'semuanya', 'tidak pernah', 'menghargai', 'apa saja', 'dia', 'berpendidikan', 'pria', ' berarti', 'percaya', 'benar', 'materi', 'alasan', 'tetap', 'tetap', 'ingin', 'lulus', 'wan ting', 'tolong', 'orang tua', 'terutama', 'ingin', 'tolong', 'berceloteh', '20', 'menit', 'menandatangani']</t>
  </si>
  <si>
    <t>['akan', 'berpikir', 'akan', 'sakit', 'ha', 'juga', 'pikiran', 'luas', 'jumlah', 'pekerjaan rumah', 'malam', 'juga', ' lapar', 'pergi', 'makan', 'doubledaves', 'suara', 'baik', 'Cina', 'dewa', 'gigi', 'sakit', 'seharusnya', 'meraih', 'advil' , 'pergi', 'rumah', 'pagi', 'gelandangan', 'akan', 'benci', 'menghabiskan', 'lain', '5', 'dolar', 'lain', 'botol', ' tidak', 'tahu', 'pergi', 'hari', 'tanpa', 'juga', 'peduli', 'fakta', 'jam', 'pratesting', 'barang', 'menghubungkan', 'server' , 'bisa', 'masalah', 'sakit', 'bertanya', 'hari ini', 'kelas', 'mengambil', 'hampir', 'jam', 'akan', 'benci', 'terbuang', ' waktu', 'kertas', 'menulis', 'malam', 'sungguh', 'menekankan', 'john', 'winthrop', 'puritan', 'dilema', 'dilema', 'sebenarnya', 'agak' , 'menarik', 'cara', 'orang', 'pemikiran', 'kembali', 'hari', 'benda', 'pasti', 'berubah', 'kotor', 'menggosok', 'lidah', ' belakang', 'jauh', 'terlarang', 'sudut', 'mulut', 'merasa', 'jahitan', 'aduh', 'menyelidiki', 'berdenyut', 'mengemudi', 'pisang', 'jelas' , 'terus', 'kalah', 'latih', 'pikir', 'pernah', 'mampu', 'konsentrasi', 'john', 'winthrop', 'sakit', 'tunggu', 'dapatkan', 'rumah', 'pop', 'advil', 'ratus', 'merasa ', 'benar', 'bercanda', 'lagi pula', 'lain', 'benda', 'menekankan', 'fakta', 'mobil', 'toko', 'jatuh', 'pagi', 'hampir', 'hidup', 'seseorang', 'el', 'tangan', 'paling tidak', 'memeriksa', 'akun', 'ha', 'memeriksa', 'akun', 'suka', 'aduh', 'aneh ', 'gigi', 'akan', 'break', 'beli', 'advil', 'menyedot', 'gosh', 'hampir', '200', 'sudah', 'waktu', 'pergi', 'oh', 'ya', 'pretesting', 'sesuatu', 'mencoba', 'kirim', 'hilang', 'mungkin', 'coba', 'periksa', 'entah bagaimana', 'lihat', 'kirim ', 'baik', 'dua puluh', 'menit', 'waktu', 'pergi', 'dapatkan', 'advil', 'meringankan', 'penderitaan', 'eckerds', 'mungkin', 'paling tidak', 'mahal', 'membunuh', 'beli', 'sakit', 'obat', 'murah', 'toh', 'cukup', 'mengejek', 'biarkan', 'pergi', 'pretesting', 'website ']</t>
  </si>
  <si>
    <t>['secara alami', 'sejak', 'perguruan tinggi', 'mahasiswa', 'fokus', 'perguruan tinggi', 'pendidikan', 'pikiran', 'tampaknya', 'tempat', 'benar', 'pergi', ' rumah', 'musim panas', 'berakhir', 'rapat', 'luar biasa', 'orang', 'orang', 'menjadi', 'dekat', 'musim panas', 'berakhir', 'kencan', 'pria' , 'tidak pernah', 'berpikir', 'akan', 'mampu', 'bertemu', 'pria', 'bisa', 'kuat', 'merasa', 'menghabiskan', 'banyak', 'waktu', ' bersama', 'akan', 'pergi', 'bekerja', 'setiap', 'pagi', '8', 'akan', 'biasanya', 'dapatkan', '6 sore', 'bekerja', 'akan' , 'pergi', 'berlari', 'bersama', 'melayani', 'dua', 'tujuan', 'olahraga', 'menghabiskan', 'waktu', 'bersama', 'baik', 'musim panas', ' pergi', 'sangat', 'cepat', 'waktu', 'tahu', 'waktu', 'kembali', 'austin', 'sungguh', 'keras', 'katakan', 'selamat tinggal', 'akhirnya' , 'jalan', 'austin', 'berhenti', 'rumah', 'dibuat', 'sarapan', 'makan', 'berbicara', 'mau', 'tinggal', 'lama', 'lainnya', ' akan', 'berakhir', 'tiba', 'austin', 'terlambat', 'berkata', 'selamat tinggal', 'satu', 'tersulit', 'benda', 'panjang', 'selain', 'katakan' , 'orang tua', 'gay', 'tidak', 'berpikir', 'orang', 'bertemu', 'belajar', 'berpengalaman ss', 'merasa', 'secara terbuka', 'bekas', 'takut', 'mengungkapkan', 'merasa', 'siapa saja', 'mungkin', 'orang', 'bekas', 'kencan', 'cewek' , 'dalam', 'dalam', 'bahagia', 'berpengalaman', 'seseorang', 'bahagia', 'seseorang', 'lain', 'ingin', 'merasa', 'suka', 'waktu', ' masalah', 'pulang', 'rumah', 'menjaga', 'panjang', 'jarak', 'hubungan', 'benar-benar', 'keras', 'memutuskan', 'istirahat', 'pikiran', 'akhir-akhir ini' , 'berkontribusi', 'menunda-nunda', 'tugas', 'bagaimanapun', 'tampaknya', 'suka', 'bodoh', 'sesuatu', 'berbicara', 'jujur', 'tidak bisa', 'percaya', ' diserahkan', 'tugas', 'baik hati', 'membantu', 'menulis', 'semoga', 'mendapatkan', 'pikiran', 'fokus', 'penting', 'aspek', 'hidup', 'benar' ]</t>
  </si>
  <si>
    <t>['perguruan tinggi', 'mungkin', 'tidak terstruktur', 'belum', 'terstruktur', 'lingkungan', 'belum', 'wajah', 'samar-samar', 'kabur', 'kabur', 'belum', ' luar biasa', 'spesifik', 'tidak bisa', 'membantu', 'sesuatu', 'saya', 'akan', 'katakan', 'selanjutnya', 'saya', 'bertunangan', 'aktivitas', 'itu' , 'kerja', 'aku', 'sesuatu', 'coba', 'fokus', 'cukup', 'pikir', 'buang-buang', 'pikiran', 'kembali', 'kuliah', 'aku', ' masih', 'mencoba', 'meyakinkan', 'pilihan', 'diberikan', 'pilihan', 'akan', 'musik', 'utama', 'tidak', 'kendur', 'musik', 'benda' , 'tidak pernah', 'memaafkan', 'yakin', 'waktu', 'terkelola', 'mengembangkan', 'keterampilan', 'sekolah', 'karena', 'bermain', 'biola', 'tujuh', ' tahun', 'utama', 'kimia', 'yakin', 'mungkin', 'katakan', 'bermain', 'cukup', 'bawa', 'satu', 'kerja', 'penuh', 'potensial' , 'layak', 'apa saja', 'harapan', 'pergi', 'kimia', 'paling tidak', 'katakan', 'macet', 'sesuatu', 'mendengarkan', 'musik', 'benar', ' berpikir', 'mungkin', 'bisa', 'tercapai', 'mungkin', 'masih', 'sepertinya', 'jauh', 'benar', 'paling tidak', 'makanan', 'baik', 'teman sekamar' , 'baik', 'orang', 'tebak', 'perguruan tinggi', 'ujian', 'banyak', 'w semut', 'membuat', 'baik', 'hidup', 'saudara', 'saya', 'senang', 'berbicara', 'pergi', 'tengah', 'tersulit', 'bagian', 'hidup' , 'menengah', 'sekolah', 'sangat', 'bekas', 'sepertinya', 'suka', 'dia', 'beradaptasi', 'baik', 'dibenci', 'menengah', 'sekolah', ' tahun', 'anak', 'jahat', 'guru', 'le', 'senang', 'tolong', 'pemalu', 'kecil', 'pria', 'suka', 'untungnya', 'tinggi' , 'sekolah', 'banyak', 'lebih baik', 'perguruan tinggi', 'tampaknya', 'suka', 'penuh', 'luar biasa', 'interaksi', 'heran', 'banyak', 'interaksi', ' sakit', 'mampu', 'berdiri', 'saya', 'baik hati', 'orang', 'suka', 'orang', 'juga', 'melihat', 'gangguan', 'waktu', 'selalu' , 'tampak', 'mengalihkan perhatian', 'tidak', 'ingin', 'menghilang', 'ingin', 'perusahaan', 'sakit', 'tidak pernah', 'figur', 'orang', 'baik', ' banyak', 'tidak kohesif', 'pikiran', 'tebak', 'itu', 'keseluruhan', 'titik', 'kata perpisahan', 'selamat tinggal']</t>
  </si>
  <si>
    <t>['sangat', 'bisa', 'peduli', 'le', 'im', 'moment', 'namun', 'peduli', 'kelas', 'kelas', 'mengetik', 'akhir-akhir ini', ' ive', 'sangat', 'penasaran', 'ut', 'environment', 'atmosphere', 'tampaknya', 'semuanya', 'berwibawa', 'figur', 'mengatakan', 'selalu', 'meremehkan' , 'sebenarnya', 'diharapkan', 'contoh', 'satu', 'profesor', 'ditunjukkan', 'dalam', 'rentang', 'le', 'sepuluh', 'kedua', 'baca', ' bab', 'satu', 'empat', 'berikutnya', 'sesi', 'dapatkan', 'kembali', 'asrama', 'kamar', 'dibuka', 'buku', 'jempol', 'bab' , 'sadar', 'pria', 'diharapkan', 'kelas', 'baca', 'total', 'seratus', 'lima puluh', 'halaman', 'dua', 'malam', 'tidak', ' pertimbangkan', 'malas', 'tampak', 'suka', 'cukup', 'astronomis', 'harapan', 'halus', 'saran', 'perguruan tinggi', 'hidup', 'sepertinya', 'oke' , 'banyak', 'bebas', 'waktu', 'sangat', 'berpikir', 'waktu', 'terbang', 'cepat', 'bebas', 'waktu', 'hilang', 'suka', ' matematika', 'kelas', 'tidak bisa', 'berdiri', 'diskusi', 'ceramah', 'merasa', 'lengkap', 'buang-buang', 'waktu', 'sebenarnya', 'penutup', 'materi' , 'belum', 'melihat', 'terjadi', 'saya' , 'sangat', 'sakit', 'terpaksa', 'menghadiri', 'kuliah', 'sangat', 'susah', 'waktu', 'pengertian', 'ta', 'dapatkan', 'semangat', ' matematika', 'bicara', 'cepat', 'orang', 'dapatkan', 'bersemangat', 'matematika', 'dunia', 'suka', 'lompat', 'tebing', 'bercanda', 'jangan' , 'ayo', 'mencari', 'berkata', 'tidak wajar', 'benda', 'suka', 'akal', 'humor', 'cantik', 'kejam', 'suka', 'orang', ' peka', 'cukup', 'mengerti', 'menikmati', 'sense', 'humor', 'posse', 'tidak ada', 'tidak bisa', 'berdiri', 'namun', 'seseorang', 'sepenuhnya' , 'mengerti', 'mengerti', 'humor', 'berpikir', 'sakit', 'individu', 'mengetik', 'dua puluh', 'menit', 'benar-benar', 'menyedot', 'berpikir', ' mendapatkan', 'karpal', 'terowongan', 'penyakit', 'ive', 'tidak pernah', 'berpengalaman', 'banyak', 'sakit', 'pergelangan tangan', 'berpikir', 'pergi', 'celah' , 'kanan', 'kusam', 'pisau cukur', 'pisau', 'im', 'pergi', 'memotong', 'lengan', 'mengalahkan', 'teman sekamar', 'berpengalaman', 'maksimum', ' horor', 'im', 'pergi', 'memotong', 'kaki', 'pergi', 'layu', 'mati', 'mengerikan', 'mati', 'saya', 'pergi', 'pergi' , 'menyelam', 'jembatan', 'ke', 'i35', 'tiga kali lipat', 'jungkir balik', 'faceplant', 'ke', 'sejalan', 'lalu lintas', 'semoga', 'sakit', 'trauma', 'seseorang', 'mobil', 'penyebab', 'pergi', 'dalam', 'akhir ', 'saya', 'bercanda', 'akan', 'tidak pernah', 'sesuatu', 'bagaimanapun', 'kelas', 'akan', 'cantik', 'baik', 'saya', 'mendapatkan', 'nyata', 'baik', 'rasa', 'mahasiswa', 'perguruan tinggi', 'hidup', 'sangat', 'menikmati', 'misi', 'tujuan', 'mendapatkan', 'kelas', 'sebenarnya ', 'menyelesaikan', 'tanpa', 'orang tua', 'pengawasan', 'bimbingan', 'agak', 'umum', 'menikmati', 'individualistik', 'suasana', 'namun', 'menjadi', 'cukup', 'terganggu', 'fakta', 'satu', 'bicara', 'satu', 'lainnya', 'mungkin', 'kebanggaan', 'malu', 'komitmen', 'memenuhi', 'mandiri ', 'gaya hidup', 'terserah', 'saya', 'bermasalah', 'berulang-ulang', 'dibuat', 'mata', 'kontak', 'banyak', 'perempuan', 'banyak', 'kesempatan', 'jangan', 'lihat', 'kembali', 'senyum', 'jangan', 'respons', 'sekelompok', 'robot', 'ive', 'tidak pernah', 'pernah', 'pernah', 'pernah ', 'masalah', 'berkomunikasi', 'berlawanan', 'seks', 'baru', 'tantangan', 'menunggu', 'oh', 'baik', 'waktu', 'harapan', 'kamu', 'menyenangkan', 'o verifikasi', 'oh', 'tunggu', 'nama', 'tidak', 'benar-benar', 'penting', 'saya', 'lain', 'statistik', 'lain', 'nomor', 'dapat' , 'terbiasa']</t>
  </si>
  <si>
    <t>['tahun kedua', 'ut', 'bersemangat', 'tugas', 'diterima', 'email', 'akun', 'keseluruhan', 'teknologi', 'sesuatu', 'benar-benar', 'kagum', ' bersemangat', 'mengambil', 'kelas', 'tertarik', 'belajar', 'orang', 'pikiran', 'bekerja', 'kecil', 'bingung', 'utama', 'tahu', 'mungkin' , 'memanggil', 'yah', 'mungkin', 'menyenangkan', 'dunia', 'lebar', 'web', 'merasa', 'suka', 'ive', 'gelap', 'panjang', ' im', 'duduk', 'bertanya-tanya', 'orang', 'sekitar', 'browsing', 'sebenarnya', 'kerja', 'tebak', 'mereka', 'penting', 'barang', 'suka' , 'saya', 'melihat', 'maju', 'menjelajahi', 'situs web', 'suka', 'berkata', 'pertama', 'waktu', 'garis', 'bicara', 'internasional', ' teman', 'sebenarnya', 'kontak', 'profesor', 'mengajar', 'asisten', 'ide', 'dibuat', 'seluruh', 'tahun', 'tanpa', 'akun', 'tebak' , 'itu', 'kehilangan', 'banyak', 'diposting', 'tugas', 'k', 'tangan', 'mendapatkan', 'lelah', 'seluruh', 'musim panas', 'sejak', ' ive', 'sebenarnya', 'selesai', 'bekerja', 'biarkan', 'katakan', 'cantik', 'menyenangkan', 'musim panas', 'melihat', 'teman', 'belum', 'melihat' , 'liar', 'gila', 'waktu', 'hilang', 'hom e', 'simpan', 'uang', 'sebagai gantinya', 'tinggal', 'mahal', 'apartemen', 'barat', 'kampus', 'menghabiskan', 'uang', 'bekerja', 'keras' , 'tagihan', 'dll', 'pelayan', 'cafe', 'serranos', 'sedikit', 'menyenangkan', 'waktu', 'menghasilkan', 'uang', 'kesempatan', 'benar-benar', ' membuat', 'keseluruhan', 'pendapat', 'melihat', 'orang', 'berubah', 'berarti', 'benar-benar', 'coba', 'menghormati', 'semua orang', 'kamu', 'terus-menerus' , 'menunggu', 'tangan', 'kaki', 'sekelompok', 'pelit', 'marah', 'orang', 'baik hati', 'dapatkan', 'orang', 'utuh', 'menyenangkan', ' lingkungan', 'di belakang', 'adegan', 'menyenangkan', 'waktu', 'hebat', 'teman', 'goof', 'lelucon', 'sekitar', 'genap', 'hang', 'kerja' , 'sakit', 'memotong', 'kembali', 'menggantung', 'bagian', 'sekolah', 'mulai', 'bos', 'pikiran', 'bagus', 'ide', 'kerja', ' 50', 'jam', 'minggu', 'saya', 'menarik', 'rambut', 'sakit', 'beri tahu', 'besok', 'tidak bisa', 'bekerja', 'banyak', 'mengambil' , 'kelas', 'sakit', 'gugup', 'breakdown', 'butuh', 'jam', 'bayar', 'tagihan', 'mungkin', 'mampu', 'membuat', 'shift', ' minggu', 'pelayan', 'bayar', 'cantik', 'bagus', 'uang', 'bisnis', 'tahu', 'lain', 'gagal', 'sakit' , 'memohon', 'orang tua', 'pinjaman', 'wah', 'tangan', 'benar-benar', 'lelah', 'sadar', 'tidak ada', 'dibandingkan', 'barang', 'menulis', ' namun', 'masih', 'butuh', 'dapatkan', 'menghangatkan', 'semester', 'tuhan', 'tidak bisa', 'tunggu', 'natal', 'istirahat', 'cinta', 'liburan' , 'banyak', 'aku', 'tidak pernah', 'baik', 'suasana hati', 'kecuali', 'dibuang', 'pria', 'mimpi', 'tidak', 'terjadi', 'setiap', ' tahun', 'mengapa', 'perasaan', 'menuju', 'laki-laki', 'negatif', 'satu', 'sebenarnya', 'cinta', 'lawan', 'seks', 'waktu', 'ingin' , 'membunuh', 'setiap', 'satu', 'sebenarnya', 'menunggu', 'mr', 'benar', 'menyelesaikan', 'mr', 'baik-baik saja', 'itu', 'omong kosong', ' tekan', 'penggemar', 'baik', 'menyenangkan', 'waktu', 'tebak', 'sakit', 'kunjungan', 'berikutnya', 'waktu', 'tugas', '2', 'nanti' ]</t>
  </si>
  <si>
    <t>['pergi', 'membaca', 'mengatakan', 'heck', 'aneh', 'pertama', 'hari', 'semester', 'aku', 'lelah', 'sudah', 'mau' , 'perubahan', 'dunia', 'setengah', 'waktu', 'itu', 'bekerja', 'benci', 'orang', 'kadang-kadang', 'suka', 'berikutnya', 'orang' , 'berbohong', 'lurus', 'muka', 'diam', 'bermasalah', 'pernah', 'tidur', 'moral', 'berpikir', 'kembali', 'mulia', 'ut', ' kampus', 'semua orang', 'membayar', 'pesta', 'membayar', 'minum', 'menari', 'bertemu', 'orang', 'ingin', 'belajar', 'ingin', 'menyenangkan' , 'tidak bisa', 'percaya', 'siapa saja', 'berpikir', 'lagi', 'tua', 'tua', 'salkohol', 'seks', 'rock', 'roll', 'oke' , 'mungkin', 'itu', 'rb', 'hari', 'harus', 'bengkok', 'ingin', 'seseorang', 'katakan', 'ya', 'hebat', 'akhir pekan' , 'dapat', 'pergi', 'bertemu', 'teman', 'hei', 'hebat', 'akhir pekan', 'dapat', 'cewek', 'datang', 'kembali', 'asrama', ' mendapat', 'diplester', 'satu', 'berpikir', 'cara', 'tidak bisa', 'tidak bisa', 'langka', 'akan', 'satu', 'akan', 'ingin' , 'sesuatu', 'selain', 'minum', 'pesta', '247', 'harus', 'lelah', 'ya', 'i�m', 'junior', 'ya', 'i� ve', 'banyak', 'lebih lama', 'setengah', 'anak', 'f ish', 'psi', 'kelas', 'masih', 'kampus', 'masih', 'baru', 'tempat', 'sehari-hari', 'sesuatu', 'baru', 'belajar', 'sesuatu' , 'baru', 'bertemu', 'baru', 'orang', 'sesuatu', 'apa saja', 'sesuatu', 'nyata', 'saya', 'berbicara', 'keinginan', 'suka' , 'memantul', 'pesta', 'pesta', 'semu', 'teman', 'coba', 'asli', 'jangan', 'bohong', 'orang', 'saya', ' ramah', 'sialan', 'bekas', 'suka', 'orang', 'orang', 'buatan', 'cara', 'jahat', 'busuk', 'orang', 'dunia', 'ingin' , 'bohong', 'muka', 'curang', 'benar', 'terang-terangan', 'pergi', 'jalan', 'kasar', 'benar-benar', 'dengki', 'kasar', 'tidak bisa' , 'percaya', 'masyarakat', 'datang', 'tidak bisa', 'tunggu', 'mulai', 'belajar', 'orang', 'berpikir', 'membuat', 'otak', 'centang' , 'jalan', 'berarti', 'nyonya', 'potong', 'kanan', 'jalan', 'rumah', 'jalan', 'suka', 'tidak', 'melihat', 'berkedip' , 'itu', 'bodoh', 'kecil', 'ringan', 'tidak', 'membayar', 'tambahan', 'tambahan', 'dekorasi', 'mobil', 'klakson', ' seperti', 'salah', 'tahu', 'mengebut', 'dekat', 'celah', 'kasar', 'mau', 'tahu', 'berpikir', 'jalan', 'suka', 'mulai' , 'armageddon' , 'cerita', '21', 'abad', 'membawa', 'jalan', 'berkelahi', 'sinis', 'saya', '19', 'masih', 'naif', 'kecil' , 'siswa', 'cinta', 'dunia', 'semua orang', 'masih', 'benda', 'benar', 'salah', 'pernah', 'terjadi', 'orang', 'kata' , 'ingin', 'tahu', 'lainnya', 'suka', 'berpikir', 'jalan', 'aku', 'satu', 'pikir', 'kita', 'buang-buang', ' waktu', 'penting', 'benda', 'dunia', 'khawatir', 'frat', 'berikutnya', 'pesta', 'yang', 'kencan', 'kecil', 'bodoh', 'kecil' , 'gosip', 'sesuatu', 'buzz', 'sekitar', 'dunia', 'setiap hari', 'tahu', 'terjadi', 'mulai', 'setiap', 'pagi', 'air', ' lebih keren', 'sesuatu', 'seperti', 'orang', 'mulai', 'kecil', 'gali', 'hari', 'u', 'harapan', 'manusia', 'bukan', ' selalu', 'bodoh', 'biarkan', 'beritahu', 'kita', 'jatuh', 'kejahatan', 'sikap', 'berbohong', 'moral', 'tahu', 'aku' , 'berbicara', 'tidak', 'komputer', 'saya', 'mengoceh', 'ingin', 'semuanya', 'masuk akal', 'tidak', 'tidak� t', 'tahu', 'ingin', 'dunia', 'berubah', 'pergi']</t>
  </si>
  <si>
    <t>['bisa', 'bicara', 'kontroversial', 'isu', 'tersapu', 'bangsa', 'clinton', 'seks', 'skandal', 'teroris', 'pengeboman', 'faktor', ' ditemukan', 'berita', 'bisa', 'juga', 'menulis', 'semuanya', 'salah', 'masyarakat', 'namun', 'sesuatu', 'hampir', 'tampak', 'umum' , 'hari ini', 'sehari-hari', 'percakapan', 'bekas', 'tampak', 'kontroversial', 'agak', 'iseng-iseng', 'orang', 'berlari', 'berkeliling', 'buruk', ' sikap', 'memberontak', 'satu', 'benar-benar', 'memberontak', 'hanya', 'sesuai', 'terlihat', 'fisik', 'mata', 'memberontak', 'benar', 'pemberontakan' , 'terlihat', 'menulis', 'awal', 'tahun', 'bersatu', 'negara', 'rakyat', 'digantung', 'dianiaya', 'tertulis', 'bekerja', 'berpikir', ' saat', 'pergi', 'lebih sedih', 'waktu', 'sejarah', 'berpikir', 'hawthorne', 'sangat', 'dikritik', 'merah tua', 'surat', 'menulis', 'wanita' , 'dihukum', 'zina', 'benar-benar', 'dihukum', 'memakai', 'luar', 'simbol', 'dosa', 'berpikir', 'hawthorn', 'termasuk', 'menjaga', ' dianiaya', 'otoritas', 'cerita', 'benar-benar', 'pembebasan', 'hester', 'prin', 'ditemukan', 'hidup', 'tidak', 'berpikir', 'tepat', 'bertujuan', 'yakin', 'seseorang', 'mau', 'mengerti', 'suka', 'berpikir', 'cantik', 'baik', 'belajar', 'namun', 'bandingkan ', 'lainnya', 'lebih besar', 'kecerdasan', 'menemukan', 'benar-benar', 'idiot', 'subjek', 'kecerdasan', 'akan', 'suka', 'ambil', 'menit', 'bash', 'standar', 'test', 'sopan', 'namun', 'cara', 'judge', 'penuh', 'potensial', 'kaliber', 'siswa', 'merasa', 'meskipun ', 'sesuatu', 'penting', 'bisa', 'mengatakan', 'namun', 'melihat', 'mengucapkan', 'idiot', 'menemukan', 'langka', 'kesempatan', 'apa saja', 'menarik', 'mengatakan', 'menebak', 'akan', 'suka', 'ilmuwan', 'akal', 'tahu', 'pengetahuan', 'kepentingan', 'pengetahuan', 'akan', 'suka ', 'rendam', 'banyak', 'hidup', 'kesempatan', 'kadang-kadang', 'hidup', 'dapatkan', 'jalan', 'jahat', 'kadang-kadang', 'mencoba', 'keras', 'menikmati', 'hidup', 'lupa', 'hidup', 'tidak pernah', 'lainnya', 'hari ini', 'agustus', '30', '1998', 'selamanya', 'pengalaman', 'akan ', 'seperti', 'akhir', 'mengatakan', 'hari', 'hidup', 'baik', 'menghabiskan']</t>
  </si>
  <si>
    <t>['rindu', 'banyak', 'sesuatu', 'kembali', 'rumah', 'tidak pernah', 'berpikir', 'akan', 'rindu', 'apa saja', 'tebak', 'benar', ' katakan', 'tidak pernah', 'tahu', 'hilang', 'transisi', 'tinggi', 'sekolah', 'buruk', 'sekolah', 'sebagian', 'khawatir', 'hidup', 'benar-benar' , 'khawatir', 'selalu', 'tergantung', 'orang lain', 'membutuhkan', 'keuntungan', 'juga', 'banyak', 'kekurangan', 'heran', 'pacar', 'kembali', ' rumah', 'saat', 'mungkin', 'panggilan', 'lihat', 'kesepian', 'heran', 'semua orang', 'lainnya', 'pergi', 'menulis', 'tugas', 'harapan' , 'membuat', 'kelas', 'tahun', 'dibuat', 'lurus', 'selamanya', 'tebak', 'orang tua', 'baik', 'mengharapkan', 'tetap', 'benda', ' jangan', 'ingin', 'kecewa', 'bagaimanapun', 'perguruan tinggi', 'terstruktur', 'masyarakat', 'semua orang', 'menggantung', 'cantik', 'banyak', 'klise', 'suka' , 'frat', 'mahasiswa', 'ingin', 'frat', 'mahasiswa', 'ada', 'orang', 'tidak', 'peduli', 'dikelilingi', 'heran', 'akan', ' diklasifikasikan', 'cinta', 'tugas', 'pemikiran', 'mengalir', 'kepala', 'suka', 'gila', 'akhirnya', 'dapatkan', 'tulis', 'buruk', 'tidak ada' , 'mungkin', 'pernah', 'baca', 'pikiran', 'ajaib', 'benda', 'heran', 'bekerja', 'menggunakan', 'kecil', 'besar', 'berharap', 'bisa', 'pergi', 'rumah', 'benar', 'kunjungan ', 'teman', 'terutama', 'pacar', 'bahkan', 'rindu', 'keluarga', 'tidak pernah', 'pikir', 'akan', 'rindu', 'selalu', 'kiri', 'banyak', 'keras', 'waktu', 'kiri', 'melihat', 'ibu', 'ayah', 'menangis', 'benda', 'robek', 'dalam', 'tidak pernah', 'terlihat ', 'ayah', 'menangis', 'sungguh', 'benci', 'selamat tinggal', 'selalu', 'sebagian', 'satu', 'cinta', 'materi', 'keras', 'coba', 'harus', 'selalu', 'selamat tinggal', 'rindu', 'high', 'school', 'friend', 'heran', 'semuanya', 'heran', 'well', 'sepuluh', 'tahun ', 'reuni', 'akan', 'sangat', 'suka', 'tahu', 'sepuluh', 'tahun', 'benar-benar', 'belum', 'mampu', 'tetap', 'sentuh', 'banyak', 'pergi', 'tentara', 'lainnya', 'navy', 'lainnya', 'sekolah', 'berbagai', 'tempat', 'pacar', 'cantik', 'sungguh', 'harapan ', 'benar', 'sangat', 'peduli', 'terus-menerus', 'berlari', 'pikiran', 'mungkin', 'melihat', 'jahat', 'banyak', 'khawatir', 'waktu', 'baik', 'berpikir', 'selesai', 'cukup', 'berpikir', 'benar', 'pergi', 'pergi', 'panggil', 'lihat' , 'dia']</t>
  </si>
  <si>
    <t>['melihat', 'maju', 'permainan', 'minggu', 'terakhir', 'minggu', 'mengalahkan', 'michigan', 'bertahan', 'nasional', 'juara', 'juga', ' tidak', 'tolong', 'teman', 'antinotre', 'dame', 'kalah', 'membuat', 'bahkan', 'lebih buruk', 'benar-benar', 'berpikir', 'notre', 'dame' , 'bisa', 'mengalahkan', 'nasional', 'juara', 'bisa', 'mengalahkan', 'michigan', 'negara bagian', 'tidak berperingkat', 'selain', 'hari ini', 'baik', ' lambat', 'tidak', 'bangun', '3', 'lama', 'malam', 'terakhir', 'pasangan', 'akhir pekan', 'suka', 'tinggal', '4', 'tidur' , 'sampai', '2', '3', 'berikutnya', 'hari', 'bangun', 'terlambat', 'benar-benar', 'kehancuran', 'seluruh', 'hari', 'pikir', ' hari', 'pergi', 'benar-benar', 'tidak bisa', 'dapatkan', 'pergi', 'juga', 'cuaca', 'membantu', 'situasi', 'berpikir', 'cuaca', 'condong' , 'menginap', 'kamar', 'duduk', 'berkeliling', 'itu', 'benar-benar', 'buruk', 'baik', 'membuat', 'merasa', 'tidak produktif', 'baik', ' bagus', 'dingin', 'terakhir', 'hari', 'melihat', 'maju', 'memakai', 'panjang', 'lengan', 'dingin', 'cuaca', 'barang', 'sejak' , 'hujan', 'baik', 'tidak berguna', 'selain', 'mencoba', 'membuat', 'dingin', 'benar-benar', 'terakhir', 'nig ht', 'direncanakan', 'memakai', 'panjang', 'lengan', 'sweater', 'sort', 'sesuatu', 'pergi', 'di luar', 'sedikit', 'ditemukan', 'benar-benar' , 'tidak', 'dingin', 'lebih keren', 'normal', 'benar', 'juga', 'lihat', 'maju', 'selanjutnya', 'pasangan', 'minggu', 'perencanaan', ' bergabung', 'maverick', 'basket', 'spirit', 'asosiasi', 'universitas', 'juga', 'dibuat', 'baik hati', 'gugup', 'meskipun', 'mendengar', 'melatih' , 'secara fisik', 'mendengar', 'pertama', 'berjanji', 'bangun', '5am', 'kerja', 'grup', 'mungkin', 'menyedot', 'bentuk', 'datang', ' berlari', 'kardiovaskular', 'barang', 'juga', 'angkat', 'berat', 'jangan', 'pikiran', 'banyak', 'bagaimanapun', 'harapan', 'organisasi', 'berharga' , 'waktu', 'usaha', 'f', 'menyenangkan', 'tidak', 'ingin', 'berhenti', 'tidak', 'suka', 'orang', 'yah', 'koboi', ' permainan', 'benar', 'kalah', 'ok', 'sepak bola', 'barang', 'mendapatkan', 'siap', 'main', 'im', 'sepak bola', 'favorit', 'im' , 'olahraga', 'mendapatkan', 'tim', 'bersama', 'tahun', 'harapan', 'paling tidak', 'satu', 'menang', 'pembagian', 'akan', 'benar-benar', ' seperti', 'satu', 'intramural', 'juara', 'baju', 'keras', ' dapatkan', 'banyak', 'tim', 'bermain', 'tahun', 'berpikir', 'tahun', 'mampu', 'menang', 'satu', 'tahu', 'pria', 'tim' , 'terakhir', 'tahun', 'bermain', 'independen', 'tim', 'tidak ada', 'u', 'tahu', 'benar-benar', 'melihat', 'maju', 'saya', ' sepak bola', 'tahun', 'hampir', 'waktu', 'pergi', 'makan', 'menulis', 'waktu', 'selesai', 'mulai', 'melayang', 'trance', 'menulis' , 'menit', 'lalu', 'sebenarnya', 'cantik', 'menyenangkan', 'olahraga', 'aneh', 'melihat', 'berpikir', 'melayang', 'satu', 'berikutnya', ' terkejut', 'lihat', 'banyak', 'menulis', 'cepat', 'waktu', 'pergi']</t>
  </si>
  <si>
    <t>['tebak', 'sakit', 'gunakan', 'spasi', 'kata-kata kasar', 'topik', 'ya', 'bekas', 'mobil', 'dia', 'biru perak', '86', ' camry', 'ibu', 'membeli', 'pertama', 'kelas', 'pertama', 'baru', 'mobil', 'ibu', 'pernah', 'dibeli', 'berpikir', 'dibuat' , 'bagus', 'pilihan', 'dibeli', 'baru', 'camry', '96', 'berputar', 'enam belas', 'jalan', 'terbaik', 'mobil', 'ive', ' pernah', 'kesenangan', 'naik', 'tali', '15000', 'dasbor', 'lexus', 'bagaimanapun', 'mengemudi', 'tua', 'camry', 'cantik', 'benci' , 'mesin', 'sembilan', 'inci', 'kuku', 'debut', 'album', 'awesomeuntil', 'pergi', 'pergi', 'perguruan tinggi', 'terakhir', 'tahun', ' sedikit', 'kakak', '16', 'ulang tahun', 'mungkin', 'tebak', 'terjadi', 'camry', 'kakak', 'ya', 'dapat', 'dua', 'besar' , 'penyok', 'berlari', 'garasi', 'belakang', 'restoran', 'kerja', 'garasi', 'berkeliling', 'dikelola', 'manuver', 'tak terhitung', 'waktu', ' tanpa', 'menyebabkan', 'tubuh', 'membahayakan', 'cantik', 'benci', 'mesin', 'saudara perempuan', 'kasar', 'panggil', 'beludru', 'roket', 'ok' , 'tabrakan', 'rusak', 'kanan', 'lampu depan', 'tidak', 'salah', 'wanita', 'asuransi', 'pa id', 'merasa', 'mengerikan', 'menempatkan', 'mobil', 'gill', 'menunjukkan', 'sedikit', 'tanda', 'menyesal', 'tidak bijaksana', 'tindakan', 'menghormati' , 'cantik', 'benci', 'mesin', 'dia', 'hebat', 'mobil', 'pertama', 'teriakan', 'ibu', 'tidak pernah', 'dapatkan', 'ditarik', ' genap', 'enam', 'bulan', 'rusak', 'lampu depan', 'mungkin', 'baik', 'kesombongan', 'piring', 'katakan', 'ibu', 'rn', 'kedua' , 'dia', 'terpercaya', 'mobil', 'dunia', 'satu', 'alasan', 'merasa', 'buruk', 'jatuh', 'dia', 'bekas', 'toko', ' dia', 'tidak pernah', 'rusak', 'dia', 'dapat', '150000', 'mil', 'ya', 'dia', 'sekitar', 'hitam', 'waktu', 'rrhaha' , 'dia', 'tidak pernah', 'patah', 'ketiga', 'cinta', 'dia', 'idiotproof', 'tidak', 'bip', 'suara', 'jangan', 'kencangkan', ' sabuk pengaman', 'belok', 'lampu depan', 'kubah', 'cahaya', 'keluar', 'mobil', 'kamu', 'lebih buruk', 'idiot', 'lari', 'baterai', 'saudara perempuan' , 'mungkin', 'tambah', 'kunci', 'luar', 'lain', '1', 'pintu', 'tetap', 'tidak terkunci', 'tidak bisa', 'mengunci', 'kunci', ' dia', 'sempurna', 'mobil', 'oh', 'sejak', 'dia', 'lama', '4 kursi', 'dia', 'murah', 'mengasuransikan', 'ya', 'semacam ', 'sakit', 'emosional', 'keterikatan', 'dia', 'luar biasa', 'dia', 'suka', 'pusaka', 'keluarga', 'lama', 'cukup', 'melayani', 'dua', 'generasi', 'dapatkan', 'berkendara', 'kapan pun', 'pergi', 'pulang', 'bagus', 'keras', 'ambil', 'diberikan', 'tidak', 'dapatkan ', 'lihat', 'banyak', 'oh', 'lupa', 'tambah', 'mengambil', 'keluarga', 'natal', 'kartu', 'gambar', 'depan', 'pemegang', 'kunci', 'depan', 'wajah', 'benar-benar', 'imut', 'anak laki-laki', 'tinggi', 'sekolah', 'bernama', 'john', 'raja', 'mengemudi', 'mobil ', 'kecuali', 'jendela', 'berwarna', 'bisa', 'menyetir', 'samar', 'waktu', 'tebak', 'bagaimanapun', 'pikiran', 'lucu', 'fakta', 'mengemudi', 'luar biasa', 'belum', 'praktis', 'entah bagaimana', 'benar-benar', 'seksi', 'musim panas', 'pria', 'bernama', 'jon', 'bekerja', 'restoran ', 'kembali', 'rumah', 'mengemudi', 'tepat', 'mobil', 'kecuali', 'abu-abu', 'biru', 'entah bagaimana', 'besar', 'tendangan', 'mencoba', 'parkir', 'mobil', 'berikutnya', 'berlawanan', 'geometris', 'konfigurasi', 'benar-benar', 'bunuh', 'setiap', 'hari', 'pas', 'utc', 'jalan ', 'kelas', 'parkir', 'benar', 'tepat', 'mobil', 'mengejek', 'menyiksa', 'nyonya', 'ol', 'gir aku']</t>
  </si>
  <si>
    <t>['banyak', 'konsentrasi', 'dalam', 'pikiran', 'selalu', 'masalah', 'mudah', 'terganggu', 'suka', 'hilang', 'berlatih', 'berpikir', ' coba', 'berpikir', 'banyak', 'sesuatu', 'benar-benar', 'pilihan', 'berpikir', 'melakukan', 'prates', 'sering', 'ditemukan', 'pertanyaan', 'wajib' , 'berpikir', 'recoolection', 'digambar', 'kosong', 'hanya', 'bisa', 'melihat', 'dalam', 'melihat', 'terkait', 'masalah', 'banyak', ' mungkin', 'sumber', 'memutuskan', 'ingin', 'asap', 'ganja', 'juga', 'berpikir', 'asap', 'mungkin', 'merokok', 'bisa', 'depresif' , 'efek', 'pikiran', 'mungkin', 'minum', 'cukup', 'air', 'tidur', 'sedikit', 'banyak', 'sangat', 'jalan', 'tahu', ' tertentu', 'mungkin', 'memimpin', 'terbaik', 'hidup', 'tahu', 'sebaliknya', 'termudah', 'tahu', 'sesuatu', 'perlu', 'dapatkan', 'selesai' , 'hal', 'membuang-buang', 'waktu', 'hal', 'tahu', 'polos', 'salah', 'selalu', 'alasan', 'jalan', 'sekitar', 'masalah', ' bukan', 'berhenti', 'berpikir', 'sangat', 'tidak bisa', 'baik', 'suka', 'merasa', 'suka', 'terhirup', 'sedikit', 'banyak', 'lem' , 'sebenarnya', 'mungkin', 'menggunakan', 'bersama' mputer', 'banyak', 'terus menerus', 'fokus', 'eksternal', 'sumber', 'hiburan', 'kanan', 'depan', 'merasa', 'membusuk', 'otak', 'tugas' , 'membantu', 'baik', 'diizinkan', 'berhenti', 'berpikir', 'sesuatu', 'hanya', 'berfungsi', 'paling rendah', 'level', 'mungkin', 'suka', ' film', 'berdiri', 'banyak', 'baca', 'seluruh', 'buku', 'pertama', 'setengah', 'dua', 'waktu', 'tidak pernah', 'benar-benar', 'selesai' , 'terakhir', 'waktu', 'memutuskan', 'membaca', 'buruk', 'kejujuran', 'mungkin', 'lebih baik', 'itu', 'segalanya', 'lainnya', 'mungkin', ' mendorong', 'dalam', 'berpikir', 'mungkin', 'juga', 'mendengarkan', 'musik', 'tanpa', 'kata', 'satu', 'dipaksa', 'berpikir', 'dalam' , 'tidak ada', 'lain', 'sungguh', 'pikiran', 'mendengarkan', 'bermain', 'le', 'sengsara', 'waktu', 'menarik', 'sedih', 'bermain', ' cara', 'membuat', 'lebih sedih', 'apa saja', 'merasa', 'seperti', 'akan', 'menangis', 'akan', 'pernah', 'menangis', 'tidak pernah', 'menangis' , 'mungkin', 'setiap', 'tahun', 'dua', 'biasanya', 'sesuatu', 'konyol', 'terakhir', 'waktu', 'menangis', 'hormat', 'sekolah menengah', ' berakhir', 'mendengarkan', 'mengingat', 'suara' , 'bermain', 'kelulusan', 'juga', 'melihat', 'grease', 'st', 'elmos', 'fire', 'remind', 'high', 'school', 'soon', ' menangis', 'cukup', 'sedikit', 'rugi', 'sesuatu', 'tidak', 'sangat', 'peduli', 'pertama', 'tempat', 'berpikir', 'tidak pernah', 'suka' , 'akhir', 'apa saja', 'akhir', 'sekolah menengah', 'banyak', 'suka', 'akhir', 'pertama', 'bagian', 'kehidupan', 'walaupun', 'marjinal', ' perubahan', 'SD', 'junior', 'high', 'junior', 'high', 'high', 'school', 'masih', 'terorganisir', 'school', 'public', 'school' , 'sistem', 'sering', 'selalu', 'di dalam', 'sekolah', 'distrik', 'setiap', 'hari', '7', 'dapatkan', 'mempersiapkan', 'sekolah', ' wajib', 'pergi', '8', 'terlambat', 'kelas', 'bel', 'guru', 'tahu', 'nama', 'makan siang', 'kantin', 'khusus', 'waktu' , 'makan', 'hari', 'harus', 'membayar', '1', '50', '1', '75', 'benar-benar', 'benda', 'dua belas', 'berbeda', ' kelas', 'sekolah', 'perguruan tinggi', 'suka', 'pekerjaan', 'suka', 'lama', 'sekolah', 'sistem', 'besar', 'berubah', 'hanya', 'harapan' , 'teman', 'jangan', 'pergi', 'gila', 'memutuskan', 'bergerak', 'sesuatu', 'kuliah', 'mau', 'mati h', 'tidak', 'ingin', 'membuat', 'baru', 'teman', 'namun', 'ditemukan', 'kontak', 'teman', 'perlahan', 'menyetir', 'gila' , 'akan', 'cinta', 'jere', 'nolan', 'robert', 'tinggal', 'lokal', 'selamanya', 'akan', 'suka', 'lihat', 'bisa', ' hidup', 'tanpa', 'paling tidak', 'robert', 'nolan', 'jeremy', 'robert', 'mark', 'robert', 'robert', 'ben', 'jeremy', 'ben' , 'jeremy', 'mark', 'therse', 'kombinasi', 'akan', 'mampu', 'tetap', 'puas', 'selamanya', 'tentu saja', 'tahu', 'aneh', ' psiko', 'pergi', 'dapatkan', 'menikah', 'suka', 'sakit', 'bajingan', 'baca', 'kecil', 'sedikit', 'santo', 'paul', 'bodoh' , 'tahu', 'kebijaksanaan', 'menikah', 'menikah', 'satu', 'sesuatu', 'kecewa', 'pretest', 'bertanya', 'malu', 'campur tangan', 'kencan', ' sesuatu', 'suka', 'malu', 'tidak', 'mengganggu', 'aneh', 'berkencan', 'menyebabkan', 'jangan', 'kencan', 'tidak pernah', 'kencan', 'hampir' , 'pernah', 'berkencan', 'berpikir', 'orang', 'kencan', 'berbaris', 'dicambuk', 'ayo', 'sens', 'junior', 'tahun', 'orang', ' selalu', 'bekas', 'mengatakan', 'baik', 'craig', 'pahit', 'sebab', 'tidak bisa', 'dapatkan' , 'baik', 'waktu', 'sebagian', 'benar', 'sejak', 'peluang', 'berlimpah', 'senior', 'tahun', 'jana', 'sorak', 'pemimpin', ' heather', 'myriah', 'jill', 'melissa', 'secara terbuka', 'mengakui', 'suka', 'mengejar', 'baik', 'mengakui', 'bodoh', 'wen', 'jana' , 'terburuk', 'kesalahan', 'hidup', 'btw', 'satu', 'katakan', 'tidak bisa', 'dapatkan', 'pak', 'gadis', 'lantai', 'terakhir', ' tahun', 'mungkin', 'suka', 'cewek', 'terganggu', 'bertemu', 'perguruan tinggi', 'jauh', 'orang', 'juga', 'katakan', 'baik', 'tunggu' , 'bertemu', 'benar', 'orang', 'craig', 'berubah', 'pikiran', 'yah', 'bercanda', 'sudah', 'berkata', 'minat', 'bertemu', ' orang', 'bertemu', 'pada dasarnya', 'nol', 'orang', 'sejak', 'perguruan tinggi', 'bertemu', 'teman sekamar', 'singkat', 'berbicara', 'nero', 'christina' , 'pikir', 'nama', 'bertemu', 'satu', 'kelas', 'terpencil', 'minat', 'rapat', 'terakhir', 'tahun', 'cewek', 'dipanggil', ' bertanya', 'belajar', 'sangat', 'mungkin', 'tertarik', 'baik', 'minat', 'duduk', 'teror', 'berharap', 'tidak mau', 'bertanya', 'belajar' , 'akan', 'mengubah', 'benci', 'mungkin', 'akhir', 'mendapatkan', 'memasang', 'tidak mau', ' mampu', 'katakan', 'mengerikan']</t>
  </si>
  <si>
    <t>['perguruan tinggi', 'luar biasa', 'meskipun', 'keraguan', 'kecil', 'keras', 'menangani', 'baik', 'sakit', 'bahkan', 'lebih besar', 'tantangan', ' tidak pernah', 'tahu', 'menyenangkan', 'kuliah', 'bisa', 'sebenarnya', 'gila', 'banyak', 'baru', 'orang', 'bertemu', 'membuat', 'teman' , 'baik', 'hei', 'selalu', 'pergi', 'tumbuh', 'austin', 'menemukan', 'jalan', 'keliling', 'kampus', 'sangat', 'besar', ' kesepakatan', 'sebenarnya', 'sangat', 'bagus', 'tahu', 'jalan', 'sekitar', 'seluruh', 'kota', 'plus', 'orang tua', 'kasus', 'benar-benar' , 'butuh', 'plus', 'fakta', 'lebih mudah', 'dapatkan', 'uang', 'orang', 'lain', 'bonus', 'tumbuh', 'austin', 'fakta', ' jangan', 'berubah', 'dokter', 'apa saja', 'suka', 'datang', 'berguna', 'minggu', 'sakit', 'satu', 'benda', 'mengganggu', 'perguruan tinggi' , 'tekanan', 'cocok', 'im', 'mahasiswa', 'benar-benar', 'cinta', 'jangan', 'cinta', 'fakta', 'pergi', 'pesta', 'setiap', ' pria', 'coba', 'tangan', 'bir', 'seseorang', 'biasanya', 'tidak', 'minum', 'dapatkan', 'baik', 'mengganggu', 'bahkan', 'lebih buruk' , 'fakta', 'mulai', 'merasa', 'suka', 'sesuatu', 'salah', 'minum', 'suka', 'aku', 'aneh', 'cewek', 'keras', 'tidak', 'ingin', 'berkompromi', 'moral', 'religius', 'keyakinan', 'lanjutkan', 'temukan', 'lebih keras', 'lebih keras', 'katakan', 'seseorang ', 'bertanya', 'ingin', 'sesuatu', 'minum', 'aneh', 'robek', 'merasa', 'minum', 'merasa', 'benar-benar', 'bersalah', 'satu', 'sesuatu', 'tidak', 'mengerti', 'orang', 'berpikir', 'membutuhkan', 'minum', 'pesan', 'baik', 'waktu', 'waktu', 'tidak', 'bahkan ', 'ingat', 'baik', 'waktu', 'tahu', 'banyak', 'menyenangkan', 'semua orang', 'lainnya', 'sadar', 'melanjutkan', 'perjuangan', 'mata pelajaran', 'sehari-hari', 'nyaman', 'zona', 'tinggi', 'sekolah', 'teman', 'teman', 'percaya', 'benda', 'tidak', 'merasa', 'suka', 'minum ', 'baik', 'waktu', 'rindu', 'banyak', 'genap', 'meskipun', 'membuat', 'baru', 'teman', 'masih', 'berharap', 'bisa', 'lihat', 'lama', 'teman', 'setiap', 'hari', 'melihat', 'ekspresi', 'wajah', 'katakan', 'perlu', 'peluk', 'aku', 'buruk ', 'hari', 'butuh', 'seseorang', 'bicara', 'ambil', 'bentuk', 'dalam', 'hubungan', 'orang', 'satu', 'ingin', 'terbuka', 'benar', 'pergi', 'biarkan', 'rentan', 'takut', 'datang', 'kembali', 'menghantui', 'aku', 'bersalah', 'hal', 'pergi', 'ambil', 'waktu', 'membuat', 'benar-benar', 'baik', 'dalam', 'persahabatan', 'perguruan tinggi', 'berpikir', 'cara', 'sering ', 'heran', 'orang', 'merasa', 'tepat', 'jalan', 'gugup', 'takut', 'takut', 'tebak', 'benar-benar', 'bodoh', 'bertanya', 'tahu', 'menemukan', 'aneh', 'hidup', 'ambil', 'belok', 'tidak pernah', 'akan', 'diharapkan', 'tidak pernah', 'dapat diprediksi', 'tidak pernah', 'cukup ', 'pergi', 'jalan', 'direncanakan', 'pergi', 'pertama', 'diterapkan', 'perguruan tinggi', 'bersumpah', 'pergi', 'pergi', 'negara bagian', 'rendah', 'lihat', 'berubah', 'pikiran', 'universitas', 'texas', 'dewa', 'luar biasa', 'terutama', 'lempar', 'kecil', 'benda', 'hidup', 'cuaca ', 'baik', 'buruk', 'tahu', 'rencana', 'pernah', 'benar-benar', 'berhenti', 'berpikir', 'akan', 'terjadi', 'tidak', 'bertemu', 'satu', 'orang', 'banyak', 'teman', 'akan', 'tidak pernah', 'bertemu', 'tidak', 'mengerti', 'orang', 'berpikir', 'lebih tinggi', 'kekuatan ', 'melihat', 'u', 'duduk', 'hari ini', 'semuanya', 'terjadi', 'kehidupan', 'orang', 'bertemu', 'tahu', 'hanya', 'kebetulan', 'banyak', 'banyak']</t>
  </si>
  <si>
    <t>['merasa', 'gugup', 'dalam', 'kupu-kupu', 'tetap', 'terbang', 'sekitar', 'dada', 'mungkin', 'gugup', 'pacar', 'katakan', ' merasa', 'bersemangat', 'baik', 'cantik', 'aneh', 'pertama', 'waktu', 'lama', 'waktu', 'tahu', 'berarti', 'ambil', 'keuntungan' , 'satu', 'individu', 'kekuatan', 'berarti', 'merasa', 'meskipun', 'benda', 'bekerja', 'katakan', 'satu', 'setengah', 'tahun', ' kita', 'menghabiskan', 'bersama', 'bagaimanapun', 'cantik', 'banyak', 'pikiran', 'sejak', '700a', 'tidak bisa', 'benar-benar', 'berpikir', 'apa saja' , 'lain', 'gosh', 'gugup', 'im', 'mungkin', 'bereaksi', 'benda', 'juga', 'pikiran', 'suka', 'pertama', 'ujian', ' biologi', 'sangat', 'tidak', 'tahu', 'baik', 'bertanya', 'mau', 'bertanya', 'aku', 'maaf', 'merasa', 'gugup', 'berpikir' , 'kupu-kupu', 'berbalik', 'kelelawar', 'sesuatu', 'tidak bisa', 'genap', 'bernapas', 'tanpa', 'merasa', 'gugup', 'menit', 'merasa', ' cantik', 'percaya diri', 'tebak', 'itu', 'bagus', 'tebak', 'sakit', 'berhenti', 'berpikir', 'sementara', 'biarkan', 'hati', 'tangkap' , 'dada', 'berdebar', 'lain', 'benda', 'berpikir', 'tidak bisa', 'beli malam', 'magwire', 'pria', 'kardinal', 'hampir', 'mengalahkan', 'rekam', 'musuh', 'homeruns', 'cantik', 'aneh', 'melompat', 'satu' , 'serius', 'subjek', 'lain', 'ya', 'itu', 'cantik', 'banyak', 'cara', 'kerja', 'dalam', 'dapatkan', 'bekerja', ' sesuatu', 'berikutnya', 'menit', 'saya', 'tertawa', 'baik', 'waktu', 'tahu', 'terjadi', 'tidak', 'lihat', 'buruk', 'sesuatu' , 'hidup', 'lihat', 'baik', 'sesuatu', 'buruk', 'katakan', 'bisa', 'mungkin', 'berjalan', 'gelap', 'jalanan', 'umum', ' akal', 'berpikir', 'jalan', 'paling aman', 'tempat', 'wajah', 'bumi', 'banyak', 'orang', 'hakim', 'banyak', 'benda', 'di luar' , 'tidak adil', 'semua orang', 'semuanya', 'terlihat', 'jelek', 'kotor', 'buruk', 'fakta', 'tercantik', 'terlihat', 'terkaya', 'terlihat', ' orang', 'mungkin', 'kejahatan', 'ilegal', 'benda', 'menengah', 'lebih rendah', 'kelas', 'akan', 'itu', 'benci', 'mendapatkan', 'membayar' , 'cek', 'lihat', 'banyak', 'pajak', 'bayar', 'orang', 'klaim', 'kesejahteraan', 'sesuatu', 'bodoh', 'setengah', 'kesejahteraan', ' bisa', 'bekerja', 'mereka', 'malas', 'tahu', 'fakta', 'pacar', 'saudara tiri', 'bas ically', 'im', 'bekerja', 'sebagai', 'orang', 'suka', 'uang', 'hilang', 'tidak', 'genap', 'dapatkan', 'banyak', 'diambil' , 'periksa', 'medicare', 'itu', 'apa', 'tidak adil', 'baik', '20 menit', 'terbang', 'tulis', 'segera', 'tugas', '2', ' selamat tinggal', 'ambil', 'peduli']</t>
  </si>
  <si>
    <t>['berpikir', 'ibu', 'mantan pacar', 'houstonof', 'im', 'masih', 'cinta', 'sesuatu', 'pergi', 'hidup', 'benar', 'stres', ' sungguh', 'luar biasa', 'alasan', 'mendengarkan', 'menyedihkan', 'torus', 'amos', 'sarah', 'mclachlan', 'lagu', 'bagus', 'menangis', 'selalu' , 'merasa', 'lebih baik', 'berpikir', 'sehat', 'menangis', 'meskipun', 'berpikir', 'baik', 'kesepakatan', 'sesuatu', 'agak', 'buat', ' sesuatu', 'tetap', 'sibuk', 'berurusan', 'sesuatu', 'terbaik', 'cara', 'dapatkan', 'kadang-kadang', 'cenderung', 'ob', 'sesuatu', 'agak' , 'hanya', 'berurusan', 'lurus', 'tampak', 'kembali', 'kembali', 'praremaja', 'tahun', 'akan', 'menangis', 'tidur', 'ibu', ' lagi', 'orang tua', 'punya', 'cerai', 'waktu', '11', 'tahun', 'lama', 'ingat', 'setiap', 'malam', 'mendengarkan', 'sedih' , 'musik', 'menangis', 'kerinduan', 'satu', 'terbaik', 'hubungan', 'ive', 'pernah', 'dilihat', 'orang tua', 'anak', 'teman', ' ibu', 'jangan', 'melintasi', 'batas', 'menghormati', 'sepenuhnya', 'mengakui', 'jalan', 'maju', 'berpikir', 'orang', 'ambil', 'keuntungan' , 'teman', 'orang tua', 'unit', 'penggunaan', 'keuntungan', ' menghormati', 'menghargai', 'hati', 'kutipan', 'sarah', 'mclachlan', 'sense', 'mengenali', 'tidak', 'tahu', 'biarkan', 'pergi', 'berpikir' , 'garis', 'dijelaskan', 'hubungan', 'pacar', 'masa lalu', 'tahun', 'kita', 'putus', 'dua kali', 'selalu', 'tampak', 'akhir', ' orang lain', 'kehidupan', 'titik', 'lain', 'tebak', 'baik', 'benda', 'dia', 'luar biasa', 'orang', 'hebat', 'orang', 'tidak' , 'tahu', 'cinta', 'hubungan', 'houston', 'austin', 'tidak', 'tahu', 'ingin', 'memanggil', 'menceritakan', 'banyak', 'rindu', ' menceritakan', 'cinta', 'dia', 'dua', 'jam', 'jauh', 'tebak', 'jauh', 'jarak', 'dibandingkan', 'orang', 'panjang', 'jarak' , 'hubungan', 'berpikir', 'mengambil', 'tertentu', 'ketik', 'orang', 'satu', 'pasti', 'tahu', 'mereka', 'masa lalu', 'pengalaman', ' buruk', 'tahu', 'dia', 'tertarik', 'ide', 'salah satu', 'rindu', 'sangat', 'menyentuh', 'berbau', 'humor', 'suara', 'semuanya' , 'email', 'telepon', 'percakapan', 'tidak', 'cukup', 'dapat', 'baru', 'laptop', 'menulis', 'teman', 'besar', 'surat', ' seperti', 'enam', 'besar', 'paragraf', 'hit', 'butto n', 'kecelakaan', 'dihapus', 'keseluruhan', 'benda', 'ugh', 'benci', 'benda', 'benar-benar', 'tidak', 'suka', 'ambil', 'perpustakaan' , 'butuh', 'belajar', 'semuanya', 'saya', 'membaca', 'besar', 'kamus', 'ukuran', 'manual', 'sesuatu', 'tidak', 'minat', ' banyak', 'saya', 'banyak', 'percobaan', 'kesalahan', 'orang', 'kecuali', 'datang', 'matematika', 'pada dasarnya', 'tidak', 'mau', 'duduk' , 'jam', 'mencoba', 'angka', 'sesuatu', 'ingin', 'rumus', 'wajah', 'sirkuit', 'benda', 'kelas', 'percobaan', 'kesalahan', ' benar', 'total', 'jalang', 'dibuat', 'tiga', 'sangat', 'keren', 'teman', 'kelas', 'satu', 'teman', 'tim', 'melihat' , 'klub', 'akhir pekan', 'ingat', 'lorong', 'hilang', 'bersama', 'berharap', 'manis', 'dia', 'sangat', 'baik', 'pria', ' dibuat', 'dua', 'teman', 'traciesame', 'nama', 'terbaik', 'teman', 'stephanie', 'mereka', 'benar-benar', 'imut', 'tracie', 'tampaknya' , 'suka', 'gudang', 'banyak', 'menyenangkan', 'pergi', 'pesta', 'menceritakan', 'sepupu', 'teman', 'siapa', 'gay', 'pindah', ' baru', 'york', 'pergi', 'fashion', 'bayangkan', 'akan', 'cinta', 'pergi', 'baru', 'york', 'terutama', ' melihat', 'film', 'sempurna', 'pembunuhan', 'jahat', 'tahu', 'semua orang', 'besar', 'penthouse', 'pusat', 'taman', 'akan', 'cinta' , 'pergi', 'kunjungan', 'cinta', 'keseluruhan', 'gambar', 'bagus', 'alasan', 'akan', 'hidup', 'bisa', 'dapatkan', 'tinggi', ' membayar', 'posisi', 'di suatu tempat', 'itu', 'jalan', 'akan', 'ramai', 'sebaliknya']</t>
  </si>
  <si>
    <t>['tidak', 'tahu', 'siapa saja', 'baca', 'benar', 'besar', 'sakit kepala', 'survei', 'pertanyaan', 'konyol', 'pasti', 'banyak', ' orang', 'takut', 'tidur', 'anjing', 'lagi pula', 'gay', 'pertanyaan', 'benar-benar', 'dibuat', 'berpikir', 'teman', 'katakan', 'dosa' , 'Alkitab', 'mengatakan', 'berpikir', 'menjawab', 'pertanyaan', 'akan', 'merasa', 'gay', 'pasangan', 'mampu', 'adopsi', 'anak', ' baik', 'hidup', 'anak', 'mau', 'bertahan', 'tidak perlu', 'kritik', 'pacar', 'hidup', 'oklahoma', 'rindu', 'banyak', 'keras' , 'menonton', 'semuanya', 'lainnya', 'bahagia', 'bersama', 'teman sekamar', 'terus-menerus', 'pria', 'pada dasarnya', 'cemburu', 'tidak', 'tahu', ' tidak pernah', 'dianggap', 'cemburu', 'orang', 'duduk', 'berbicara', 'hubungan', 'membuat', 'ingin', 'menelepon', 'telepon', 'tagihan', 'bulan' , 'pergi', 'kontrol', 'orang tua', 'pergi', 'membunuh', 'sekolah', 'baik hati', 'khawatir', 'keseluruhan', 'sesuatu', 'tidak pernah', 'coba', ' keras', 'tinggi', 'sekolah', 'top', '10', 'semua orang', 'texas', 'agak', 'pintar', 'tidak mau', 'mendengar', 'texas', 'menerima' , 'sekitar', '3000', 'mahasiswa', 'atas', '10 ', 'bawah', 'spektrum', 'keinginan', 'akan', '20', 'min', 'sudah', 'mencoba', 'besar', 'jumlah', 'pekerjaan rumah', 'hari ini', 'duduk', 'banyak', 'orang', 'lewat', 'gereja', 'pakaian', 'merasa', 'bersalah', 'tidak', 'pergi', 'pagi', 'rumah', 'houston ', 'keluarga', 'pergi', 'setiap', 'minggu', '730', 'ibu', 'aneh', 'akan', 'pergi', '730', 'bisa', 'pergi', '930', '1045', '1230', 'membuat', 'gila', 'kadang-kadang', 'terakhir', 'malam', 'mendapat', 'bertarung', 'pesawat', 'tiket', 'oklahoma ', 'pacar', 'pergi', 'berpisah', 'harga', 'ingin', 'bayar', 'sejak', 'keluarga', 'juta', 'sombong', 'tidak pernah', 'mengerti', 'meskipun', 'sebenarnya', 'dikelilingi', 'banyak', 'waktu', 'selesai', 'terburu-buru', 'pengalaman', 'senang', 'waktu', 'hampir', 'tidak bisa', 'tunggu ', 'berhenti', 'mengetik', 'mata', 'sakit', 'masih', 'sakit kepala', 'mengeluh', 'jalan', 'banyak', 'baik-baik saja', 'selamat tinggal']</t>
  </si>
  <si>
    <t>['merasa', 'buruk', 'benar', 'perut', 'kesal', 'kesal', 'masa lalu', 'minggu', 'dua', 'aku', 'takut', 'pergi', ' dokter', 'lagi pula', 'tebak', 'itu', 'benar-benar', 'penting', 'benar', 'benar', 'benar-benar', 'berpikir', 'sekolah', '15', 'jam' , 'memuat', 'saya', 'mengambil', 'berharap', 'sakit', 'mampu', 'pas', 'kelas', 'b', 'ayah', 'katakan', 'mau', ' memberi', '100', 'setiap', 'mendapatkan', '50', 'b', 'pergi', 'tunjukkan', 'cangkul', 'putus asa', 'ingin', 'dapatkan', 'baik' , 'nilai', 'mungkin', 'ut', 'keras', 'mr', 'kebetulan', 'harus', 'baik', 'adina', 'harus', 'sangat', 'percaya', ' semoga', 'selesai', 'sekolah', 'lebih cepat', 'kakak', 'jalan', 'orang tua', 'mampu', 'ambil', 'istirahat', 'satu', 'tahun', 'simpan' , 'daniel', 'kuliah', 'lima', 'tahun', 'berpisah', 'heran', 'karel', 'panggilan', 'akhir pekan', 'seluruh', 'minggu', 'mungkin', ' tidak', 'peduli', 'mungkin', 'seseorang', 'lain', 'seseorang', 'lebih baik', 'bisa', 'memperlakukan', 'buruk', 'waktu', 'menunggu', 'berhenti' , 'berpikir', 'khawatir', 'sesuatu', 'benar-benar', 'tidak', 'tahu', 'ayah', 'pergi', 'datang', '10000', 'dolar', 'ambil', ' tangki', 'bensin', 'st bijih', 'miskin', 'bisa', 'abuelito', 'egois', 'membayar', '17000', 'dolar', 'utang', 'pajak', 'mineral', 'benar', 'tia' , 'sangat', 'kesal', 'tidak', 'berpikir', 'peduli', 'banyak', 'apa saja', 'lagi', 'sebagian', 'benar', 'minyak', 'baik', ' tidak', 'bagaimanapun', 'abuelitas', 'anak laki-laki', 'rindu', 'bahkan', 'meskipun', 'tidak pernah', 'bertemu', 'nenek', 'tahu', 'cantik', 'wanita' , 'ayah', 'harus', 'berkata', 'diberitahu', 'welita', 'mati', 'akan', 'tinggal', 'udara', 'memaksa', 'lebih lama', 'tebak', ' hal', 'terjadi', 'benar', 'berarti', '217', 'masih', '10', 'menit', 'tulis', 'pikiran', 'kosong', 'tidak', 'tahu' , 'mengatakan', 'akhir pekan', 'pergi', 'pulang', 'banyak', 'banjir', 'amal', 'benda', 'orang', 'kampung halaman', 'elang', 'pas', ' orang', 'del', 'rio', 'ibu', 'beri', 'dekat', 'pakai', 'lagi', 'orang', 'tidak bisa', 'percaya', 'tinggi', 'rio' , 'mawar', 'menyeberang', 'jembatan', 'jumat', 'melihat', 'sungai', 'sepenuhnya', 'kembali', 'normal', 'melihat', 'gambar', 'ayah', ' mengambil', 'sungai', 'tinggi', 'dekat', 'welitos', 'rumah', 'tampak', 'buruk', 'tidak bisa', 'percaya', 'barang', 'air', 'bisa', 'dewa', 'manusia', 'terburuk', 'benda', 'mendarat', 'termiskin', 'termiskin', 'satu', 'menderita', 'harapan', 'satu ', 'hari', 'kaya', 'mungkin', 'mampu', 'menyumbang', 'banyak', 'uang', 'termiskin', 'orang', 'negara', 'rakyat', 'seharusnya', 'menderita', 'mengerikan', 'jalan', 'yah', 'pasti', 'rindu', 'ibu', 'benar', 'dia', 'san', 'antonio', 'mengambil', 'pappy ', 'dokter', 'berpikir', 'ayah', 'mungkin', 'diabetes', 'tidak', 'tahu', 'kakek', 'diabetes', 'tahu', 'ayah', 'hidup', 'dia', 'selalu', 'suka', 'manis', 'manis', 'gigi', 'tepat', 'suka', 'anak perempuan', 'cinta', 'manis', 'banyak', 'sungguh ', 'selalu', 'pikir', 'satu', 'hari', 'mungkin', 'satu', 'diabetes', 'ayah', 'harapan', 'meskipun', 'mungkin', 'akan', 'mampu', 'kehilangan', 'berat', 'oh', 'well', 'toh', 'tebak', 'lebih baik', 'dekat', 'im', 'berlari', 'waktu', 'walaupun ', 'berharap', 'bisa', 'terus', 'menulis', 'baik hati', 'suka', 'mengetik', 'kunci', 'menekan', 'pikir', 'kepala', 'baik', 'harapan', 'suka', 'membingungkan', 'pikir', 'tahu', 'mungkin', 'tidak mau', 'genap', 'baca', 'dapat', 'pergi', '0']</t>
  </si>
  <si>
    <t>['itu', 'pikir', 'mendapat', 'marah', 'sebelumnya', 'hari ini', 'tidak mau', 'menjual', 'rokok', 'sopir', 'lisensi', 'kedaluwarsa', ' tidak akan', 'menjual', 'teman', 'mengatakan', 'tahu', 'pergi', 'memberi', 'konyol', 'delapan belas', 'genap', 'pengemudi', 'lisensi', 'kedaluwarsa' , 'terakhir', 'dua', 'bulan', 'belum', 'dua', 'jam', 'pergi', 'dapatkan', 'diperbarui', 'mereka', 'pergi', 'menghukum', ' membiarkan', 'membeli', 'nikotin', 'aturan', 'membuat', 'gila', 'bisa', 'berteriak', 'akan', 'bodoh', 'sesuatu', 'aku', 'bingung' , 'berpikir', 'im', 'takut', 'audisi', 'bermain', 'ut', 'im', 'takut', 'gagal', 'mendapatkan', 'bagian', 'utama', ' teater', 'seni', 'harapan', 'aktris', 'suatu hari nanti', 'satu', 'murah', 'wanita', 'sabun', 'ingin', 'film', 'bermain', 'diakui' , 'uang', 'cinta', 'akting', 'ive', 'lama', 'tidak pernah', 'audisi', 'kecuali', 'berpikir', 'mungkin', 'tidak sadar', 'merasa', ' le', 'berbakat', 'takut', 'goyang', 'kepala']</t>
  </si>
  <si>
    <t>['tidak bisa', 'pergi', 'tidur', 'gundukan', 'pekerjaan rumah', 'menyetir', 'kembali', 'rumah', 'memakai', 'sepenuhnya', 'tidak', 'waktu', ' tadi', 'pekerjaan rumah', 'masih', 'butuh', 'ambil', 'mandi', 'bangun', 'pagi-pagi', 'pagi', 'figur', 'biologi', 'diskusi', 'kelas' , 'pergi', 'ambil', 'bodoh', 'kuis', 'ta', 'memberi', 'buruk', 'pergi', 'gagal', 'kuliah', 'prof', 'memberi', ' jangan', 'sangat', 'membuat', 'sejak', 'berharap', 'terbaik', 'teman', 'natalie', 'bisa', 'menghabiskan', 'waktu', 'bersama', 'rumah' , 'masa lalu', 'akhir pekan', 'juga', 'keinginan', 'pacar', 'tandai', 'akan', 'kirim', 'email', 'berharap', 'bisa', 'entah bagaimana', ' dapatkan', 'lulus', 'bodoh', 'masalah', 'sulit', 'cukup', 'perawan', 'pergi', 'dapatkan', 'aneh', 'sikap', 'dapatkan', 'gila' , 'benar-benar', 'membuat', 'gila', 'sedih', 'berharap', 'bisa', 'melihat', 'mengetuk', 'sejak', 'kepala', 'semuanya', 'akan', ' oke', 'natalie', 'satu', 'tahu', 'cukup', 'u', 'bicara', 'hubungan', 'masalah', 'benci', 'membosankan', 'mati', 'jangan' , 'ingin', 'dapatkan', 'gugup', 'masa lalu', 'musim panas', 'semuanya', 'baik', 'berbeda', 'benci', 'tidak ada' , 'matt', 'get', 'nerve', 'baik', 'teman', 'lewat', 'tahun', 'walaupun', 'kita', 'dikenal', 'pergi', '7', ' tahun', 'memperparah', 'jalan', 'tersebar', 'berotak', 'dapatkan', 'frustrasi', 'lelah', 'miskin', 'pria', 'merasa', 'maaf', 'pikiran' , 'selalu', 'ayunan', 'kembali', 'tandai', 'tidak bisa', 'pernah', 'berpikir', 'u', 'masalah', 'perlu', 'bicara', 'tidak bisa', ' fungsi', 'kecuali', 'semuanya', 'selesai', 'mengemudi', 'benar-benar', 'gila', 'tidak mau', 'berbicara', 'tidak mau', 'berbicara', 'baik hati', 'orang' , 'jatuh', 'tidak bisa', 'mengatakan', 'oh', 'yah', 'lupa', 'cukup', 'panjang', 'setiap', 'hari', 'lihat', 'dengar', ' setidaknya', '15', 'sesuatu', 'mengingatkan', 'u', 'bersama', 'menyedihkan', 'benci', 'cara', 'tertekan', 'peppy', 'ceria', 'diri' , 'baik', 'lihat', '20', 'menit', 'panjang']</t>
  </si>
  <si>
    <t>['ingin', 'lihat', 'teman', 'orang tua', 'pergi', 'rumah', 'bohong', 'orang tua', 'tidak', 'suka', 'banyak', 'benar', ' mungkin', 'bahkan', 'benci', 'merasa', 'maaf', 'jijik', 'benci', 'seharusnya', 'selesai', 'aku', 'dewasa', 'terserah', 'merasa' , 'kecuali', 'putar', 'musik', 'teman sekamar', 'mendengarkan', 'aneh', 'barang', 'menyedihkan', 'jangan', 'suka', 'membuat', 'rindu kampung halaman', ' tidak', 'bahkan', 'mengingatkan', 'rumah', 'wah', 'mau', 'mendengarkan', 'rap', 'im', 'duduk', 'menulis', 'terus-menerus', 'mantra' , 'keras', 'ketik', 'berpikir', 'berpikir', 'bahkan', 'meskipun', 'mengatakan', 'khawatir', 'tata bahasa', 'im', 'masih', 'khawatir', ' profesor', 'berpikir', 'aku', 'bodoh', 'tidak bisa', 'ketik', 'bodoh', 'tidak bisa', 'ketik', 'terima kasih', 'dapat', 'spasi mundur', 'bagaimanapun' , 'mengetik', 'perlu', 'pekerjaan rumah', 'perlu', 'pekerjaan rumah', 'merasa', 'buruk', 'bingung', 'salah', 'ambil', 'catatan', 'baca', ' buku teks', 'tidak', 'tahu', 'merasa', 'suka', 'buangan', 'jangan', 'ambil', 'catatan', 'kelas', 'menulis', 'semuanya', 'profesor' , 'mengatakan', 'sakit', 'menemukan', 'mengambil', 'pertama', 'menguji', 'gagal', 'mengatakan', 'tahu', 'masalah', 'bisa', 'memecahkan', 'awal', 'guru', 'mengatakan', 'tolong', 'ambil', 'catatan', 'semuanya', 'tes', 'kuliah', 'membeli', 'buku ', 'universitas', 'butuh', 'lain', 'cara', 'menghabiskan', 'uang', 'tahu', 'tidak', 'ha', 'lucu', 'oke', 'berpikir', 'masih', 'aku', 'lapar', 'tidak bisa', 'berdiri', 'makanan', 'pelawak', 'makan', 'suka', 'sudah', 'tidak pernah', 'makanan', 'beri tahu ', 'makan', 'gemuk', 'bocah', 'dibayar', 'makan', 'coba', 'katakan', 'temukan', 'sesuatu', 'keturunan', 'suka', 'gourmet', 'pizza', 'kedelai', 'burger', 'tetap', 'mendapatkan', 'garis', 'jelek', 'barang', 'ion', 'pilihan', 'garis', 'tidak pernah', 'apa pun ', 'layak', 'mendapatkan', 'masih', 'makan', 'rindu', 'rumah', 'memasak', 'ibu', 'pernah', 'masak', 'mcdonalds', 'hamba', 'rumah', 'dimasak', 'makan', 'sejak', 'makan malam', 'banyak', 'tumbuh', 'mcdonalds', 'baik', 'suka', 'nugget', 'barbekyu', 'saus ', 'bom', 'satu', 'waktu', 'pergi', 'mcdonalds', 'tidak mau', 'memberi', 'barbekyu', 'saus', 'bajingan', 'bagaimanapun', 'berbicara', 'nona', 'pulang', 'nyonya', 'teman', 'dipanggil', 'pertama', 'minggu', 'tinggal', 'rumah', 'g o', 'perguruan tinggi', 'bergabung', 'militer', 'tidak', 'pergi', 'perguruan tinggi', 'oh', 'yah', 'rugi', 'menyenangkan', 'sebenarnya', 'menyenangkan' , 'san', 'antonio', 'hidup', 'akan', 'mungkin', 'pergi', 'apa saja', 'suka', 'tinggal', 'rumah', 'dibutuhkan', 'hidup', ' pengalaman', 'baru', 'benda', 'baru', 'orang', 'lucu', 'meskipun', 'tidak', 'banyak', 'meksiko', 'ut', 'berarti', 'ton' , 'asia', 'hitam', 'india', 'tentu saja', 'putih', 'orang', 'arent', 'banyak', 'Meksiko', 'tebak', 'orang', 'Meksiko', ' dunia', 'san', 'antonio', 'itu', 'melihat', 'meksiko', 'pria', 'teman', 'jason', 'keren', 'nona', 'teman', 'kerja' , 'bekas', 'kerja', 'cicis', 'pizza', 'terbaik', 'pizza', 'nilai', 'di mana saja', 'prasmanan', '2', '99', 'datang', ' lihat', 'u', 'selalu', 'pasang', 'restoran', 'siapapun', 'bicara', 'terserah', 'tidak', 'tahu', 'makanan', 'benar-benar' , 'menyedot', 'ya', 'buruk', 'benar-benar', 'buruk', 'tikus', 'kecoa', 'itu', 'ayo', 'pikiran', 'pikir', 'cicis', ' ya', 'kue', 'semua orang', 'bekerja', 'melempar', 'pesta', 'bom', 'pergi', 'banyak', 'bekerja', 'apa saja', 'semuanya ing', 'pergi', 'cicis', 'kru', 'pesta', 'walaupun', 'lainnya', 'diundang', 'menyenangkan', 'rindu', 'orang', 'kerja', 'ingat' , 'kencan', 'panggangan', 'bekerja', 'tidak pernah', 'kencan', 'siapa saja', 'bekerja', 'orang', 'bicara', 'sialan', 'terjadi', 'benar-benar', ' menghisap', 'frustrasi', 'marah', 'lagi pula', 'mengingatkan', 'mantan pacar', 'membuat', 'ngeri', 'mungkin', 'sialan', 'menempatkan', 'kebanyakan', 'setiap' , 'waktu', 'kiri', 'pesan', 'akan', 'bermain', 'lagu', 'radio', 'tebak', 'itu', 'keras', 'dengarkan', 'radio', ' pikir', 'jijik', 'benci', 'sayang', 'sedih', 'tidak percaya', 'jalang', 'pikir', 'satu', 'tidak', 'berkata', 'terdengar', 'normal' , 'sangat', 'tidak', 'berarti', 'banyak', 'mencintai', 'merasa', 'buruk', 'tidak', 'cinta', 'bercerita', 'sangat', 'peduli', ' tidak', 'berbohong', 'semua orang', 'tebak', 'genap', 'sedih', 'diam', 'sakit', 'tidak', 'tahu', 'lain', 'menulis', 'tidak ada' . kebenaran', 'sakit', 'orang', 'itu', 'salah', 'selalu', 'merasa', 'lucu', 'seseorang', 'merasa', 'pasti', 'jalan', 'jangan', 'merasa', 'jalan', 'kembali', 'tahu', 'sudah', 'itu', 'saya', 'pergi', 'katakan ', 'gum', 'sekitar', 'ditemukan', 'baik', 'berair', 'buah', 'berjalan', 'bergerak', 'mendapatkan', 'benar', 'rasa', 'rasa', 'rasa', 'pergi', 'pindah', 'oke', 'komersial', 'bagaimanapun', 'keinginan', 'tv', 'benar', 'nona', 'kabel', 'cinta', 'tonton ', 'komik', 'tampilan', 'taruhan', 'mtv', 'komedi', 'pertunjukan', 'malam ini', 'seinfeld', 'pertunjukan', 'lucu', 'walaupun', 'seri', 'akhir', 'menyedot', 'mengecewakan', 'gila', 'kesal', 'kaset', 'band', 'konser', 'malam', 'band', 'buruk', 'memori', 'bagus ', 'berharap', 'bermain', 'lebih baik', 'bisa', 'sesuatu', 'tidak pernah', 'berlatih', 'instrumen', 'tidak pernah', 'terapan', 'lain', 'tersembunyi', 'bakat', 'hilang', 'buang', 'kuliah', 'lamar', 'semoga', 'berhasil', 'ingin', 'lulus', 'yakin', 'probabilitas', 'harapan', 'ingin ', 'tolong', 'baik', 'teman', 'keluarga', 'jangan', 'mau', 'biarkan', 'tidak', 'tahu', 'ingin', 'buruk', 'mendesak', 'kesedihan', 'ingin', 'membuat', 'orang tua', 'bangga', 'pergi', 'bumi', 'mati', 'blac kness', 'menangis']</t>
  </si>
  <si>
    <t>['buang', 'waktu', 'pria', 'digantung', 'fakta', 'tidak bisa', 'memutuskan', 'apakah', 'ingin', 'satu', 'satu', 'retas', ' bodoh', 'benar-benar', 'keras', 'kamar', 'benci', 'orang', 'kebuntuan', 'satu', 'tinggalkan', 'pintu', 'buka', 'selalu', 'banting' , 'dekat', 'mike', 'sangat', 'membingungkan', 'situasi', 'berharap', 'gabe', 'akan', 'bertanya', 'merokok', 'buruk', 'justin', ' bertanya', 'raja', 'dobie', 'ingin', 'pergi', 'merokok', 'kotor', 'meredakan', 'stres', 'frat', 'sialan', 'rasisme', 'buruk' , 'tidak', 'mengerti', 'tidak bisa', 'orang', 'menghormati', 'fakta', 'semua orang', 'pergi', 'warna', 'berpikiran terbuka', 'hidup', 'laut', ' kadang-kadang', 'berharap', 'orang', 'akan', 'mampu', 'mengalami', 'bisa', 'mengerti', 'sedikit', 'sedikit', 'lain', 'budaya', 'belajar' , 'banyak', 'gaya hidup', 'negara', 'dikelilingi', 'seluruh', 'waktu', 'benar', 'jangan', 'merasa', 'dikelilingi', 'ronnie', 'diam', ' mungkin', 'menangis', 'mantan pacar', 'merasa', 'sakit', 'chris', 'berharap', 'banyak', 'waktu', 'tebak', 'bukan', 'mungkin', 'carley' , 'seks', 'menyedot', 'berpikir', 'berpikir', 'benar-benar', 'buruk', 'pengaruh ', 'harapan', 'ambil', 'peduli', 'tidak', 'sekrup', 'buruk', 'sejak', 'sudah', 'kacau', 'genap', 'pergi', 'bayangkan', 'aggie', 'akan', 'menyedot', 'menebak', 'akal', 'prasangka', 'aggies', 'utuh', 'berbeda', 'budaya', 'benci', 'disebut', 'munafik ', 'seseorang', 'dipanggil', 'hari ini', 'terbaik', 'teman', 'seluruh', 'dunia', 'cole', 'pria', 'rindu', 'banyak', 'banyak', 'waktu', 'keinginan', 'teman', 'dekat', 'westpoint', 'merasa', 'buruk', 'tidur', 'banyak', 'tekanan', 'baik', 'harapan', 'ok ', 'rindu', 'butuh', 'doa', 'butuh', 'mendapat', 'mendapatkan', 'kembali', 'mengayunkan', 'sesuatu', 'akan', 'membiarkan', 'cole', 'tahu', 'tuhan', 'benar', 'akuntabilitas', 'pasangan', 'merasa', 'meskipun', 'membiarkan', 'belajar', 'kata', 'mungkin', 'pergi', 'metro ', 'selasa', 'meskipun', 'semoga', 'ambil', 'seseorang', 'mungkin', 'brian', 'pergi', 'harapan', 'heran', 'sarah', 'wade', 'rindu', 'melihat', 'cantik', 'jahat', 'kadang-kadang', 'brad', 'tangan', 'tampaknya', 'khawatir', 'pekerjaan', 'takut', 'diklik', 'sungguh ', 'baik', 'bekerja', 'berharap', 'bisa', 'menghabiskan', 'kualitas', 'waktu', 'bersama', ' kadang-kadang', 'tidak', 'tahu', 'dapat', 'pergi', 'tidur', 'segera', 'bodoh', 'menunggu', 'sampai', 'terakhir', 'menit', 'pekerjaan rumah' , 'waktu', 'tidak', 'tahu', 'kejutan', 'setiap', 'waktu', 'tunggu', 'terakhir', 'menit', 'barang', 'berbicara', 'butuh', ' pekerjaan', 'heck', 'pergi', 'dapatkan', 'pekerjaan', 'butuh', 'uang', 'bayar', 'omong kosong', 'tidak', 'perlu', 'suka', 'keringat' , 'sepatu', 'akan', 'tambah', 'koleksi', 'hampir', '40', 'lauren', 'berjalan', 'pintu', 'tahu', 'diakui', 'suara', ' aneh', 'hebat', 'cara', '4', 'menit', 'berpikir', 'sepertinya', 'seperti', 'dua puluh', 'menit', 'pendek', 'waktu', 'mengoceh' , 'pikiran', 'komputer', 'mikrofon', 'aneh', 'mengganggu', 'tertawa', 'berkendara', 'kacang', 'gabe', 'gabes', 'imut', 'mencoba', ' membenarkan', 'berpikir', 'seperti', 'mungkin', 'banyak', 'meyakinkan', 'sesuatu', 'baik', 'tidak', 'tepat', 'berlawanan', 'menyebalkan', 'tidak pernah' , 'tahu', 'apakah', 'percaya', 'suka', 'bicara', 'seks', 'tidak', 'ingin', 'seks', 'menikah', 'dibuat', 'komitmen', ' tuhan', 'masa depan', 'pasangan', 'wow', 'menakutkan', 'berpikir', 'pernikahan', 'setiap', 'gadis', 'mimpi', 'pernikahan' , 'hari', 'benci', 'kategori', 'setiap', 'gadis', 'orang', 'merasa', 'suka', 'unik']</t>
  </si>
  <si>
    <t>['saya', 'benar-benar', 'di belakang', 'sekolah', 'kerja', 'kanan', 'bekerja', 'banyak', 'menempatkan', 'sekolah', 'kerja', 'samping', ' banyak', 'barang', 'beli', 'cukup', 'uang', 'semuanya', 'saya', 'bertanya-tanya', 'benar-benar', 'perlu', 'beli', 'topeng', 'scuba' , 'kelas', 'berarti', 'akan', 'berinvestasi', 'sembilan puluh', 'uang', 'topeng', 'paling tidak', 'dua puluh', 'snorkel', 'lain', 'benda', ' membuat', 'benar-benar', 'gila', 'membeli', 'sandal', 'hari ini', 'seseorang', 'mencuri', 'membuat', 'gila', 'suka', 'bukan siapa-siapa', 'integritas' , 'lagi', 'jangan', 'mengerti', 'setiap', 'waktu', 'temukan', 'sesuatu', 'simpan', 'selalu', 'belok', 'itu', 'jalan', ' akan', 'seperti', 'sesuatu', 'ditangani', 'kiri', 'membuat', 'gila', 'yakin', 'super', 'penjualan', 'sepuluh', 'uang', 'masih' , 'titik', 'heran', 'sayang', 'oh', 'yeah', 'penerbangan', 'rapat', 'hadiri', 'heran', 'neraka', 'kembali', 'sudah', ' sembilan', 'oke', 'biarkan', 'berpikir', 'malam', 'selesai', 'ekonomi', 'pekerjaan rumah', 'gosh', 'dapatkan', 'paling tidak', 'b', 'kelas' , 'juga', 'dapatkan', 'baik', 'nilai', 'psiko', 'kelas', 'heran', 'siapa', 'benar', 'luar', 'sur e', 'membuat', 'banyak', 'kebisingan', 'oh', 'yeah', 'baik', 'kelas', 'perlu', 'urutan', 'menerapkan', 'sekolah', 'selesai' , 'pekerjaan rumah', 'eco', 'im', 'senang', 'jangan', 'khawatir', 'menggali', 'jawaban', 'sejak', 'sudah', 'ditemukan', 'sekelompok', ' baca', 'sosial', 'kerja', 'perlu', 'pergi', 'beli', 'olahraga', 'paket', 'perlu', 'temukan', 'waktu', 'kerja', 'rabu' , 'malam', 'tidak', 'berpikir', 'bos', 'mengerti', 'kelas', 'tidak', 'biarkan', 'lima', 'mau', 'kerja', 'lima', ' tiga puluh', 'dia', 'gila', 'wah', 'aku', 'benar-benar', 'haus', 'astaga', 'dapat', 'dapatkan', 'kembali', 'pekerjaan rumah', 'ujian' , 'sw', '22', 'banyak', 'membaca', 'benci', 'membaca', 'terutama', 'penelitian', 'barang', 'berpikir', 'alasan', 'aku', ' tertangkap', 'psiko', 'membaca', 'cantik', 'menarik', 'prof', 'ekonomi', 'tebak', 'im', 'takut', 'jatuh', 'di belakang', 'kelas' , 'tujuan', 'malam', 'dapatkan', 'psiko', 'barang', 'selesai', 'ekonomi', 'dapatkan', 'bab', 'sosial', 'pekerjaan', 'seharusnya', ' keras', 'baik', 'suka', 'jason', 'bukan', 'rumah', 'aku', 'mendapatkan', 'khawatir', 'mungkin', 'tidak mau', 'selesai', 'selesai', 'tangan', 'banyak', 'fisika', 'calc', 'juga', 'tebak', 'baik', 'mendapatkan', 'sekolah', 'kerja', 'diambil ', 'peduli', 'malam ini', 'saya', 'bersemangat', 'sakit', 'dapatkan', 'pergi', 'satu', 'sepak bola', 'permainan', 'tahun', 'paling tidak', 'sakit', 'merasa', 'suka', 'normal', 'perguruan tinggi', 'mahasiswa', 'hari', 'heran', 'tergelincir', 'dibeli', 'cocok', 'belum', 'coba ', 'taruhan', 'jason', 'cinta', 'tunggu', 'ya ampun', 'aku', 'lapar', 'makan', 'hari ini', 'oh', 'ya', 'makan', 'China', 'benar-benar', 'dapatkan', 'sentuh', 'bob', 'merasa', 'buruk', 'belum', 'dihubungi', 'butuh', 'perpanjang', 'belasungkawa', 'keluarga ', 'bertaruh', 'miskin', 'ibu', 'harus', 'sengsara', 'tanpa', 'suami', 'tidak', 'tahu', 'akan', 'pernah', 'hilang', 'jason', 'itu', 'genap', 'menikah']</t>
  </si>
  <si>
    <t>['mantra', 'konsentrasi', 'dapatkan', 'sesuatu', 'selesai', 'tebak', 'mendapatkan', 'berkeliling', 'tugas', 'satu', 'tidak', 'tahu', ' terjadi', 'masa lalu', 'pasangan', 'tahun', 'kehidupan', 'tumbuh', 'buruk', 'selalu', 'sudut', 'dasar', 'sekolah', 'perempuan', 'kerumunan' , 'ditangguhkan', 'pertama', 'cewek', 'coba', 'baru', 'benda', 'menengah', 'tahun kedua', 'tahun', 'tinggi', 'sekolah', 'datang', ' kontak', 'orang', 'dibuat', 'ingin', 'perubahan', 'gaya hidup', 'hidup', 'dubai', 'bersatu', 'arab', 'emirat', '7', 'kelas' , 'menengah', 'junior', 'tahun', 'pergi', 'kecil', 'elit', 'swasta', 'sekolah', 'Amerika', 'sekolah', 'dubai', 'dikenal', ' guru', 'orang tua', 'semua orang', 'tahu', 'semua orang', 'komunitas', 'aneh', 'karena itu', 'buruk', 'sikap', 'sekrup', 'marah', 'dunia' , 'tidak puas', 'masyarakat', 'pikiran', 'benar-benar', 'tahu', 'menemukan', 'umumnya', 'baik hati', 'orang', 'terlihat', 'terbaik', 'orang', ' apa saja', 'penawaran', 'mahasiswa', 'bahasa Inggris', 'guru', 'luar biasa', 'wanita', 'di luar', 'cerdas', 'bumi', 'agak', 'sinis', 'hilar ious', 'keras', 'banyak', 'mahasiswa', 'dibenci', 'pertama', 'akhirnya', 'sadar', 'baik', 'bertindak', 'bodoh', 'diperlakukan', 'suka' , 'diperlakukan', 'menghormati', 'lurus', 'sedikit', 'kaget', 'suara', 'cheesy', 'buatan', 'mau', 'kerja', 'buktikan', 'orang', ' ambil', 'selalu', 'diberitahu', 'potensial', 'tahu', 'dibuat', 'melihat', 'kuat', 'titik', 'menganalisis', 'sastra', 'menulis', 'ingin' , 'yah', 'sekolah', 'jahat', 'menjadi', 'kutu buku', 'menyenangkan', 'juga', 'dibuat', 'lurus', 'honorap', 'kelas', 'sadar', ' dengan mudah', 'datang', 'isi', 'dua', 'tahun', 'nanti', 'tahun', 'setengah', 'pindah', 'kembali', 'keadaan', 'sebenarnya', 'dapat' , 'lihat', 'rekomendasi', 'menulis', 'perguruan tinggi', 'aplikasi', 'walaupun', 'tidak', 'seharusnya', 'berpikir', 'menangis', 'pertama', 'waktu', ' seseorang', 'mengambil', 'serius', 'cukup', 'menulis', 'biarkan', 'orang', 'tahu', 'satu', 'orang', 'sebenarnya', 'menyentuh', 'hidup' , 'tuhan', 'tahu', 'sentuh', 'milikku', 'tahu', 'menawarkan', 'bahkan', 'orang', 'tidak', 'akhir-akhir ini', 'sesuatu', 'menjadi', ' luar biasa', 'merasa', 'suka', 'tahan', ' hidup', 'tergelincir', 'harapan', 'sopan', 'universitas', 'tahu', 'coba', 'merasa', 'motivasi', 'energi', 'tendangan', 'otak', 'gigi' , 'membuat', 'sakit', 'harapan', 'dalam', 'tahu', 'dapatkan', 'sadar', 'pukul', 'agak', 'dangkal', 'salah', 'sebagian', ' hidup', 'harapan', 'minat', 'belajar', 'memberi', 'gemuk', 'tendangan', 'belakang']</t>
  </si>
  <si>
    <t>['saya', 'juga', 'mendapat', 'terganggu', 'teman', 'milikku', 'selalu', 'tampak', 'lari', 'seseorang', 'saya', 'komputer', ' lab', 'dia', 'spanyol', 'kelas', 'baik', 'selalu', 'membuat', 'tertawa', 'berharap', 'bisa', 'ketik', 'tidak bisa', 'tugas' , 'pergi', 'perlahan', 'bagaimanapun', 'kembali', 'teman', 'bekas', 'hidup', 'bersama', 'mahasiswa', 'tahun', 'musim panas', 'pergi', ' bahasa', 'sekolah', 'meksiko', 'tidak', 'tahu', 'pergi', 'wakil', 'sebaliknya', 'melihat', 'pengadilan', 'halaman', 'sekolah', 'satu' , 'hari', 'kebetulan', 'cantik', 'aneh', 'pergi', 'jalan', 'lain', 'negara', 'lari', 'teman serumah', 'saya', 'cantik', ' lelah', '20', 'menit', 'tidak', 'pergi', 'cepat', 'perlu', 'dapatkan', 'rumah', 'jaga', 'jalan', 'aturan', 'jangan' , 'tahu', 'tangkap', 'bus', 'kecil', 'lucu', 'mempertimbangkan', '20', 'tahun', 'tua', 'tahu', 'gunakan', 'publik', ' transportasi', 'jangan', 'meskipun', 'biasanya', 'menyetir', 'parkir', 'situasi', 'buruk', 'akan', 'bangun', 'retak', 'fajar', 'menemukan' , 'parkir', 'tempat', 'genap', 'akan', 'mungkin', 'ambil', 'bertindak', 'dewa', 'oh', 'baik', 'jangan', 'wo rry', 'hari ini', 'butuh', 'khawatir', 'menemukan', 'bus', 'berpikir', 'depan', 'pelawak', 'banyak', 'kelas', 'pelawak', 'semester' , 'jangan', 'suka', 'benci', 'tempat', 'pengingat', 'mahasiswa', 'tahun', 'tinggal', 'mahasiswa', 'tempat', 'bau', 'buruk', ' seperti', 'hari', 'peduli', 'pusat', 'ok', 'akan', 'suka', 'maaf', 'rendah', 'pukulan', 'mahasiswa', 'berbicara', 'mahasiswa' , 'diberikan', 'parkir', 'masalah', 'diizinkan', 'mobil', 'kampus', 'kencing']</t>
  </si>
  <si>
    <t>['tebak', 'im', 'seharusnya', 'mencoba', 'baru', 'benda', 'perguruan tinggi', 'apa', 'pikiran', 'benar', 'pertanyaan', 'tangan', ' akan', 'mengatakan', 'benar', 'berpikir', 'ada apa', 'pergi', 'secara sosial', 'merasa', 'suka', 'terus', 'bertemu', 'cewek', 'tahu' , 'aku', 'tidak pernah', 'pergi', 'menjadi', 'teman', 'orang', 'beri tahu', 'aku', 'banyak', 'baik', 'pria', 'agresif', ' cukup', 'datang', 'mendapatkan', 'pacar', 'sangat', 'tahu', 'siapa saja', 'lain', 'berpikir', 'lain', 'orang', 'ingin', 'satu' , 'petunjuk', 'orang', 'ingin', 'teman', 'cewek', 'akan', 'melihat', 'tebak', 'itu', 'misteri', 'hidup', 'yakin', ' tampaknya', 'aneh', 'orang', 'tampak', 'sesuatu', 'dipikirkan', 'seperti', 'suite', 'mate', 'gabe', 'berarti', 'tidak', 'apa pun' , 'semua orang', 'suka', 'ingin', 'teman', 'cewek', 'suka', 'tolong', 'seks', 'banyak', 'teman', 'suka', 'sangat', ' ingin', 'satu', 'cewek', 'tidak bisa', 'tampak', 'mendapatkan', 'teman', 'cewek', 'mungkin', 'belum', 'bertemu', 'cewek', 'ingin' , 'teman', 'oh', 'itu', 'banteng', 'sialan', 'sebab', 'tahu', 'ive', 'bertemu', 'banyak', 'menarik', 'gi rl', 'akan', 'cinta', 'mendapatkan', 'tidak pernah', 'juga', 'tampaknya', 'suka', 'aneh', 'memaksa', 'alam', 'bekerja', 'sosial' , 'sesuatu', 'ayo', 'cewek', 'jahat', 'pribadi', 'lihat', 'sebab', 'bersih', 'jerawat', 'wajah', '7', 'bulan', ' benar', 'pindah', 'perguruan tinggi', 'kaboom', 'hit', 'pergi', 'satu', 'minggu', 'tanpa', 'menggunakan', 'resep', 'sebab', 'lari' , 'isi ulang', 'ambil', 'sementara', 'bekerja', 'pergi', 'transisi', 'titik', 'akhirnya', 'pasangan', 'hari', 'lalu', 'saya', ' benar-benar', 'sepenuhnya', 'bersih', 'selanjutnya', 'pagi', 'bangun', 'besar', 'dingin', 'sakit', 'bibir', 'terbesar', 'mengerikan', 'lepuh' , 'benar', 'bibir', 'itu', 'benar-benar', 'akan', 'membuat', 'lihat', 'baik', 'gadis', 'benar', 'masih', 'lepuh', ' jatuh', 'suka', 'tunggu', 'lepuh', 'pergi', 'pergi', 'bertanya', 'gadis', 'suka', 'gadis', 'bertemu', 'busa', 'pesta' , 'akhir pekan', 'berbicara', 'sel', 'tidak bisa', 'berkumpul', 'bersama', 'berpikir', 'mungkin', 'coba', 'tunggu', 'sampai', 'lepuh', ' pergi', 'jauh', 'coba', 'bertemu', 'bagaimanapun', 'rrgeez', 'kembali', 'sakit', 'kanan', 'tahan', 'detik', 'sesuaikan', 'duduk' , 'Pergilah', 'sungguh', 'bertele-tele', 'cewek', 'situasi', 'tebak', 'itu', 'ada apa', 'sungguh', 'pikiran', 'sepanjang', 'perguruan tinggi', 'hari', 'juga ', 'kerja', 'sepertinya', 'suka', 'sibuk', 'barang', 'mengatakan', 'kebenaran', 'psikologi', 'sebenarnya', 'jauh', 'favorit', 'kelas', 'banyak', 'panas', 'cewek', 'aktual', 'materi', 'berpikir', 'keren', 'suka', 'tugas', 'satu', 'mungkin', 'akhir', 'menulis ', 'jalan', '20', 'min', 'tanpa', 'menyadari', 'baik', 'jiwa', 'bertemu', 'gadis', 'becky', 'berjalan', 'bersama', 'jester', 'benar-benar', 'heran', 'pernah', 'menjadi', 'teman', 'yakin', 'terjadi', 'bertemu', 'berjalan', 'bersama', 'kelas', 'satu ', 'hari', 'duduk', 'bersama', 'entah bagaimana', 'keraguan', 'terjadi', 'itu', 'lain', 'contoh', 'menjadi', 'teman', 'lihat', 'mungkin', 'menjadi', 'teman', 'bertemu', 'mungkin', 'belajar', 'sesuatu', 'tebak', 'banyak', 'baik', 'mencari', 'teman', 'lebih baik ', 'teman', 'cewek', 'kembali', 'sekolah', 'meskipun', 'cla', 'bukan', 'buruk', 'kasar', 'matematika', 'satu', 'khusus', 'kimia', 'suka', 'penyebab', 'suka', 'profesor', 'fisika', 'lihat ms', 'tinggi', 'sekolah', 'membosankan', 'monoton', 'bersuara', 'profesor', 'tidak', 'menjelaskan', 'sesuatu', 'jelas', 'pendapat', 'tahu' , 'bisa', 'dapatkan', 'baik', 'nilai', 'mengajar', 'buku', 'sebab', 'kemampuan', 'belajar', 'baik', 'ujian', 'tidak', ' ayo', 'lurus', 'teks', 'buku', 'mungkin', 'berpose', 'masalah', 'kelas', '20', 'min', 'perlu', 'mulai', 'judul' , 'menuju', 'ive', 'ketik', '22', 'menit', 'pikir', 'sakit', 'biarkan', 'pergi', 'nanti']</t>
  </si>
  <si>
    <t>['banyak', 'cukup', 'waktu', 'benci', 'merasa', 'stres', 'sangat', 'berharap', 'bisa', 'jepret', 'jari', 'semuanya', ' selesai', 'dapatkan', 'suka', 'tidak bisa', 'berkonsentrasi', 'apa saja', 'lainnya', 'merasa', 'suka', 'perlu', 'mulai', 'sesuatu', 'perlu' , 'segalanya', 'oke', 'juga', 'sangat', 'lelah', 'tahu', 'pergi', 'mendapatkan', 'banyak', 'tidur', 'kapan saja', 'segera', ' frustasi', 'komputer', 'butuh', 'mendapatkan', 'semuanya', 'ketagihan', 'tunggu', 'seseorang', 'bantuan', 'teman sekamar', 'berantakan', 'berpikir', 'mampu' , 'menangani', 'banyak', 'lebih lama', 'heran', 'orang tua', 'belum', 'dipanggil', 'boyfiend', 'terakhir', 'malam', 'semangat', 'akhir pekan', ' tidak bisa', 'tunggu', 'sepak bola', 'permainan', 'gugup', 'precal', 'kuis', 'perlu', 'dapatkan', 'tahan', 'profesor', 'tidak', 'tahu' , 'juga', 'perlu', 'mulai', 'membaca', 'banyak', 'cukup', 'waktu', 'siap', 'sebelumnya', 'saya', 'mencoba', 'berpikir', ' lain', 'pergi', 'pikiran', 'saya', 'masalah', 'itu', 'saya', 'berpikir', 'saya', 'bertanya-tanya', 'keras', 'kelas', 'pergi' , 'bersemangat', 'kelas', 'pidato', 'kelas', 'kimia', 'prekal', 'r eallt', 'khawatir', 'precal', 'class', 'need', 'go', 'tutoring', 'something', '5', 'minute', 'type', 'feel', 'like' , 'berbeda', 'perempuan', 'mahasiswa', 'ketakutan', 'keseluruhan', 'perkumpulan mahasiswi', 'sesuatu', 'luar biasa', 'semuanya', 'dapatkan', 'memulai', 'sesuatu', ' bisa', 'mendapatkan', 'lebih baik', 'merasa', 'suka', 'menulis', 'buku harian', 'orang', 'pergi', 'membaca', 'berpikir', 'khawatir', 'banyak' , 'berharap', 'hidup', 'bisa', 'lebih mudah', 'merasa', 'maaf', 'orang tua', 'benci', 'masyarakat', 'mandi', 'orang', 'kotor', ' berantakan', 'sangat', 'ingin', 'pergi', 'kembali', 'ranjang', 'tugas', 'selesai']</t>
  </si>
  <si>
    <t>['tidak', 'memberi tahu', 'orang', 'menulis', 'perasaan', 'mengharapkan', 'tunjukkan', 'pemikiran', 'proses', 'kesadaran', 'latihan', 'ambil', ' jauh', 'kealamian', 'pemikiran', 'proses', 'mentranskripsikan', 'satu', 'pemikiran', 'tidak tepat', 'bagaimanapun', 'baik', 'saya', 'kesulitan', 'bagaimanapun' , 'apartemen', 'menyedot', 'modern', 'clubhouse', 'kotoran', 'artistik', 'wroughtiron', 'kursi', 'terang', 'cat', 'segitiga', 'jendela', ' sial', 'ada', 'tidak ada', 'artistik', 'jahat', 'tidak ada', 'pencipta', 'bekas', 'memikat', 'hip', 'perguruan tinggi', 'anak kecil', 'sampah' , 'uang', 'dipoles', 'retak', 'rumah', 'apartemen', 'im', 'kesal', 'meskipun', 'im', 'bekas', 'sort', 'benda', ' perusahaan', 'entitas', 'keras', 'benda', 'latihan', 'kesulitan', 'tahu', 'penonton', 'profesor', 'ta', 'teman sekelas', 'genap', 'im' , 'berpikir', 'perlu', 'beri tahu', 'tulis', 'klik', 'kirim', 'tombol', 'perjalanan', 'halus', 'dunia', 'diwakili', 'prof', ' ta', 'siapapun', 'afirmatif', 'sosial', 'keamanan', 'nomor', '465953267', 'mungkin', 'membuat', 'le', 'berani', 'jangan', ' khawatir', 'kamu siapa saja', 'membaca', 'yang penting', 'pergi', 'kembali', 'membaca', 'besok', 'minggu', 'bulan', 'kapanpun', 'membuat', 'berani' , 'tulis', 'apa saja', 'segera', 'klik', 'kirim', 'menghilang', 'jauh', 'siapa saja', 'peduli', 'le', 'berani', 'risiko', ' tidak ada', 'saya', 'bertanya-tanya', 'simbolis', 'nilai', 'kata', 'menyerahkan', 'menyerahkan', 'pemikiran', 'sebelumnya', 'berpikir', 'sesuatu', 'kecil' , 'fragmen', 'cerita', 'eksistensialisme', 'borgesian', 'mimpi', 'format', 'mungkin', 'sakit', 'berkembang', 'bermimpi', 'terakhir', 'malam', ' mercenary', 'jauh', 'jauh', 'dunia', 'vested', 'interest', 'goingson', 'denizen', 'berkata', 'world', 'warring', 'thing', 'grave' , 'penting', 'pose', 'following', 'question', 'care', 'side', 'would', 'picked', 'side', 'started', 'fighting', 'tanpa', ' semangat', 'tanpa', 'hidup dan mati', 'penting', 'menghormati', 'sedikit', 'keingintahuan', 'buruk', 'im', 'banyak', 'penulis', 'tebak', '20' , 'menit', 'pas', 'satu', 'mulai', 'dapatkan', 'bekas', 'penonton', 'tulis', 'saya', 'amunisi']</t>
  </si>
  <si>
    <t>['mimpi', 'seperti', 'layar', 'tampilkan', 'sesuatu', 'seperti', 'terakhir', 'malam', 'mimpi', 'mungkin', 'tampilkan', 'benar', ' perasaan', 'khusus', 'benar', 'takut', 'takut', 'orang', 'tahu', 'benar-benar', 'terutama', 'cara', 'merasa', 'orang', 'dalam' , 'dalam', 'tidak', 'suka', 'menganalisis', 'dalam', 'tahu', 'mungkin', 'menemukan', 'sesuatu', 'benar', 'menakutkan', 'benar', ' takut', 'kadang-kadang', 'mengakui', 'takut', 'hubungan', 'terluka', 'kadang-kadang', 'mengakui', 'maaf', 'takut', 'sesuatu', 'lain', 'kadang-kadang' , 'mimpi', 'mengungkapkan', 'sesuatu', 'tidak', 'berpikir', 'bisa', 'merasa', 'kadang-kadang', 'energi', 'mimpi', 'merasa', 'hari', ' banyak', 'waktu', 'mengatakan', 'alam', 'mandiri', 'orang', 'pekerjaan', 'lebih baik', 'sendirian', 'orang', 'dunia', 'jatuh', 'berpisah' , 'tanpa', 'seseorang', 'pegang', 'tangan', 'saya', 'satu', 'membutuhkan', 'keluarga', 'dekat', 'teman', 'tidak bisa', 'bahkan', ' berpikir', 'hidup', 'tanpa', 'akan', 'satu', 'orang', 'selalu', 'seharusnya', 'milikku', 'romantis', 'sisi', 'cinta', 'kepercayaan' , 'mandiri', 'sisi', 'tidak bisa', 'menangani', 'sering', 'mendengar ', 'katakanlah', 'orang', 'tergantung', 'tipe', 'masih', 'membutuhkan', 'sendirian', 'kadang-kadang', 'tergantung', 'seseorang', 'seluruh', 'hidup', 'daun', 'tidak berdaya', 'kiri', 'sendirian', 'sepatu', 'kelemahan', 'kerentanan', 'tebak', 'beruntung', 'orang', 'tidak pernah', 'kiri', 'sendirian ', 'berpikir', 'lebih sehat', 'sendirian', 'pertama', 'membangun', 'seseorang', 'lain', 'bor', 'pikiran', 'keyakinan', 'kebutuhan', 'orang', 'menjadi', 'seseorang', 'el', 'sangat', 'dijahit', 'tanah', 'tidak bisa', 'pilih', 'tergantung', 'seseorang', 'seseorang', 'tergantung', 'ambil ', 'bagian', 'jauh', 'dua', 'orang', 'terpisah', 'keseluruhan', 'datang', 'bersama', 'satu', 'bagian', 'membuat', 'keseluruhan', 'baik', 'berpikiran terbuka', 'coba', 'mudah', 'dipengaruhi', 'coba', 'sadar', 'perbedaan', 'menerima', 'orang', 'perbedaan', 'waktu', 'biarkan ', 'benar', 'diri', 'tersedot', 'apa saja', 'tidak benar', 'persepsi', 'kekuatan', 'meskipun', 'tersedia', 'lihat', 'tetap', 'kokoh']</t>
  </si>
  <si>
    <t>['pertama', 'tebak', 'akan', 'gugup', 'sekolah', 'beberapa', 'benda', 'dasi', 'tidak', 'kelompok', 'teman', 'belum', ' percaya', 'aku', 'selalu', 'gugup', 'sekitar', 'asing', 'pria', 'sangat', 'suka', 'bertanya', 'bertindak', 'dia', 'tertarik' , 'nona', 'rumah', 'nyonya', 'kekuatan', 'besar', 'anjing', 'sekolah', 'tahu', 'seribu', 'orang', 'merasa', 'jalan', ' seribu', 'merasa', 'masa depan', 'berbeda', 'sangat', 'tebak', 'tidak pernah', 'berpikir', 'akan', 'satu', 'perguruan tinggi', 'lain', 'benda' , 'saya', 'orang', 'ayo', 'tinggi', 'sekolah', 'tiga', 'tahun', 'teman', 'satu', 'bertemu', 'satu', 'benda', ' seperti', 'hidup', 'peluang', 'orang', 'tidak', 'suka', 'dinilai', 'bukan', 'apa saja', 'seseorang', 'bisa', 'dasar', 'penilaian' , 'juga', 'suka', 'beri tahu', 'ibu', 'pergi', 'barang', 'suka', 'aku', 'mandiri', 'istirahat', 'hidup', 'sendirian', ' benar', 'ide', 'ingin', 'divit', 'banyak', 'pekerjaan', 'akan', 'suka', 'mencoba', 'ingin', 'membuat', 'perbedaan', 'besar' , 'perbedaan', 'id', 'suka', 'coba', 'mengemudi truk', 'sapi', 'peternakan', 'id', 'suka', ' bekerja', 'disneyworld', 'berpikir', 'ingin', 'senang', 'berpikir', 'itu', 'penting', 'benda', 'jalan', 'kembali', 'kembali', 'pikiran' , 'hook', 'em', 'tryout', 'fact', 'try', 'next', 'friday', 'belum', 'made', 'skit', 'yet', 'thats', ' mahasiswa baru', 'menunda-nunda', 'kadang-kadang', 'merasa', 'kewalahan', 'ut', 'berdiri', 'baik hati', 'menakjubkan', 'berpikir', 'orang', 'hilang', 'tradisi' , 'tautan', 'masa depan', 'baik', 'bisa', 'satu', 'hari', 'itu', 'banyak', 'satu', 'orang', 'pikiran', 'hei', ' kamu', 'satu', 'bertanya']</t>
  </si>
  <si>
    <t>['saluran', 'disetel', 'mtv', 'harus', 'apa saja', 'lebih baik', 'menonton', 'tengah hari', 'namun', 'di dalam', 'menonton', 'omong kosong', ' televisi', 'lebih baik', 'duduk', 'di luar', 'neraka', 'panas', 'kegilaan', 'berhenti', 'menulis', 'kata', '2d', 'desain', 'studio' , 'kelas', 'seni', 'bangunan', 'pagi', 'psikologi', 'kelas', '330', 'pm', 'myb', 'studio', 'kelas', 'mulai', ' 8', 'jalan', 'awal', 'menulis', 'apartemen', 'selatan', 'austin', 'dapatkan', 'kembali', 'maju', 'sekolah', 'apartemen', 'jalan' , 'modal', 'metro', 'bus', 'nyaman', 'nyaman', 'tidak', 'banyak', 'suka', 'komputer', 'komputer', 'materi', 'teknologi', ' satu', 'hari', 'kehancuran', 'manusia', 'ras', 'baik', 'lihat', 'momen', 'teknologi', 'tampaknya', 'terbaik', 'teman', 'menganggur' , 'kekasih', 'terakhir', 'kelompok', 'orang', 'tidak', 'benar-benar', 'ada', 'materialisme', 'barat', 'jalan', 'hidup', 'banyak', ' apatis', 'terhadap', 'manusia', 'tidak', 'tahu', 'berpikir', 'komputer', 'berbicara', 'membutuhkan', 'manusia', 'interaksi', 'butuh', 'manusia' , 'interaksi', 'kebutuhan', 'kontak', 'teknologi', 'wou ld', 'agak', 'baik', 'percakapan', 'lain', 'manusia', 'singkat', 'hubungan', 'televisi', 'komputer', 'perangkat', 'teknologi', 'bantuan' , 'manusia', 'interaksi', 'baik', 'benda', 'panjang', 'bergantung', 'berat', 'pengganti', 'pribadi', 'kontak', 'lanjutkan', 'amase', ' baru', 'mainan', 'suatu hari nanti', 'mungkin', 'kedua', 'tebak', 'kemajuan']</t>
  </si>
  <si>
    <t>['pertama', 'tahun', 'ut', 'bekas', 'semuanya', 'takut', 'kuat', 'cukup', 'membuat', 'berusaha', 'paling sulit', 'meskipun', ' ingin', 'kecewa', 'orang tua', 'merasa', 'suka', 'banyak', 'dapatkan', 'selesai', 'mampu', 'selesai', 'semuanya', 'waktu', 'juga' , 'khawatir', 'mengerti', 'banyak', 'mengajar', 'kelas', 'sangat', 'frustrasi', 'mengambil', 'kelas', 'tinggi', 'sekolah', 'baik', ' percaya diri', 'mampu', 'menarik', 'semoga', 'lebih kuat', 'orang', 'suka', 'baru', 'lingkungan', 'namun', 'austin', 'cantik', 'kota' , 'cinta', 'merasa', 'suka', 'menemukan', 'banyak', 'hebat', 'berpikir', 'berbeda', 'merasa', 'baru', 'tempat', 'sepenuhnya', ' berbeda', 'lingkungan', 'satu', 'tergantung', 'sudah', 'melihat', 'berubah', 'tumbuh', 'genap', 'meskipun', 'semuanya', 'tampaknya', 'luar biasa' , 'cinta', 'pengalaman']</t>
  </si>
  <si>
    <t>['oke', 'well', 'go', 'nothing', 'tebak', 'whats', 'big', 'deal', 'anyway', 'told', 'hard', 'w', ' pergi', 'jauh', 'perahu', 'naik', 'bekas', 'bermain', 'domino', 'kembali', 'tinggi', 'sekolah', 'teater', 'kelas', 'putih' , 'anak', 'baik', 'menyenangkan', 'sebenarnya', 'mengajar', 'bermain', 'tulang', 'perahu', 'naik', 'titik', 'akhir', 'domino', ' ditambahkan', 'dua', 'dua puluh', 'perahu', 'naik', 'baik', 'hebat', 'jauh', 'ibu', 'pesta', 'pesta', 'pesta', 'kelas' , 'pesta', 'pesta', 'pesta', 'tidur', 'kelas', 'pesta', 'itu', 'jadwal', 'gadis', 'terus', 'mengambil', 'u', ' serius', 'im', 'frustr', 'benar', 'oh', 'well', 'sobeit', 'banyak', 'tim', 'e', 'sialan', 'lima belas', 'menit' , 'kiri', 'lain', 'mau', 'kamu suka', 'tahu', 'pak', 'maam', 'terserah', 'menghibur', 'tidak apa-apa', 'yah', 'pizza', ' suara', 'bagus', 'kilgore', 'trout', 'perlu', 'selesai', 'buku', 'hebat', 'buku', 'banyak', 'omong kosong', 'tidak ada', 'lihat' , 'jenius', 'severity', 'problem', 'measured', 'attainability', 'solutionme', 'yeah', 'psych', 'class', '400', 'people', 'huh', ' sial', 'satu ', 'apa saja', 'suka', 'mungkin', 'satu', 'oke', 'dua', 'tiga', 'itu', 'macet', 'jari', 'sakit', 'ketik', 'jatuh', 'tangga', 'ayah', 'pesta', 'mabuk', '4', 'pagi macet', 'bahu', 'jari', 'harga', 'bayar', 'bagus', 'waktu ', 'ya', 'baik', 'jawab', 'tidak apa-apa', 'katakan', 'saya', 'berpikir', 'mungkin', 'dapat', 'banyak', 'waktu', 'banyak', 'waktu', 'marty', 'robbins', 'bekas', 'bernyanyi', 'marty', 'robbins', 'bisa', 'baik', 'nyata', 'benda', 'hebat', 'album ', 'terbaik', 'waktu', 'u2', 'keramaian', 'ruang', 'oke', 'baik', 'pergi', 'memberi', 'kembali', 'alasan', 'jangan', 'miss', 'tebak', 'im', 'lapar', 'griffin', 'liz', 'mungkin', 'cewek', 'satu', 'benda', 'suka', 'panas', 'stasiun kerja ', 'blah', 'blah', 'cut', 'handsneed', 'baru', 'band', 'wtch', 'planner', 'aol', 'disk', 'lelah', 'band', 'berharap', 'mereka', 'membuat', 'besar', 'seperti', 'daisy', 'berharap', 'daisyd', 'membuat', 'lebih besar', 'belanja', 'tunggu', 'witherspoon ', 'pergi', 'konser', 'permainan', 'musik', 'olahraga', 'pertanyaan', 'praha', 'pertunjukan', 'tahu', 'pertunjukan', 'tiup', 'kota', 'Pergilah ', 'tidak pernah', 'tulis', 'puisi', 'pendek', 'cerita', 'dll', 'mungkin', 'olahraga', 'artikel', 'saya', 'lama', 'abu-abu', 'gigi', 'anjing', 'bernama', 'ralph', 'istri', 'lulus', 'pergi', 'thrre', 'tahun', 'sebelumnya', 'baru', 'selesai', 'goyang ', 'kursi', 'cucu', 'buatan', 'bantalan', 'rematik', 'punggung', 'ortopedi', 'sepatu', 'pipa', 'tangan', 'caxcer', 'mulut', 'memanggil', 'ralph', 'kaki', 'menonton', 'menjalankan kembali', 'xfiles', 'berdoa', 'dewa', 'satu', 'anak', 'akan', 'panggil', 'dengar ', 'suara', 'ralph', 'bisa', 'berbicara', 'itu', 'nama', 'sebab', 'tidak mau', 'ingat', 'benda', 'itu', 'oke', 'satu', 'benda', 'ingat', 'marty', 'robbins', 'waktu']</t>
  </si>
  <si>
    <t>['banyak', 'kerja', 'butuh', 'selesai', 'hari ini', 'alasan', 'saya', 'baik hati', 'suasana hati', 'pekerjaan rumah', 'tidak', ' tahu', 'tidak', 'tahu', 'jarang', 'baik', 'suasana hati', 'suka', 'akhirnya', 'memutuskan', 'bersih', 'kamar', 'memuaskan', 'dapatkan' , 'pekerjaan', 'selesai', 'sudah', 'pergi', 'pulang', 'akhir pekan', 'pergi', 'lurus', 'kamar', 'lihat', 'bersih', 'memuaskan', ' perasaan', 'tahu', 'bersih', 'baik hati', 'rindu', 'keluarga', 'teman', 'hidup', 'dapat', 'tidak bisa', 'berhenti', 'berpikir', 'hari ini' , 'berjalan', 'pacar', 'cowok', 'berpikir', 'benar-benar', 'imut', 'melihat', 'berjalan', 'suka', 'merencanakan', 'membuang', 'pacar', ' acak', 'pria', 'tidak mau', 'berpikiran', 'tidak', 'tentu saja', 'dikenal', 'terlampir', 'mungkin', 'bisa', 'menyenangkan', 'benar-benar', 'benar-benar' , 'cinta', 'pacar', 'sesuatu', 'pergi', 'baik', 'bisa', 'selalu', 'akhir', 'berubah', 'tujuan', 'tidak', 'ingin', ' rindu', 'apa saja', 'perguruan tinggi', 'ingin', 'kencan', 'sekitar', 'ive', 'pergi', 'kesempatan', 'pria', 'ingin', 'kencan', 'malam' , 'aku', 'pergi', 'sesuatu', 'tidak bisa', 'ingat', 'nama', 'meskipun', 'suka', 'christi an', 'organisasi', 'seluruh', 'kampus', 'saya', 'benar-benar', 'yakin', 'sakit', 'pergi', 'gereja', 'mengajar', 'minggu', 'sekolah' , 'paling tidak', 'bekas', 'belum', 'hilang', 'gereja', 'austin', 'belum', 'saya', 'yakin', 'penting', 'waktu', 'tidak', ' tahu', 'kristen', 'sesuatu', 'baik hati', 'sesuatu', 'saya', 'satu', 'orang', 'suka', 'pergi', 'berkeliling', 'mencoba', 'dapatkan' , 'orang', 'ambil', 'tuhan', 'hidup', 'itu', 'pilihan', 'jauh', 'saya', 'peduli', 'terutama', 'memutuskan', 'pergi', ' pertemuan', 'bertemu', 'baru', 'orang', 'bisa', 'sesuatu', 'sejak', 'jos', 'akan', 'sibuk', 'hari ini', 'komputer', 'sains' , 'pekerjaan rumah', 'tidak bisa', 'mengeluh', 'banyak', 'meskipun', 'tidak', 'jon', 'tidak mau', 'komputer', 'bekerja', 'mendapatkan', 'baik hati', ' panik', 'tugas', 'ingin', 'mendapatkan', 'selesai', 'tidak', 'semuanya', 'bersama', 'benar', 'saya', 'menjadi', 'terkesan', 'mengetik' , 'keterampilan', 'lihat', 'keyboard', 'seluruh', 'waktu', 'tekan', 'kunci', 'cantik', 'cepat', 'saya', 'cukup', 'senang', ' sabtu', 'im', 'going', 'one', 'family', 'danau', 'rumah', 'danau', 'austin', 's ell', 'membuat', 'cantik', 'sedih', 'cinta', 'tempat', 'terutama', 'sebab', 'unik', 'tempat', 'suka', 'pergi', 'sedih' , 'tidak', 'sadar', 'beruntung', 'tidak', 'selalu', 'pergi', 'kesempatan', 'baik', 'damai', 'ada', 'lain', 'danau', ' rumah', 'danau', 'travis', 'benar-benar', 'lebih suka', 'satu', 'id', 'agak', 'menjual', 'salah satu', 'orang', 'suka' , 'memprotes', 'menjual', 'properti', 'menjual', 'pengembang', 'membuat', 'tetangga', 'marah', 'mengerti', 'bagian', 'keputusan', 'membuat', ' setidaknya', 'sebagian', 'akhir pekan', 'tidak mau', 'macet', 'makan', 'jelek', 'pelawak', 'makanan', 'berpikir', 'saya', 'hampir', 'dua puluh' , 'menit', 'baik', 'merasa', 'buruk', 'tidak', 'merasa', 'suka', 'menulis', 'datang', 'pikiran', 'tampaknya', 'direncanakan', ' alasan', 'ut', 'tidak pernah', 'jeda', 'seluruh', 'waktu', 'disimpan', 'mengetik', 'akan', 'selalu', 'tampak', 'datang', 'sesuatu' , 'katakan', 'baik', 'tebak', 'selamat tinggal', 'selanjutnya', 'tugas', 'saya', 'bertanya-tanya', 'tugas', 'lama', 'semuanya', 'el', ' mungkin', 'ketik', 'lebih lambat', 'mungkin', 'belum', 'cukup', 'dua puluh', 'menit', 'tidak bisa', 'tepat', 'ingat', 'sebenarnya', 'mulai', 'baik', 'membutuhkan', 'pergi', 'banyak', 'kalkulus', 'pekerjaan rumah', 'suka', 'kamu', 'bahkan ', 'go', 'read', 'im', 'still', 'kind', 'gugup', 'oh', 'well', 'im', 'going', 'say', 'im', 'selesai']</t>
  </si>
  <si>
    <t>['luar biasa', 'makan', 'pergi', 'chuys', 'terbaik', 'ayam', 'enchilada', 'pernah', 'teman', 'jay', 'datang', 'mengunjungi', ' jelas', 'biru', 'menunjukkan', 'pintu', 'hari ini', 'cantik', 'bersemangat', 'melihat', 'benar-benar', 'nyonya', 'san', 'antonio', 'nyonya' , 'keluarga', 'banyak', 'berbicara', 'ibu', 'hari ini', 'mengatakan', 'banyak', 'rindu', 'kosong', 'rumah', 'tanpa', 'terserah', ' saya', 'satu', 'klaustrofobia', 'asrama', 'kamar', 'hidup', 'lengkap', 'orang asing', 'paling tidak', 'masih', 'saya', 'satu', 'tidak' , 'dapatkan', 'salah', 'cinta', 'kebebasan', 'hidup', 'sedikit', 'sedikit', 'keras', 'membuat', 'transisi', 'pertama', 'terutama', ' kamu', 'dekat', 'keluarga', 'sangat', 'dekat', 'teman', 'itu', 'aneh', 'dua', 'terbaik', 'teman', 'pertama', 'kelas kita' , 'bekas', 'live', 'streetgo', 'school', 'complain', 'miss', 'setidaknya', 'bersama', 'banyak', 'teman', 'banyak', 'orang', ' tahu', 'tidak pernah', 'lari', 'sesuatu', 'dobut', 'bukan', 'jangan', 'ikatan', 'teman', 'oh', 'baik', 'membuat', 'baru' , 'teman', 'terus', 'lama', 'bertemu', 'benar-benar', 'keren', 'cewek', 'hari', 'dia', 'rtf', 'kelas', 'pria', 'kelas', 'besar', '500', 'orang', 'saya', 'khawatir', 'yah', 'kelas', 'penyebab', 'utama', 'sangat', 'ingin ', 'membuat', 'ta', 'berkata', 'tidak ada', 'u', 'akan', 'baik', 'berpikir', 'pertama', 'menguji', 'hebat', 'membuat', 'merasa', 'baik', 'sangat', 'menarik', 'meskipun', 'harapan', 'dipilih', 'benar', 'utama', 'meskipun', 'kompetitif', 'bidang', 'ingin ', 'sangat', 'baik', 'push', 'kamera', 'sekitar', 'besar', 'bintang', 'istirahat', 'hidup', 'ingin', 'satu', 'besar', 'bintang', 'akan', 'mimpi', 'datang', 'benar', 'wow', 'tidak', 'genap', 'benar-benar', 'tahu', 'ingin', 'gelar', 'belum ', 'kadang-kadang', 'berpikir', 'itu', 'keren', 'saya', '18', 'tidak', 'perlu', 'tahu', 'barang', 'belum', 'saya', 'sekolah', 'orang tua', 'membayar', 'banyak', 'uang', 'pendidikan', 'tidak', 'mau', 'kecewa', 'menjadi', 'satu', 'penghanyut', 'tidak bisa ', 'putuskan', 'ingin', 'sudah', 'perguruan tinggi', 'suka', 'sepuluh', 'tahun', 'mereka', 'tua', 'dapatkan', 'sangat', 'luar biasa', 'pekerjaan', 'bagaimanapun', 'menyebabkan', 'lebih muda', 'lebih pintar', 'anak', 'mendapatkan', 'pertama', 'akan', 'baik', 'berpikir', 'saya', 'tinggal ', 'sepenuhnya ', 'banyak', 'menikmati', 'perguruan tinggi', 'mendapatkan', 'pendidikan', 'datang', 'mendapatkan', 'hidup', 'mengurutkan', 'pergi', 'mengalir', 'tidak', 'biasanya', 'stres', 'duduk', 'sendirian', 'sebenarnya', 'berpikir', 'menjadi', 'mengurutkan', 'menakutkan', 'tahu', 'hidup', 'pergi', 'pergi ', 'itu', 'keras', 'berpisah', 'mengurutkan', 'menyenangkan', 'mengetahui', 'masa depan', 'mengetahui', 'akan', 'terjadi', 'hari', 'hari', 'ambil', 'hidup', 'ayo', 'kelas', 'sembilan', 'pagi', 'panik', 'keras', 'bangun', 'kelas', 'setiap', 'Senin', 'Rabu ', 'jumat', 'aku', 'sangat', 'bangga', 'sebab', 'belum', 'kehilangan', 'lajang', 'hari', 'kelas', 'belum', 'banyak', 'orang', 'tahu', 'melompat', 'mudah', 'genap', 'menuangkan', 'hujan', 'di luar', 'masih', 'pergi', 'kelas', 'merendam', 'basah' ', 'aku', 'prihatin', 'baik']</t>
  </si>
  <si>
    <t>['dua', 'orang', 'manusia', 'berpikir', 'menyanjung', 'sebaliknya mungkin', 'katakan', 'mungkin', 'berpikir', 'belum', 'menolak', 'oh', ' fuck', 'membosankan', 'sialan', 'topik', 'biarkan', 'bergerak', 'terbang', 'depan', 'bergegas', 'depan', 'besar', 'pasang surut', 'gelombang' , 'terhisap', 'lautan', 'meludah', 'suka', 'hebat', 'hidran', 'melepaskan', 'di mana-mana', 'percikan', 'air', 'jatuh', 'jatuh', ' sekitar', 'langit', 'biarkan', 'berharga', 'bintang', 'jatuh', 'bumi', 'pendek', 'memompa', 'lebih keras', 'lebih cepat', 'air', 'seperti' , 'roda', 'kereta api', 'dibuat', 'udara', 'tidak terlihat', 'api', 'bisa', 'membakar', 'cepat', 'memompa', 'tubuh', 'tidak pernah', ' tahu', 'tepatnya', 'air', 'udara', 'membiarkan', 'pikiran', 'istirahat', 'tidak', 'berpikir', 'kemungkinan', 'limbo', 'keadaan', 'lebih tinggi' , 'lebih cepat', 'lebih tinggi', 'lebih cepat', 'peregangan', 'peregangan', 'peregangan', 'sesuatu', 'selanjutnya', 'menaikkan', 'mungkin', 'melampaui', 'dikelilingi bintang', ' keberadaan', 'sesuatu', 'sesuatu', 'masa lalu', 'besar', 'mengaum', 'seribu', 'gelombang', 'mengejar', 'tubuh', 'bisa', 'meregangkan', 'kecil' , 'lompat', 'tinggi r', 'napas', 'kekuatan', 'berkata', 'apa', 'selanjutnya', 'sesuatu', 'mungkin', 'jawaban', 'kembali', 'matahari', 'akan', 'set' , 'sheet', 'mirror', 'made', 'drop', 'star', 'welcome', 'body', 'attached', 'mind', 'core', 'faster', 'still', ' terjun', 'terjun', 'terjun', 'ritme', 'seribu', 'satu', 'gadget', 'dipegang', 'di suatu tempat', 'canggung', 'gelombang', 'mesin', 'menyelam' , 'tubuh', 'mungkin', 'jawaban', 'suatu tempat', 'di belakang', 'tubuh', 'mungkin', 'akan', 'berhenti', 'lama', 'cukup', 'gadget', ' akan', 'menelan', 'datar', 'dingin', 'akan', 'terbuka', 'jeroan', 'biarkan', 'tubuh', 'tahu', 'waktu', 'memimpin', 'keselamatan' , 'euforia', 'ya', 'mencari', 'banyak', 'kebetulan', 'gadget', 'mungkin', 'mengejar', 'matahari', 'suka', 'tubuh', 'selalu', ' mengikuti', 'lumba-lumba', 'maju', 'lumba-lumba', 'lanjutan', 'tak henti-hentinya', 'napas', 'merasa', 'tabrakan', 'pijatan', 'pukulan', 'ciuman', 'laut' , 'terjun', 'matahari', 'tidak', 'tampilkan', 'lebih cepat', 'lebih cepat', 'menikmati', 'penuh', 'suara', 'seribu', 'gidget', 'bernyanyi', ' rhapsody', 'campuran', 'chorus', 'like', 'sound', 'w ind', 'daun', 'pasir', 'aneh', 'kering', 'tempat', 'makhluk', 'coo', 'bohong', 'matahari', 'mengejar', 'matahari', 'lumba-lumba' , 'bisa', 'memanggil', 'lumba-lumba', 'yakin', 'tidak', 'melihat', 'mengembik', 'menangis', 'campur aduk', 'kesepian', 'pahit', 'sukacita', ' kesepian', 'di belakang', 'roda gigi', 'bersama', 'kehidupan', 'bersama', 'bekerja', 'satu', 'kegembiraan', 'jatuhkan', 'seribu', 'berbintang', 'jatuhkan' , 'tampak', 'indah', 'cepat', 'tetap', 'cermin', 'lambai', 'panjang', 'sukacita', 'merasa', 'melambai', 'terburu-buru', 'tarik', ' memberi', 'menarik', 'memberi', 'mencoba', 'tetap', 'melampaui', 'menjauh', 'tahu', 'hidup', 'mengejar', 'matahari', 'terbukti', 'banyak' , 'kepenuhan', 'hampir', 'terisi', 'tubuh', 'melekat', 'pikiran', 'bisa', 'hampir', 'tahan', 'kecuali', 'sialan', 'gigih', ' lubang', 'sering', 'meluncur', 'bagian', 'kepenuhan', 'satu', 'bayangkan', 'kehidupan', 'matahari', 'mungkin', 'buktikan', 'mandi', 'bintang' , 'kelola', 'mengintip', 'setiap', 'menyamar', 'laut', 'busa', 'penuh', 'menyelam', 'merasa', 'tanpa', 'ambil', 'terburu-buru', ' nafas', 'bagian', 'beruntung', 'gadget', 'tidak pernah', 'membayangkan', 'kesepian', 'konstan tly', 'dikelilingi', 'bersenandung', 'membuat', 'bersama', 'paduan suara', 'matahari', 'tergelincir', 'menghilang', 'cepat', 'paru-paru', 'hampir', 'robek' , 'mencoba', 'terus', 'ekor', 'membalik', 'sporadis', 'melambai', 'pergi', 'cepat', 'merasa', 'suka', 'panas', 'batubara', ' membakar', 'daging', 'hilang', 'terakhir', 'sliver', 'pergi', 'pikiran', 'lumba-lumba', 'ingatkan', 'tubuh', 'besok', 'matahari', 'datang' , 'berkumpul', 'tetesan bintang', 'dekat', 'datang', 'satu', 'hari', 'akan', 'menemukan', 'jalan pintas', 'jalan', 'kabur', 'limbo', ' dipegang', 'cukup', 'kemegahan', 'menghasut', 'imajinasi', 'lebih dalam', 'di samping', 'bersenandung', 'gadget', 'bernyanyi', 'lebih lembut', 'paduan suara', 'suka' , 'cluckcluck', 'ibu', 'anak', 'menenangkan', 'ranjang', 'terbaik', 'bagian', 'hari', 'ketenangan', 'sesudahnya', 'kesejukan', 'memori', ' mimpi', 'hei', 'ayah', 'ya', 'lumba-lumba', 'berenang', 'depan', 'kapal', 'hmm', 'tidak tahu', 'mereka', 'cantik', 'ya' , 'ya', 'yakin', 'cinta', 'jalan', 'matahari', 'mencerminkan', 'kulit', 'ya']</t>
  </si>
  <si>
    <t>['baik', 'sulit', 'masih', 'sekolah', 'mode', 'keras', 'benar', 'apa saja', 'mencoba', 'membuat', 'dapat diterima', 'profesor', ' terbaik', 'terus', 'membenarkan', 'terus-menerus', 'dua puluh', 'menit', 'tebak', 'seharusnya', 'benar', 'berpikir', 'benar', 'katakan', 'baik' , 'lapar', 'heran', 'kantin', 'buka', 'bawah', 'murah', 'pergi', 'beli', 'makanan', 'michael', 'jackson', 'baik hati', ' menakutkan', 'jangan', 'berpikir', 'jalan', 'hidung', 'baik', 'menyodok', 'benar-benar', 'aneh', 'kadang-kadang', 'bergidik', 'lihat', 'gambar' , 'bekerja', 'mendapatkan', 'benar', 'semoga', 'bisa', 'menonton', 'thriller', 'video', 'breaking', 'menangis', 'berantakan', 'heran', ' teman sekamar', 'tetap', 'kamar', 'dingin', 'seperti', 'kotak es', 'jari kaki', 'selalu', 'beku', 'pergi', 'berdiri', 'di luar', 'balkon' , 'hangat', 'siang', 'heran', 'musim dingin', 'tidak bisa', 'gunakan', 'matahari', 'hangat', 'jari kaki', 'tebak', 'beli', 'mandi kaki', ' bersemangat', 'video', 'musik', 'penghargaan', 'datang', 'malam ini', 'selalu', 'bagus', 'bagus', 'tertawa', 'lari', 'lihat', 'anak' , 'nanti']</t>
  </si>
  <si>
    <t>['kebetulan', 'selalu', 'kelola', 'kelilingi', 'aneh', 'karakter', 'sayangnya', 'tampak', 'gairah', 'hidup', 'pengecualian', 'tampak', ' perhatikan', 'mayoritas', 'rakyat', 'peduli', 'sepele', 'tidak berarti', 'absurd', 'pas', 'masyarakat', 'norma', 'tampaknya', 'mendominasi', 'generasi' , 'merasa', 'luar biasa', 'jumlah', 'tekanan', 'memenuhi', 'eksistensi', 'maksimum', 'tanpa', 'meninggalkan', 'cemberut', 'dicintai', 'satu', ' tampak', 'mengejar', 'spiritual', 'pencarian', 'tampak', 'menantang', 'kebangkitan', 'mimpi', 'dipimpin', 'pencarian', 'mulai', 'langka', 'merasa' , 'seseorang', 'mendengarkan', 'mengerti', 'datang', 'aneh', 'karakter', 'selalu', 'tampak', 'menarik', 'meyakinkan', 'perspektif', 'sesuatu', ' hal', 'materi', 'fenomena', 'kehidupan', 'sesuatu', 'satu', 'dapatkan', 'bergerak', 'berpikir', 'sesuatu', 'lain', 'seperti', 'pergi' , 'sukses', 'hidup', 'hidup', 'mimpi', 'keadaan', 'simbol', 'alam', 'terus-menerus', 'menghadapi', 'meninggalkan', 'bingung', 'kagum', ' pindah', 'lewat', 'pesan', 'memenuhi', 'jawaban', 'banyak', 'pertanyaan', 'titik' , 'meninggalkan', 'tidak pernah puas', 'akhir-akhir ini', 'ive', 'membayar', 'perhatian', 'mimpi', 'ive', 'diperhatikan', 'pola', 'mimpi', 'memimpin', ' sinyal', 'lebih tinggi', 'sumber', 'keadaan', 'kesadaran', 'tidak bisa', 'merenungkan', 'keindahan', 'warna', 'tampak', 'supranatural', 'tidak ada', 'tampaknya' , 'mengerti', 'banyak', 'paling tidak', 'peduli', 'mereka', 'ive', 'juga', 'pasangan', 'f', 'mimpi buruk', 'terus-menerus', 'menonton', ' diikuti', 'besar', 'jumlah', 'pria', 'tebak', 'kesulitan', 'walaupun', 'malu', 'tersembunyi', 'takut', 'pria', 'jenis kelamin', 'lihat' , 'sekitar', 'melihat', 'patriarki', 'dunia', 'mendesak', 'memimpin', 'percaya', 'semuanya', 'sulit', 'terbaik', 'paling cerdas', 'bertahan', ' kebetulan', 'terjadi', 'laki-laki', 'kemarahan', 'mendominasi', 'berpikir', 'hidup', 'ive', 'mampu', 'menarik', 'bangun', 'membuat', 'menyadari' , 'dalam', 'sialan', 'jahat', 'berjalan', 'perguruan tinggi', 'kimia', 'kelas', 'cantik', 'pirang', 'wanita', 'mengajar', 'kelas', ' 500', 'orang', 'kagum', 'sulit', 'merenung', 'wanita', 'bawaan', 'kemampuan', 'ilmu', 'wanita', 'mengingatkan', 'gila', 'menemukan', 'memperhatikan', 'fakta', 'perempuan', 'pertanyaan', 'diperlakukan', 'laki-laki', 'didominasi', 'rekan kerja', 'meremehkan', 'keras', 'kerja ', 'memerintahkan', 'membuktikan', 'jelek', 'akan', 'membuat', 'berbeda', 'sulit', 'mengabaikan', 'mempertanyakan', 'menghadapi', 'sehari-hari', 'terus-menerus', 'membuktikan', 'sakit', 'lelah', 'praduga', 'gagasan', 'orang', 'wanita']</t>
  </si>
  <si>
    <t>['heran', 'belajar', 'lebih mudah', 'menjadi', 'belajar', 'lebih lama', 'periode', 'waktu', 'suka', 'otot', 'menjadi', 'digunakan', ' diperpanjang', 'berat', 'aktivitas', 'bertemu', 'hebat', 'terlihat', 'cewek', 'frat', 'pesta', 'nighti', 'kappa', 'sig', 'bertanya' , 'pergi', 'nasi', 'permainan', 'berkata', 'akan', 'pergi', 'asrama', 'benar-benar', 'bagus', 'luar biasa', 'indah', 'tiga puluh', ' menit', 'lalu', 'melihat', 'pergi', 'lift', 'lain', 'pria', 'heran', 'terus-menerus', 'berpikir', 'saya', 'kesal', 'hebat' , 'kesepakatan', 'apa saja', 'jahat', 'menggantung', 'cewek', 'waktu', 'teman', 'mungkin', 'suka', 'harapan', 'jangan', 'jahat', ' suara', 'terobsesi', 'sebenarnya', 'berdoa', 'terakhir', 'malam', 'pertama', 'waktu', 'lama', 'waktu', 'merasa', 'baik', 'jahat' , 'percaya', 'tuhan', 'kuat', 'genap', 'meskipun', 'jangan', 'hidup', 'sempurna', 'kristen', 'hidup', 'panjang', 'tembak', ' kadang-kadang', 'merasa', 'buruk', 'berdoa', 'yaitu', 'narkoba', 'pesta', 'dalam', 'tahu', 'dewa', 'ingin', 'berbicara', 'waktu' , 'suka', 'menghadapi', 'biarawati', 'kamu', 'dirajam', 'pribadi', 'pengalaman', 'suka', 'lihat ng', 'kepada', 'sesuatu', 'itu', 'suci', 'sempurna', 'tahu', 'kamu', 'hati', 'jiwa', 'bukan', 'benar-benar', 'perbandingan' , 'genap', 'bertanya', 'dewa', 'tolong', 'dapatkan', 'cewek', 'suka', 'banyak', 'sepertinya', 'sedikit', 'kekanak-kanakan', 'cara', ' pikirkan', 'biarkan', 'terjadi', 'apa', 'terbaik', 'perguruan tinggi', 'luar biasa', 'jauh', 'tampak', 'terus', 'terus', 'apa', 'terjadi' , 'kelas', 'kewajiban', 'persaudaraan', 'berpikir', 'memperlambat', 'waktu', 'berpikir', 'mungkin', 'menjadi', 'kecil', 'cemas', 'jauh', ' ive', 'terhadapi', 'baik-baik saja', 'im', 'cantik', 'berbaring', 'kembali', 'orang', 'banyak', 'dapatkan', 'kunci', 'berpikir', 'berurusan' , 'transisi', 'suka', 'baik', 'teman', 'ive', 'punya', 'cewek', 'kembali', 'rumah', 'hang', 'banyak', 'keren', ' bumi', 'menghormati', 'banyak', 'menghormati', 'bersedia', 'berbicara', 'apa saja', 'kadang-kadang', 'im', 'nyaman', 'tampaknya', 'tahu', 'sesuatu' , 'risiko', 'sisi', 'percakapan']</t>
  </si>
  <si>
    <t>['belum', 'suasana hati', 'pekerjaan rumah', 'menemukan', 'sulit', 'duduk', 'belajar', 'mahasiswa baru', 'menemukan', 'banyak', 'baru', 'pengalaman', ' melewati', 'minggu', 'akhirnya', 'mendapatkan', 'email', 'ketagihan', 'diterima', 'surat', 'duduk', 'kotak masuk', 'minggu', 'baik', 'teman' , 'rumah', 'menulis', 'selatan', 'barat', 'diinformasikan', 'hebat', 'berita', 'bola', 'baru', 'sekolah', 'bor', 'tim', ' membuat', 'banyak', 'baru', 'teman', 'memimpin', 'satu', 'jam', 'kemarin minggu', 'datang', 'rumah', 'gereja', 'bersemangat', 'melihat' , 'dua', 'pesan', 'pertama', 'satu', 'teman', 'menghadiri', 'ut', 'terbaik', 'teman', 'sedih', 'pergi', 'lain', ' kuliah', 'wacol', 'bisa', 'bicara', 'lima belas', 'menit', 'tidak', 'cukup', 'waktu', 'namun', 'lama', 'cukup', 'bisa' , 'dengar', 'hebat', 'waktu', 'baru', 'teman', 'lead', 'point', 'feeling', 'mengerikan', 'kesepian', 'jangan', 'jahat', ' suara', 'cemburu', 'teman', 'baik', 'keberuntungan', 'iri', 'lihat', 'datang', 'ut', 'tidak', 'ingin', 'pergi', 'saudara' , 'pergi', 'ut', 'dua', 'sekolah', 'menerapkan', 'sejujurnya', 'bersemangat', 'datang', 'howe ver', 'jangan', 'ingin', 'pergi', 'terpencil', 'baik', 'dua', 'jam', 'lebih jauh', 'rumah', 'tetap', 'pindah', 'pindah' , 'apartemen', 'ibu', 'berpikir', 'asrama', 'keras', 'teman sekamar', 'dua puluh', 'barang', 'hampir', 'rumah', 'selalu', 'total', ' empat', 'teman', 'satu', 'heather', 'menghabiskan', 'senior', 'tahun', 'bertengkar', 'tidak pernah', 'tampak', 'menghormati', 'religius', 'pandangan' , 'tahu', 'dapatkan', 'kulit', 'namun', 'lebih dekat', 'teman', 'memimpin', 'final', 'tiga', 'lindsey', 'pergi', 'st', ' edward', 'rindu', 'rindu', 'pacar', 'ibu', 'dapat dimengerti', 'katie', 'baik', 'luar biasa', 'belum', 'menghabiskan', 'banyak', 'waktu' , 'bersama', 'sandra', 'sandra', 'ive', 'dikenal', 'sejak', 'ketujuh', 'kelas', 'tidak', 'berbicara', 'banyak', 'junior', ' senior', 'tahun', 'lihat', 'lindsey', 'terbaik', 'teman', 'dapat', 'bertarung', 'junior', 'tahun', 'berhenti', 'berbicara', 'tidak tulus' , 'orang', 'ambil', 'lindseys', 'sisi', 'penalaran', 'pemikiran', 'sandra', 'tidak pengertian', 'orang lain', 'membutuhkan', 'melihat', 'setiap', ' single', 'class', 'sophomore', 'year', 'kind', 'punya' , 'lelah', 'kembali', 'hadir', 'tidak', 'sangat', 'tahu', 'siapa saja', 'buruk', 'rapat', 'orang', 'tidak', 'tahu', ' katakan', 'tidak', 'berpikir', 'saya', 'cukup', 'pemalu', 'itu', 'jauh', 'tidak', 'tahu', 'pergi', 'orang', 'mogok' , 'percakapan', 'daun', 'kesepian', 'terutama', 'salah', 'tidak', 'ingin', 'menghabiskan', 'banyak', 'waktu', 'heather', 'tahu', ' benar', 'jalan', 'hampir', 'membunuh', 'katie', 'hebat', 'sangat', 'tidak', 'baik', 'permisi', 'kecuali', 'tidak', 'sangat' , 'merasa', 'connectedis', 'bodoh', 'lindsey', 'rindu kampung', 'tidak', 'ingin', 'apa saja', 'sandra', 'dipanggil', 'kemarin', 'bicara', ' bagus', 'jahat', 'pergi', 'sandras', 'hari ini', 'kelas', 'menyenangkan', 'dia', 'baik', 'sebutkan', 'cantik', 'kurus', 'pintar' , 'tebak', 'bekas', 'buruk', 'perasaan', 'menuju', 'dia', 'diundang', 'barang', 'baru', 'teman yang', 'dibuat', 'baik', ' ingin', 'bertemu', 'teman', 'grup', 'baru', 'teman', 'juga', 'lindsey', 'rindu kampung', 'satu', 'dibuat', 'teman', 'baik' , 'butuh', 'senang', 'namun', 'berpikir', 'waktu', 'membuat', 'teman', 'baik', 'juga' , 'mencoba', 'balet', 'kelas', 'menyedot', 'im', 'gila', 'dua', 'kelas', 'mahasiswa', 'kelas', 'menengah', 'macet', ' mahasiswa baru', 'kelas', 'buruk', 'ive', 'diambil', 'balet', 'lima belas', 'tahun', 'en', 'pointe', 'delapan', 'mention', 'pointe' , 'mencoba', 'suara', 'sombong', 'jauh', 'terbaik', 'studio', 'rumah', 'cewek', 'pemula', 'barang', 'dasar', 'tidak', ' dapatkan', 'salah', 'pergi', 'gunakan', 'manfaat', 'kerja', 'teknik', 'guru', 'berhenti', 'u', 'tengah', 'kombinasi', 'katakan' , 'u', 'tempat', 'lengan', 'barre', 'hampir', 'mati', 'tahu', 'meletakkan', 'tidak', 'membutuhkan', 'membantu', 'membutuhkan', ' tolong', 'pemilih', 'perpanjangan', 'keseimbangan', 'menempatkan', 'lengan', 'barre', 'baik', 'lihat', 'tepat', 'senang', 'kemping', 'im' , 'senang', 'menulis', 'menyenangkan', 'jari', 'merasa', 'suka', 'pergi', 'jatuh', 'saya', 'pasti', 'butuh', 'dapatkan', ' digunakan', 'well', 'im', 'going', 'home', 'weekend', 'go', 'see', 'ballet', 'company', 'put', 'peter', 'wolf' , 'kami', 'selesai', 'pergi', 'imut', 'bebek', 'teman', 'sarahwho', 'pergi', 'selatan', 'barat', 'burung', 'hebat', ' penari', 'st rong', 'tepat', 'menari', 'memimpin', 'nutcrackernot', 'clara', 'embun', 'jatuhkan', 'bersama', 'elizabeth', 'menari', 'kucing', 'elizabeth' , 'cantik', 'penari', 'rahmat', 'pergi', 'pergi', 'oklahoma', 'beasiswa', 'pecah', 'cakram', 'tidak bisa', 'menari', 'tahun', ' tinggal', 'rumah', 'baik', 'teman', 'ginny', 'dia', 'tahun kedua', 'baik', 'menari', 'u', 'dua', 'tahun', 'lebih tua' , 'indah', 'teman', 'balet', 'cinta', 'balet', 'juga', 'satu', 'penari', 'bernama', 'vanessa', 'ekstensi', 'mati', ' berarti', 'kaki', 'pergi', 'jalan', 'telinga', 'hebat', 'cinta', 'balet', 'membuat', 'senang', 'baik', 'terima kasih', 'tugas' , 'sakit', 'melihat', 'kelas', 'keraguan', 'Anda akan', 'melihat', 'sakit', 'mungkin', 'jatuhkan', 'kantor', 'kadang-kadang', 'harapan', ' buat', 'sejak']</t>
  </si>
  <si>
    <t>['Yesus', 'kristus', 'tepat', 'menunjukkan', 'tidak dapat', 'menemukan', 'apa saja', 'lebih baik', 'lain', 'menghindari', 'pergi', 'bekerja', ' hebat', 'oh', 'yah', 'itu', 'hidup', 'kira', 'tidak', 'sungguh', 'berpikir', 'saya', 'sinis', 'kamu', 'psiko' , 'membaca', 'tolong', 'pertimbangkan', 'im', 'sinis', 'humor', 'benci', 'dunia', 'apa saja', 'kamu', 'membaca', 'pikiran', ' seseorang', 'besar', 'penggemar', 'orang', 'suka', 'dennis', 'leary', 'penggemar', 'dennis', 'leary', 'tanpa', 'penggemar', 'sinisme' , 'well', 'hebat', 'question', 'im', 'ask', '20', 'minute', 'hell', 'know', 'im', 'listening', 'one', ' beatles', 'lagu', 'benar-benar', 'cerewet', 'pikir', 'berlatih', 'benar', 'tidak bisa', 'berubah', 'sialan', 'stasiun', 'terus', 'mengetik' , 'bukan', 'sempurna', 'baik', 'misalkan', 'bagian', 'tugas', 'gunakan', 'suka', 'lagu', 'halo', 'kurus', 'nama', ' katakan', 'selamat tinggal', 'katakan', 'halo', 'saya', 'yakin', 'tahu', 'terjadi', 'e', 'saya', 'menulis', 'akan', 'surat' , 'baik', 'tidak', 'berpikir', 'seharusnya', 'jalan', 'dimaksudkan', 'kamu', 'mungkin', 'melihat', 'surat', 'mengurutkan ', 'belajar', 'eh', 'baik', 'tebak', 'kapur', 'satu', 'menulis', 'tugas', 'suka', 'surat', 'kategori', 'kadang-kadang', 'seandainya', 'baik', 'melayang', 'sesuatu', 'cukup', 'tepatnya', 'seperti', 'saya', 'seharusnya', 'berpikir', 'cukup', 'baik-baik saja', 'namun ', 'jangan', 'lihat', 'sakit', 'dapatkan', 'di mana saja', 'menarik', 'hidup', 'seharusnya', 'selesai', 'kira', 'wow', 'pasti', 'katakan', 'misalkan', 'banyak', 'kepala', 'apa', 'tanda', 'mr', 'psyc', 'mungkin', 'satu', 'hari', 'sakit', 'bisa ', 'tarik', 'buku', 'tulis', 'orang', 'tampak', 'cocok', 'menurut', 'terkenal', 'psikolog', 'semoga', 'meskipun', 'semoga', 'sakit', 'cukup', 'umum', 'akal', 'mengerti', 'orang', 'perasaan', 'pengalaman', 'panduan', 'kesimpulan', 'membantu', 'membantu', 'tanpa ', 'obat', 'tidak perlu', 'kualifikasi', 'kelompok', 'kuno', 'menyusut', 'dibuat', 'wow', 'waktu', 'lihat', 'jam', 'lihat', 'seperti', 'aku', 'hampir', 'setengah', 'jalan', 'heran', 'siapa saja', 'lain', 'kelas', 'ketik', 'cepat', 'taruhan', 'milikku ', 'terpanjang', 'tampak', 'agak', 'aktif', 'pikiran', 'sejak', ' im', 'mengetik', 'cepat', 'cukup', 'rekam', 'baik', 'kesepakatan', 'pikir', 'saya', 'menghadapi', 'satu', 'lebih lama', 'hidangan' , 'baik', 'buruk', 'sesuatu', 'jangan', 'misalkan', 'lihat', 'genap', 'waktu', 'letakkan', 'rapi', 'kecil', 'tanda bintang', ' tekankan', 'bekas', 'kata', 'anggap', 'imut', 'benda', 'beberapa', 'ratus', 'kata', 'pikir', 'berpikir', 'jalan pintas', 'kadang-kadang' , 'saya', 'yakin', 'itu', 'baik', 'buruk', 'keuntungan', 'jalan pintas', 'akan', 'saya', 'bergerak', 'satu', 'benda', ' lain', 'berasosiasi', 'sesuatu', 'cantik', 'cepat', 'makna', 'im', 'stagnasi', 'pikiran', 'namun', 'stagnasi', 'pikiran', 'penyebab' , 'lebih bagus', 'lebih dalam', 'refleksi', 'topik', 'biasanya', 'mengizinkan', 'mendapatkan', 'sedikit', 'poin', 'percakapan', 'heran', 'im', ' pergi', 'makan', 'makan siang', 'saya', 'benar-benar', 'yakin', 'sudah', 'dapat', 'pergi', 'bekerja', 'paling tidak', 'bisa', 'gunakan' , 'ekstra', 'uang', 'rrgeeze', 'bisa', 'kontol', 'pria', 'sekitar', 'keras', 'mereka', 'masih', 'bertanya', 'datang', ' kembali', 'mengerti', 'aku', 'cantik', 'sialan', 'baik', 'rekan kerja', 'sup pengawas', 'sadar', 'datang', 'waktu', 'pergi', 'kembali', 'sekolah', 'katakan', 'oh', 'baik', 'kamu', 'pergi', 'paling tidak' , 'tetap', 'par', 'waktu', 'benar', 'matt', 'well', 'id', 'benar-benar', 'agak', 'tetap', 'im', 'cukup', ' lelah', 'ketidakmampuan', 'banyak', 'benar', 'uang', 'uang', 'lainnya', 'pergi', 'temukan', 'seseorang', 'bayar', 'paruh waktu', 'jam' , '15', 'minggu', 'dapatkan', '11', '25 jam', 'jangan', 'gelar', 'tidak ada', 'substansial', 'permintaan', 'lebih tinggi', 'bayar', ' di suatu tempat', 'lain', 'pengetahuan', 'misalkan', 'proct', 'sains', 'banyak', 'orang', 'tidak mau', 'mampu', 'mendapatkan', 'gelar', 'proct' , 'orang', 'akan', 'sewa', 'hanya', 'banyak', 'tahu', 'baik', 'itu', 'cara', 'pekerjaan', 'diberikan', 'terkait', ' bidang', 'milikku', 'gelar', 'sertifikasi', 'bantuan', 'resume', 'khusus', 'tebakan', 'bidang', 'belum', 'ive', 'diberikan', 'beberapa' , 'petunjuk', 'im', 'mendengarkan', 'alman', 'saudara', 'lagu', 'jessica', 'hebat', 'tune', 'jam', 'along', 'tell', ' bagian', 'seseorang', 'cinta', 'lagu', 'berarti', 'seseorang', 'meletakkan', 'sepotong', 'jiwa', 'musik', 're dijalin dgn tali', 'dibawa', 'benar', 'baik', 'musik', 'dapatkan', 'dingin', 'berlari', 'tulang belakang', 'sadar', 'baik', 'suasana hati', 'kamu' , 'mengerikan', 'lagu', 'sedih', 'suka', 'senang', 'satu', 'lebih sedikit', 'angka', 'sedih', 'satu', 'jessica', 'jelas', ' gadis', 'gadis', 'cinta', 'dibuat', 'seseorang', 'bahagia', 'harapan', 'menikmati', 'waktu', 'bersama', 'meskipun', 'suara', 'suka' , 'penulis', 'mengingat', 'suka', 'musim panas', 'cinta', 'sesuatu', 'sedikit', 'lebih kuat', 'benar-benar', 'suka', 'ide', 'meskipun', ' bagus', 'jalan', 'sekitar', 'musim panas', 'cinta', 'indah', 'menikmati', '3', 'pesta', 'alasan', 'langkah', 'kesampingkan', 'biarkan' , 'takdir', 'ambil', 'tentu saja', 'ambil', 'pergi', 'definisi', 'melihat', 'kembali', 'baik', 'waktu', 'buruk', 'mudah', ' hal', 'harus', 'mengakui', 'mengambil', 'berlatih', 'melihat', 'baik', 'sebagian', 'juga', 'tetap', 'tetap', 'buruk', 'sebagian' , 'pikiran', 'referensi', 'suka', 'perpustakaan', 'memori', 'tepat', 'bentuk', 'biarkan', 'periksa', 'baik', 'memori', 'ambil', ' enjoy', 'buruk', 'memori', 'referensi', 'jalan', 'tidak bisa', 'dapatkan', 'macet', 'paling tidak', 'itu', 'wa y', 'coba', 'terus', 'milikku', 'setup', 'berpikir', 'mungkin', 'berpikir', 'saya', 'konyol', 'kecil', 'anak', 'mencoba' , 'tepi', 'filsafat', 'tugas', 'mengesankan', 'benar-benar', 'pikir', 'terjadi', 'akan', 'membantu', 'selain', 'tidak mau', 'jujur', ' akan', 'banyak', 'retorika', 'pertanyaan', 'eh', 'baik', 'ive', 'punya', 'kedua', 'kiri', 'tahu', 'lurus', 'pikiran' , 'menakutkan', 'cukup', 'aktif', 'waktu', 'mungkin', 'duduk', 'di suatu tempat', 'aku', 'menipis', 'jauh', 'pasti', 'kejiwaan', ' pikir', 'itu', 'baik', 'benar', 'selesai', '20', 'menit', 'benar']</t>
  </si>
  <si>
    <t>['jauh', 'mahasiswa', 'tahun', 'menarik', 'petualangan', 'suka', 'sm', 'datang', 'bulan', 'awal', 'pergi', 'teman', ' pergi', 'persaudaraan', 'pesta', 'bertemu', 'musisi', 'audio', 'insinyur', 'korespondensi', 'sejak', 'direkam', 'cd', 'persaudaraan', 'pesta' , 'tidak', 'hebat', 'kecuali', 'kappa', 'sigma', 'satu', 'cantik', 'liar', 'berjanji', 'dua', 'hari', 'hit', ' buang', 'waktu', 'menunggu', 'tak berujung', 'baris', 'tak berujung', 'kerepotan', 'kulit', 'uang', 'baik', 'universitas', 'tidak', 'membuat' , 'umur', 'tahun', 'mendapatkan', 'penggunaan', 'regamorand', 'kasar', 'kantin', 'akuntansi', 'orang', 'trecking', 'kelas', 'bfe', ' tidak bisa', 'mengatakan', 'buruk', 'meskipun', 'dapatkan', 'gratis', 'kaos', 'banyak', 'nefty', 'sampah', 'orang', 'mendorong', 'tangan' , 'coba', 'berjalan', 'oh', 'jalan', 'tidak ada', 'ada', 'kiri', 'belok', 'konstan', 'konstruksi', '30 menit', 'batas', ' parkir', 'temukan', 'polisi', 'berhenti', 'menyenangkan', 'tidak', 'tahu', 'oh', 'beri', 'ruang', 'baik', 'lanjutkan', 'berceloteh' , 'perguruan tinggi', 'seharusnya', 'terbaik', 'tahun', 'katakan', 'pikirkan', 'terus', 'bette r', 'saham', 'sekolah menengah', 'tahun', 'kecuali', 'pesta', 'langsung', 'suka', 'pertapaan', 'apartemen', 'pekerjaan rumah', 'asing', 'bahasa' , 'tidak', 'ingin', 'belajar', 'mencoba', 'menulis', 'musik', 'orang', 'suara', 'suka', 'basket', 'latihan', 'aku', ' yakin', 'setidaknya', 'dua puluh', 'menit', 'baca', 'jauh', 'kamu', 'mungkin', 'siap', 'berhenti', 'membaca', 'sakit', 'biarkan' , 'sampai', 'tulis', 'berikutnya', 'satu']</t>
  </si>
  <si>
    <t>['biasanya', 'jangan', 'biarkan', 'banyak', 'sesuatu', 'dapatkan', 'ingin', 'nikmati', 'hidup', 'berpikir', 'banyak', 'menarik', ' luar biasa', 'benda', 'orang', 'ditawarkan', 'hidup', 'waktu', 'berpikir', 'malu', 'orang', 'jangan', 'ambil', 'keuntungan', 'benda' , 'diberikan', 'momen', 'senang', 'ceria', 'tidak', 'apa saja', 'mengganggu', 'hujan', 'hari ini', 'tidak', 'suka', 'tidak', ' kesal', 'mengira', 'bisa', 'menggunakan', 'hujan', 'juga', 'merasa', 'keren', 'luar', 'hujan', 'benar-benar', 'tidak', 'mengganggu' , 'banyak', 'juga', 'banyak', 'pekerjaan rumah', 'perlu', 'dapatkan', 'selesai', 'berpikir', 'ditangani', 'stres', 'baik', 'genap', ' meskipun', 'banyak', 'berbeda', 'sesuatu', 'mencoba', 'kecepatan', 'mengatur', 'le', 'ketegangan', 'kehidupan', 'mencoba', 'mengatur', 'berdasarkan' , 'berpikir', 'nyaman', 'membantu', 'efisien', 'orang', 'demikian', 'menyebabkan', 'tetap', 'cantik', 'baik', 'suasana hati', 'masa lalu', ' tiga', 'minggu', 'sering', 'berpikir', 'baru', 'hidup', 'hidup', 'ut', 'sepenuhnya', 'berbeda', 'tinggi', 'sekolah', 'genap' , 'meskipun', 'diambil', 'banyak', 'penyesuaian', 'bagian', 'awal', 'lihat', 'manfaat ', 'perguruan tinggi', 'awal', 'nikmati', 'sedikit', 'pertama', 'sangat', 'takut', 'menghadiri', 'kuliah', 'tidak', 'berpikir', 'apa saja', 'khusus', 'perguruan tinggi', 'keseluruhan', 'konsep', 'pindah', 'jauh', 'rumah', 'tanpa', 'orang', 'cinta', 'hidup', 'sejak', 'mulai ', 'sekolah', 'mampu', 'mengatasi', 'mengetik', 'kecemasan', 'sedikit', 'lebih baik', 'merasa', 'bahkan', 'meskipun', 'kiri', 'rumah', 'kesempatan', 'mulai', 'utuh', 'baru', 'hidup', 'ut', 'selalu', 'mampu', 'melihat', 'orang', 'cinta', 'diterima', 'fakta ', 'mampu', 'melihat', 'kapan saja', 'mau', 'dibantu', 'menikmati', 'kuliah', 'hidup', 'lebih baik', 'tidak', 'banyak', 'berbeda', 'merasa', 'biasanya', 'merasa', 'hari', 'sebagian', 'biasanya', 'cantik', 'baik', 'suasana hati', 'melihat', 'menyenangkan', 'orang', 'sekitar ', 'coba', 'biarkan', 'kecil', 'sesuatu', 'mengganggu', 'melihat', 'banyak', 'orang', 'biarkan', 'kecil', 'benda', 'hidup', 'kehancuran', 'seluruh', 'hari', 'filsafat', 'biarkan', 'satu', 'buruk', 'benda', 'kehancuran', 'baik', 'benda', 'kehidupan', 'biasanya ', 'coba', 'biarkan', 'banyak', 'sesuatu', 'mengganggu', 'stres', 'ambil', 'menyenangkan', 'hidup', 'kurus k', 'kebahagiaan', 'juga', 'pilihan', 'orang', 'bahagia', 'pilih', 'bahagia', 'jangan', 'biarkan', 'banyak', 'benda', 'mengganggu' , 'hidup', 'membantu', 'bahagia', 'bahagia', 'sekitar', 'bahagia', 'hidup', 'hidup', 'pilih', 'bahagia', 'setiap hari', 'satu', ' shortterm', 'goal', 'day', 'end', 'day', 'happy', 'note', 'think', 'important', 'end', 'day', 'happy', 'state' , 'pikiran', 'sebaliknya', 'suram', 'suasana hati', 'membawa', 'berikutnya', 'hari', 'mengevaluasi', 'merasa', 'akan', 'suka', 'berpikir', ' baik', 'mood', 'waktu', 'orang', 'bahagia', 'sekitar', 'menikmati', 'membuat', 'orang', 'hidup', 'sedikit', 'sedikit', 'menyenangkan' , 'bahagia', 'penting', 'aspek', 'hidup', 'berpikir', 'kebahagiaan', 'membantu', 'mencapai', 'tujuan', 'membantu', 'memimpin', 'bahagia', ' sejahtera', 'hidup', 'harapan', 'bahagia', 'orang lain', 'sekitar', 'bahagia', 'baik', 'berpikir', 'kebahagiaan', 'membawa', 'sukses', 'kehidupan' , 'berpikir', 'satu', 'bahagia', 'berhasil', 'baik']</t>
  </si>
  <si>
    <t>['saya', 'yakin', 'merasa', 'belum', 'buruk', 'apa saja', 'saya', 'yakin', 'pertanyaan', 'bertanya', 'bisa', 'memimpin', ' lebih baik', 'pengertian', 'individu', 'tampak', 'pertanyaan', 'bertanya', 'disepakati', 'pasangan', 'masalah', 'kebanyakan', 'jenis kelamin', 'berat', 'takut' , 'masalah', 'tebak', 'percobaan', 'mungkin', 'kesepakatan', 'masalah', 'benar-benar', 'tidak', 'tahu', 'mencoba', 'survei', 'benar', ' mendapat', 'pagi', 'jatuh', 'tidur', 'keyboard', 'itu', 'baiklah', 'akhirnya', 'dapat', 'keriting', '4', 'waktu', 'sedikit' , 'frustrasi', 'sesuatu', 'lainnya', 'itu', 'benar-benar', 'mengganggu', 'benar', 'juga', 'tidak ada', 'sekolah', 'sosial', 'hidup', ' california', 'benci', 'katakan', 'cantik', 'stereotipikal', 'california', 'anak', 'sebutkan', 'terbakar', 'gairah', 'lautan', 'genap', 'orang' , 'hidup', 'california', 'jangan', 'merasa', 'dalam', 'tahu', 'pergi', 'keras', 'pergi', 'lautan', 'datang', 'sekolah', ' tidak', 'ingin', 'tutup', 'baru', 'peluang', 'pengalaman', 'tinggal', 'dekat', 'air', 'yah', 'toh', 'benar-benar', 'rindu' , 'lautan', 'setiap', 'malam' , 'coba', 'picture', 'crashing', 'wave', 'feel', 'cool', 'mist', 'earl', 'morning', 'walk', 'class', 'even', ' rasakan', 'kaki', 'kaki', 'kaki', 'mulai', 'berselancar', 'otot', 'gerakan', 'tebak', 'panggilan', 'otot', 'memori', 'merasa' , 'cutting', 'face', 'racing', 'wave', 'slashing', 'neraka', 'bibir', 'grabbing', 'rail', 'board', 'meaty', 'left', ' mengulur-ulur', 'mendengar', 'berputar', 'air', 'udara', 'tabung', 'itu', 'hidup', 'hidup', 'texas', 'tampaknya', 'berhenti', 'cinta' , 'sedikit', 'ambil', 'kembali', 'tidak ada', 'berhenti', 'cinta', 'tebak', 'texas', 'dapat', 'jalan', 'kecil', 'itu', ' masalah', 'datang', 'sosial', 'sadar', 'kamu', 'california', 'pantai', 'komunitas', 'materi', 'orang', 'tidak', 'mengerti', 'merasa' , 'suka', 'orang', 'melihat', 'tan', 'anak', 'berpakaian', 'kecil', 'lucu', 'klaim', 'benda', 'disebut', 'selancar', ' seperti', 'berkata', 'sempurna', 'stereotype', 'tebak', 'tidak mau', 'pikiran', 'poster', 'anak laki-laki', 'anak', 'tahu', 'merasa', 'lautan' , 'menarik', 'tidak mau', 'biarkan', 'pergi', 'jalan', 'hidup', 'sosial', 'aktivitas', 'budaya', 'menjadi', ' berselancar', 'cinta', 'satu', 'kecil', 'segi', 'cinta', 'lautan', 'jatuh', 'tidur', 'setiap', 'malam', 'bermimpi', 'baik' , 'waktu', 'ive', 'apakah', 'menumpuk', 'satu', 'teman', 'mobil', '600', 'pagi', 'fajar', 'patroli', 'sesi', ' tanpa', 'siapa saja', 'lain', 'air', 'skateboard', 'boardwalk', 'mencoba', 'balapan', 'melambai', 'kupas', 'jauh', 'duduk', 'pasir' , 'baik', 'teman', 'berbicara', 'apa saja', 'semuanya', 'waktu', 'pergi', 'sendirian', 'malam', 'hapus', 'pikiran', 'buruk', ' hal', 'terjadi', 'hari', 'minggu', 'bulan', 'genap', 'tahun', 'lautan', 'orang', 'tidak', 'tampak', 'sadar', 'cinta' , 'texas', 'well', 'tidak', 'tahu', 'cinta', 'texas', 'pasti', 'cinta', 'ut', 'pengorbanan', 'banyak', 'menyadari', ' akan', 'datang', 'pergi', 'terbesar', 'bersemangat', 'bagian', 'kembali', 'rumah', 'itu', 'keras', 'siapa saja', 'terlepas', 'mungkin' , 'merasa', 'suka', 'saya', 'dilihat', 'orang luar', 'kebaruan', 'daya tarik', 'sebenarnya', 'keinginan', 'orang', 'akan', 'peluang', ' ingin', 'jatuh', 'cinta', 'itu', 'mustahil', 'tetap', ' texas', 'seumur hidup', 'datang', 'berpikir', 'benar-benar', 'belum', 'genap', 'berbicara', 'banyak', 'teman', 'kembali', 'rumah', 'berpikir' , 'aku', 'pergi', 'hari ini', 'ive', 'fokus', 'membuat', 'rumah', 'hilang', 'penglihatan', 'satu', 'kembali', 'sd', ' im', 'pergi', 'membuat', 'berjanji', 'tidak pernah', 'kalah', 'sentuh', 'kiri', 'kembali', 'rumah', 'orang', 'kiri', 'selipkan' , 'jauh', 'memori', 'suka', 'memori', 'lanjutkan', 'tumbuh', 'tambah', 'memori']</t>
  </si>
  <si>
    <t>['merasa', 'suka', 'saya', 'mulai', 'dapatkan', 'sakit', 'sangat', 'merasa', 'suka', 'pergi', 'rumah', 'lupa', ' semuanya', 'terlibat', 'perguruan tinggi', 'tanggung jawab', 'oh', 'baik', 'saya', 'juga', 'benar-benar', 'sakit', 'pria', 'semuanya', 'bawa' , 'hidup', 'benar-benar', 'tampak', 'bingung', 'banyak', 'terutama', 'satu', 'benar-benar', 'cinta', 'jalan', 'tua', 'terbaik', ' teman', 'tidak bisa', 'genap', 'tidur', 'lagi', 'banyak', 'pikiran', 'semuanya', 'akrab', 'hidup', 'dramatis', 'berubah', 'titik' , 'pasangan', 'minggu', 'rindu', 'keluarga', 'suka', 'rindu', 'rindu', 'bagian', 'keluarga', 'lingkaran', 'tidak', 'merasa', ' seperti', 'benar-benar', 'milik', 'di mana saja', 'lagi', 'pergi', 'rumah', 'barang', 'merasa', 'seperti', 'saya', 'hilang', 'sesuatu' , 'penting', 'hidup', 'saya', 'pergi', 'rumah', 'sangat', 'khawatir', 'uang', 'mobil', 'pembayaran', 'jatuh tempo', 'minggu', ' merasa', 'buruk', 'mengambil', 'uang', 'orang tua', 'terus-menerus', 'masih', 'bekerja', 'san', 'antonio', 'dapatkan', 'keras', 'pergi' , 'kembali', 'maju', 'setiap', 'akhir pekan', 'saya', 'khawatir', 'bekerja', 'butuh', 'uang y', 'pernah', 'nyata', 'alasan', 'tidak', 'ingin', 'berhenti', 'bekerja', 'bos', 'suka', 'terbaik', 'teman', 'gila' , 'cinta', 'cinta', 'terakhir', '2', 'tahun', 'rindu', 'banyak', 'tidak', 'bekerja', 'lagi', 'aku', 'takut', ' tidak akan', 'mendapatkan', 'melihat', 'lagi', 'akan', 'satu', 'terburuk', 'sesuatu', 'bisa', 'terjadi', 'membuat', 'tertawa', 'mendapatkan' , 'gila', 'dapatkan', 'gila', 'cinta', 'oh', 'yah', 'jelas', 'pikiran', 'apa saja', 'lupa', 'kadang-kadang', 'pergi', ' teman', 'pria', 'menit', 'berpikir', 'terlupakan', 'panggilan', 'dipanggil', '4', 'waktu', 'akhir pekan', 'membuat', 'heran', 'berpikir' , 'rindu', 'banyak', 'rindu', 'aku', 'beruntung', 'menjawab', 'ya', 'mungkin', 'berpikir', 'sangat', 'baik', 'teman', ' mungkin', 'bermaksud', 'ingin', 'dapatkan', 'terbuka', 'genap', 'meskipun', 'saya', 'yakin', 'siap', 'tahu', 'saya', 'muda' , 'berpikir', 'sekolah', 'lebih mudah', 'berkata', 'selesai', '18', 'tahun', 'hidup', 'menghabiskan', 'san', 'antonio', 'nyonya', ' semuanya', 'kiri', 'di belakang', 'genap', 'meskipun', 'menikmati', 'sesuatu', 'jahat', 'baru', 'pengalaman', 'suka', 'benar-benar', 'jawaban' , 'siapa saja', 'dewa', 'e ven', 'meskipun', 'sepenuhnya', 'menghormati', 'orang tua', 'waktu', 'tumbuh', 'memimpin', 'hidup', 'membuat', 'keputusan']</t>
  </si>
  <si>
    <t>['sangat', 'ingin', 'dapatkan', 'selesai', 'pergi', 'rumah', 'akhir pekan', 'tebak', 'coba', 'nanti', 'juga', 'merasa', ' cantik', 'bersemangat', 'meskipun', 'benar', 'selesai', 'berbicara', 'pria', 'bertemu', 'sabtu', 'malam', 'seharusnya', 'dapatkan', 'bersama' , 'besok', 'malam', 'aku', 'semangat', 'aku', 'juga', 'gugup', 'aku', 'sungguh', 'yakin', 'suka', 'pria', ' aktual', 'kebenaran', 'saya', 'benar-benar', 'yakin', 'menemukan', 'menarik', 'ketagihan', 'malam', 'pengaruh', 'alkohol', 'tidak', 'benar-benar' , 'mabuk', 'teman', 'katakan', 'dia', 'imut', 'ambil', 'lainnya', 'lihat', 'itu', 'baik', 'jahat', 'katakan', ' jangan', 'ingin', 'pergi', 'jelek', 'pria', 'merasa', 'seperti', 'dewa', 'pergi', 'menghukum', 'sesuatu', 'mengatakan', 'aku' , 'pasti', 'semua orang', 'ingin', 'seseorang', 'menarik', 'pria', 'sangat', 'keren', 'meskipun', 'dia', 'teater', 'utama', ' rencana', '2', 'mayor', 'tebak', 'minor', 'teater', 'bagaimanapun', 'dia', 'benar-benar', 'lucu', 'pria', 'dapatkan', 'bersama' , 'sangat', 'baik', 'aneh', 'meskipun', 'pasangan', 'waktu', 'berbicara', 'tidak', 'genap', 'merasa', 'gugup', 'o dd', 'biasanya', 'merasa', 'gugup', 'im', 'berbicara', 'pria', 'pertama', 'waktu', 'tebak', 'katakan', 'sesuatu', 'dia' , 'cantik', 'baik', 'cocok', 'lelucon', 'sekitar', 'suka', 'gila', 'bermain', 'satu', 'lainnya', 'komentar', 'cantik', ' luar biasa', 'aku', 'baik', 'macet', 'benar-benar', 'tidak', 'tahu', 'menulis', 'sesuatu', 'datang', 'pikiran', 'berbicara', 'pria' , 'berbicara', 'teman', 'kembali', 'pulang', 'dia', 'mendapatkan', 'menikah', 'oktober', 'im', 'pergi', 'pembantu', 'kehormatan', ' mendengar', 'berbicara', 'pernikahan', 'rencana', 'aneh', 'tidak bisa', 'percaya', 'membuat', 'baik hati', 'sedih', 'meskipun', 'suka', 'aku' , 'kehilangan', 'masa depan', 'suami', 'pergi', 'lagi', 'tidak bisa', 'pergi', 'rumah', 'lagi', 'santai', 'sejak', 'dia', ' pergi', 'hidup', 'lagi', 'atas', 'semuanya', 'dia', 'hamil', 'benar-benar', 'alasan', 'menikah', 'menikah', 'benar-benar', 'cinta' , 'satu', 'lainnya', 'mereka', 'bahagia', 'hari', 'ditemukan', 'hamil', 'aneh', 'rumah', 'mengambil', 'pulang', 'hamil', ' tes', 'datang', 'kamar', 'berteriak', 'oh', 'dewa', 'jennifer', 'sudah', 'berputar', 'p tinta', 'kedua', 'melihat', 'garis', 'muncul', 'biarkan', 'tahu', 'memang', 'hamil', 'lengkap', 'mengucapkan', 'mengejutkan', 'hampir' , 'air mata', 'mulai', 'berbicara', 'imut', 'pergi', 'akan', 'ingin', 'menangis', 'aneh', 'tebak', 'satu', 'terbaik', ' teman', 'dapatkan', 'menikah', 'bayi', 'muda', 'tidak bisa', 'tunggu', 'meskipun', 'lihat', 'bermain', 'bayi', 'genap', 'hari ini' , 'mall', 'pergi', 'celah', 'anak', 'tampak', 'bayi', 'pakaian', 'ingin', 'beli', 'sangat', 'imut', 'pakaian', ' sayang', 'sayang', 'tidak', 'jatuh tempo', 'april', 'kadang-kadang', 'tidak pernah', 'awal', 'mulai', 'mencari', 'im', 'macet', 'waktu' , 'berpikir', 'baik', 'datang', 'berpikir', 'sesuatu', 'ok', 'aneh', 'saya', 'menulis', 'komputer', 'bercerita', 'berpikir', ' sesuatu', 'saya', 'hampir', 'selesai', 'satu', 'menit', 'saya', 'sebenarnya', 'aneh', 'sebenarnya', 'dapat', 'selesai', 'sept' , '11', 'jatuh tempo', 'selalu', 'tunggu', 'terakhir', 'menit', 'saya', 'mulai', 'tahun', 'baik', 'sesuatu', 'depan', ' waktu', 'merasa', 'lega', 'saya', 'selesai', 'yeahh']</t>
  </si>
  <si>
    <t>['banyak', 'mengapa', 'utama', 'tampak', 'merasa', 'tidak diinginkan', 'waktu', 'tampak', 'merasa', 'dikhianati', 'waktu', 'tampak', ' merasa', 'suka', 'gagal', 'waktu', 'seperti', 'hilang', 'rindu', 'optimisme', 'banyak', 'merasa', 'datang', 'pergi', 'banyak' , 'tetap', 'ditanam', 'kepala', 'kepala', 'konstan', 'air terjun', 'ton', 'ide', 'rushing', 'mixing', 'point', 'creates', ' kekacauan', 'kepala', 'labirin', 'menghasilkan', 'banyak', 'blok', 'dinding', 'ibu', 'telepon', 'menjadi', 'bosan', 'tiba-tiba', 'cinta' , 'sayang', 'tahu', 'harus', 'kesepian', 'anak', 'kuliah', 'rindu', 'cinta', 'tidak bisa', 'membuat', 'tambahan', 'usaha', ' buat', 'merasa', 'ingin', 'tidak bisa', 'memberi', 'merasa', 'membuat', 'merasa', 'emosi', 'lari', 'sepihak', 'telepon', 'panggil' , 'merasa', 'berlebihan', 'merasa', 'ingin', 'harus', 'merasa', 'koreksi', 'dibuat', 'jangan', 'coba', 'pikir', 'ditentukan', ' baik', 'perguruan tinggi', 'merasa', 'gigih', 'sukses', 'hidup', 'merasa', 'bertekad', 'gigih', 'sukses', 'sesuatu', 'merasa', 'bertekad' , 'gigih', 'berhasil', 'benar', 'bicara', 'ibu', 'pesan', 'membuat', 'merasa', 'diinginkan', 'gagal', 'pratinjau', 'datang', 'masa depan', 'keluarga', 'hubungan', 'juga', 'hidup', 'pengalaman ', 'lanjutkan', 'berpikir', 'melanjutkan', 'gagal', 'berlatih', 'jalan', 'sempurna', 'melaksanakan', 'merasa', 'berharap', 'membuat', 'datang', 'benar', 'banyak', 'waktu', 'lanjutkan', 'katakan', 'jalan', 'pergi', 'jalan', 'pergi', 'kembali', 'pikiran', 'tahu', 'tidak pernah ', 'cara', 'berniat', 'jahat', 'gagal', 'jahat', 'sesuatu', 'khawatir', 'ibu', 'hari', 'dapatkan', 'muak', 'cacat', 'menghancurkan', 'seluruh', 'hidup', 'cacat', 'berpikir', 'barang', 'sadar', 'alam', 'mengapa', 'tidak', 'tahu', 'tahu', 'tujuan ', 'semuanya', 'mungkin', 'tujuan', 'hidup', 'heran']</t>
  </si>
  <si>
    <t>['saya', 'benar-benar', 'yakin', 'menulis', 'merasa', 'apa saja', 'benar', 'memotong', 'merasa', 'baik', 'mendengarkan', 'baik', ' musik', 'sesuatu', 'selalu', 'membuat', 'merasa', 'baik', 'tidak', 'tahu', 'bahkan', 'benar-benar', 'musik', 'pilih', 'buat' , 'merasa', 'lebih baik', 'terutama', 'suka', 'pergi', 'lihat', 'langsung', 'tunjukkan', 'sesuatu', 'benar-benar', 'cinta', 'pergi', ' biasanya', 'akan', 'agak', 'duduk', 'rumah', 'menonton', 'tv', 'mendengarkan', 'musik', 'juga', 'merasa', 'lapar', 'teman sekamar' , 'membuat', 'vegetarian', 'cabai', 'baik', 'menakut-nakuti', 'sangat', 'vegetarian', 'makan', 'hei', 'mungkin', 'baik', 'makan', ' pergi', 'membuat', 'juga', 'bertanya-tanya', 'panjang', 'menulis', 'sepertinya', 'seperti', 'lama', 'waktu', 'berpikir', 'suka', 'sepuluh' , 'menit', 'berlari', 'sesuatu', 'katakan', 'tebak', 'bisa', 'bicara', 'gadis', 'melihat', 'benar-benar', 'keren', 'tidak', ' benar-benar', 'berpikir', 'ingin', 'dapatkan', 'terlibat', 'jalan', 'ingin', 'dapatkan', 'terlibat', 'tebak', 'pergi', 'lain', 'kencan' , 'datang', 'kesimpulan', 'sesuatu', 'mengganggu', 'tampaknya', 'suka', 'banyak', 'tidak', 'berpikir', 'suka', 'cara', 'suka', 'tebak', 'pertama', 'nyata', 'masalah', 'kencan', 'katakan', 'kebenaran', 'ketakutan', 'neraka', 'datang', 'seks ', 'tidak pernah', 'tahu', 'baik hati', 'penyakit', 'cewek', 'mungkin', 'takut', 'banyak']</t>
  </si>
  <si>
    <t>['hari ini', 'cantik', 'menarik', 'senin', 'dua', 'kelas', 'kalkulus', 'favorit', 'kelas', 'favorit', 'profesor', 'mr', ' pennebaker', 'inspirasi', 'keseluruhan', 'luar biasa', 'pintar', 'lucu', 'pria', 'dapatkan', 'bagaimanapun', 'teman', 'menunggu', '11', 'pm' , 'pergi', 'blockbuster', 'beli', 'titanic', 'ya', 'gila', 'cewek', 'blockbuster', 'sebenarnya', 'kecil', 'titanic', 'pesta', ' rayakan', 'rilis', 'fenonenal', 'ya', 'pikir', 'wow', 'empat', 'menit', 'hilang', 'tebak', 'ketik', 'cepat', 'w' , 'l', 'l', 'l', 'w', 'w', 'n', 'teman sekamar', 'bertanya', 'akan', 'benci', 'berbalik', 'lesbian', ' acak', 'pertanyaan', 'ya', 'diberitahu', 'mencoba', 'mendayung', 'lain', 'cewek', 'berkata', 'banyak', 'lesbian', 'tim', 'kotor' , 'dia', 'masih', 'penasaran', 'berpikir', 'mungkin', 'buruk', 'berpikir', 'sempurna', 'biasa', 'terutama', 'kuliah', 'penasaran', ' jenis', 'benda', 'banyak', 'film', 'buatan', 'perguruan tinggi', 'anak', 'mencoba', 'baru', 'barang', 'sempurna', 'waktu', 'jelajahi' , 'seksualitas', 'mengganggu', 'berpikir', 'berbelok', 'lesbian', 'tanpa', 'kon terkirim', 'genap', 'mungkin', 'tidak', 'berpikir', 'orang', 'katakan', 'kamu', 'lahir', 'gay', 'salah', 'tidak', 'tahu' , 'berharap', 'jangan', 'tebak', 'sakit', 'lihat', 'terjadi']</t>
  </si>
  <si>
    <t>['saya', 'selalu', 'terakhir', 'satu', 'tahu', 'berkata', 'tahu', 'merasa', 'mencapai', 'tahu', 'apa saja', 'berkata', ' tidak', 'bertanya', 'tidak', 'tahu', 'menawarkan', 'masih', 'siap', 'ambil', 'kami', 'lulus', 'siap', 'tidak pernah', 'nyata' , 'awal', 'tengah', 'dilewati', 'akhir', 'ingin', 'tergelincir', 'mundur', 'awal', 'mati', 'berkata', 'cinta', 'membuat', ' kuat', 'membuat', 'romantis', 'meninggalkan', 'takut', 'berpikir', 'saya', 'kalah', 'tidak', 'tahu', 'bertarung', 'saya', 'yakin' , 'benar-benar', 'tahu', 'berarti', 'mungkin', 'salah', 'menahan', 'kembali', 'menahan', 'kembali', 'biarkan', 'u', 'bohong', ' bersama-sama', 'pegang', 'satu', 'lain', 'cinta', 'lihat', 'melihat', 'tampak', 'heran', 'ambil', 'topi', 'senyum', 'retak' , 'kulit', 'dapatkan', 'perasaan', 'tentu saja', 'hidup', 'menjadi', 'ratu', 'membiarkan', 'pergi', 'tuan', 'ahli', 'sempurna', ' penggerak', 'topeng', 'kecantikan', 'horor', 'nyata', 'tahu', 'punya', 'nama', 'nama', 'ubah', 'wajah', 'kadang-kadang', 'masih' , 'dekat', 'mata', 'belajar', 'terbang', 'jauh', 'jauh', 'suatu tempat', 'wajah', 'nyata', 'gunk', 'cover', 'em', ' bagasi', 'menghancurkan', 'mereka', 'bebas', 'benar-benar', 'ingin', 'mengizinkan', 'kebebasan', 'lain', 'kata', 'tidak ada', 'kiri', 'kalah', 'pergi ', 'janis', 'bayi', 'jangan', 'ingat', 'terakhir', 'waktu', 'bebas', 'keamanan', 'wajah', 'keamanan', 'kebohongan', 'lamunan', 'tidur', 'benda', 'memberi', 'waktu', 'mulai', 'saya', 'kesepian', 'perlu', 'temukan', 'suatu tempat', 'ketuk', 'jiwa', 'gali ', 'sakit', 'diam', 'jawab', 'tanpa', 'berpikir', 'kalah', 'sementara', 'jawab', 'hei', 'tidak', 'tahu', '42', 'makna', 'hidup', 'alam semesta', 'semuanya', 'bertaruh', '42', 'terserah', '42', 'pergi', 'lari', 'coba', 'berpikir', 'keras ', 'jalan', 'melihat', 'jalan', 'kurva', 'pikiran', 'coba', 'isi', 'kosong', 'ruang', 'di samping', 'gerakan', 'coba', 'berhenti', 'tidak mau', 'merindukan', 'itu', 'benar', 'talmud', 'benar', 'melihat', 'benda', 'melihat', 'satu-satunya', 'kebenaran', 'bahkan ', 'berpikir', 'tidak bisa', 'melihat']</t>
  </si>
  <si>
    <t>['sangat', 'rindu', 'rumah', 'kota', 'aku', 'nyaman', 'baru', 'sekitar', 'teman', 'tampak', 'pendek', 'hidup', ' buatan', 'kelas', 'tampak', 'nyata', 'luar biasa', 'sehat', 'im', 'terus-menerus', 'khawatir', 'sakit', 'gagal', 'tampak', 'gantung' , 'berpikir', 'banyak', 'kadang-kadang', 'merasa', 'buruk', 'mempengaruhi', 'saya', 'bahagia', 'saya', 'sesuatu', 'orang', 'katakan', ' jangan', 'suka', 'kesepakatan', 'masalah', 'benar', 'waktu', 'tidak', 'peduli', 'sulit', 'waktu', 'konsentrasi', 'kadang-kadang', 'heran' , 'tambah', 'mungkin', 'tidak', 'suka', 'berpikir', 'panggil', 'hipokondria', 'benar', 'pertanyaan', 'percaya', 'hipokondria', 'berarti', ' penderitaan', 'sesuatu', 'lain', 'harapan', 'kecil', 'mental', 'masalah', 'lebih baik', 'fisik', 'masalah']</t>
  </si>
  <si>
    <t>['ibu', '45', 'min', 'pergi', 'makan', 'tunggu', 'sampai', 'dapatkan', 'rumah', 'dapatkan', 'depan', 'kursi', ' mobil', 'heran', 'pergi', 'kuil', 'dapatkan', 'kembali', 'pergi', 'sepak bola', 'permainan', 'gantung', 'adam', 'teman', 'ulang tahun' , 'besok', 'sesuatu', 'besok', 'pergi', 'permainan', 'malam ini', 'miskin', 'anak anjing', 'benar-benar', 'rindu', 'harapan', 'tidak', ' mengerut', 'mati', 'suka', 'ibu', 'berkata', 'kadang-kadang', 'hewan peliharaan', 'pemilik', 'pergi', 'pergi', 'kuliah', 'dia', 'tinggal' , 'tempat tidur', 'genap', 'makan malam', 'harus', 'serius', 'heran', 'adam', 'tinggal', 'bersama', 'tahu', 'setiap', 'waktu', ' besar', 'transisi', 'kehidupan', 'terjadi', 'seperti', 'sekolah', 'mulai', 'sesuatu', 'selalu', 'baik', 'aneh', 'tebak', 'sesuatu' , 'banyak', 'menyenangkan', 'satu', 'hari', 'berikutnya', 'sesuatu', 'aneh', 'tebak', 'u', 'menyesuaikan', 'tidak bisa', 'percaya', ' lori', 'berbicara', 'pria', 'menguntit', '25', 'min', 'pagi', 'paling keras', 'suara', 'mungkin', 'seluruh', 'rumah', 'tahu' , 'diinginkan', 'lagu', 'mengganggu', 'mendapatkan', 'mengubah', 'tidak mau', 'mampu', 'mendapatkan', 'kembali', 'menulis', 'lagu', 'genap', ' kawan ught', 'cow', 'throw', 'sampah', 'ditolak', 'diberitahu', 'u', 'kembali', 'keenam', 'kelas', 'tebak', 'merasa', 'tidak aman' , 'membutuhkan', 'memberi tahu', 'orang', 'orang lain', 'sangat', 'suka', 'membutuhkan', 'pekerjaan', 'sosial', 'keterampilan', 'merasa', 'maaf', ' lindsey', 'tangan', 'tampaknya', 'hebat', 'tebak', 'terikat', 'gadis', 'asap', 'istirahat', 'baik', 'menyedot', 'benda', 'jangan' , 'ingin', 'suka', 'asap', 'minum', 'terus', 'mendapatkan', 'lebih dekat', 'gadis', 'rumah', 'kedua', 'minggu', 'aku', ' yakin', 'sesuatu', 'berubah', 'belum', 'benar-benar', 'bertemu', 'banyak', 'baru', 'orang', 'ingin', 'berkembang', 'persahabatan', 'anehnya' , 'jangan', 'genap', 'peduli', 'suka', 'bekas', 'tebak', 'biasa', 'mungkin', 'genap', 'pertahanan', 'mekanisme', 'ibu', ' setengah', 'jam', 'jangan', 'genap', 'sangat', 'rindu', 'apa saja', 'rumah', 'kecuali', 'anjing', 'tentu saja', 'mungkin', 'jarak' , 'cukup', 'genap', 'jijik', 'kota', 'terakhir', 'minggu', 'membantu', 'saya', 'senang', 'menganalisis', 'merasa', 'menyadari', ' im', 'help', 'sort', 'thing', 'help', 'sadar', 'normal', 'reaction', 'besar', 'transisi', ' harapan', 'kabut', 'baik-baik saja', 'tidak bisa', 'percaya', 'alyson', 'berkata', 'tidak pengertian', 'diri', 'terpusat', 'ingin', 'menggantung', 'sabtu' , 'benar-benar', 'keinginan', 'melihat', 'menjadi', 'agak', 'pelacur', 'pendapat', 'dua puluh', 'menit', 'baik', 'berbicara', 'mr', ' komputer', 'terapis']</t>
  </si>
  <si>
    <t>['baca', 'kelas', 'hampir', 'hari', 'tidak bisa', 'konsentrasi', 'apa saja', 'mulai', 'baca', 'pasangan', 'halaman', 'ambil', ' istirahat', 'sesuatu', 'lain', 'tidak', 'ingin', 'dapatkan', 'di belakang', 'termotivasi', 'ingin', 'membaca', 'selesai', 'kelas', 'pergi' , 'semuanya', 'memberi tahu', 'membantu', 'mengerti', 'mengajar', 'tidak', 'ingin', 'menangkap', 'minggu', 'mau', 'coba', 'dapatkan', ' membaca', 'tugas', 'berikutnya', 'minggu', 'selesai', 'pergi', 'pulang', 'kerja', 'hari', 'semangat', 'pergi', 'pulang', 'kamis' , 'tidak', 'ingin', 'membaca', 'apa saja', 'terlihat', 'teman', 'hampir', 'tiga', 'minggu', 'akhirnya', 'dapatkan', 'lihat', ' bicara', 'telepon', 'jangan', 'benar-benar', 'bicara', 'lama', 'orang', 'telepon', 'berbicara', 'terbaik', 'teman', 'tiga', 'waktu' , 'dua', 'minggu', 'merasa', 'seperti', 'austin', 'selamanya', 'datang', 'sekolah', 'awal', 'terburu-buru', 'kadang-kadang', 'berharap', ' akan', 'pergi', 'terburu-buru', 'dapatkan', 'pertama', 'pilihan', 'perkumpulan mahasiswi', 'dapat', 'satu', 'benar-benar', 'baik', 'gadis', 'tidak' , 'tahu', 'apakah', 'sesuatu', 'ingin', 'lagi', 'tidak', 'genap', 'tahu', 'dapatkan', 'tidak bisa', 'tunggu', ' pergi', 'rumah', 'kehidupan', 'normal', 'ingin', 'sesuatu', 'seperti', 'kehidupan', 'masa lalu', 'dua', 'minggu', 'seluruh', 'hidup' , 'berbalik', 'terbalik', 'tidak', 'merasa', 'suka', 'tetap', 'merasa', 'suka', 'selanjutnya', 'minggu', 'pergi', 'kembali', ' rumah', 'selalu', 'menikmati', 'kelas', 'benar', 'tampak', 'keras', 'yakin', 'dapatkan', 'lebih', 'lebih keras', 'tahu', 'satu' , 'orang', 'kelas', 'merasa', 'suka', 'teman', 'bertemu', 'baik hati', 'berbeda', 'orang', 'akan', 'mempertimbangkan', 'teman', ' genap', 'tinggi', 'sekolah', 'teman', 'teman', 'terbaik', 'teman', 'tinggi', 'sekolah', 'orang', 'masih', 'bicara', 'berkencan' , 'terbaik', 'teman', 'tinggi', 'sekolah', 'akhirnya', 'menjadi', 'teman', 'melanggar', 'waktu', 'pergi', 'menemukan', 'berbohong', ' hampir', 'semuanya', 'tidak', 'mengerti', 'bisa', 'mengatakan', 'kebenaran', 'suka', 'peduli', 'kencan', 'akan', 'baik', 'mendengar' , 'orang', 'tidak', 'tahu', 'orang', 'membuat', 'pertanyaan', 'orang', 'pikir', 'teman', 'merasa', 'suka', 'segalanya', ' berputar', 'mengendalikan', 'tidak bisa', 'apa saja', 'berhenti', 'akan', 'sangat', 'suka', 'merasa', 'menetap', 'ingin' , 'merasa', 'seperti', 'rumah', 'tahu', 'mengambil', 'waktu', 'berharap', 'waktu', 'akan', 'berlalu', 'cepat', 'berpikir', ' hal', 'dapatkan', 'banyak', 'lebih baik', 'dapatkan', 'mahasiswa', 'sekolah', 'kecil']</t>
  </si>
  <si>
    <t>['ganna', 'psikologi', 'mahasiswa', 'seminar', 'asap', 'rokok', 'astaga', 'sungguh', 'ganna', 'dapatkan', 'kanker', 'dengar', ' setiap', 'rokok', 'asap', 'ambil', '5', 'menit', 'hidup', 'rambut', 'mendapatkan', 'panjang', 'berharap', 'bisa', 'panjang' , 'rambut', 'suka', 'rapunzel', 'pirang', 'wanita', 'wallpaper', 'tua', 'rumah', 'tamu', 'kamar mandi', 'duduk', 'gajah', ' dikelilingi', 'pohon', 'semak belukar', 'dewa', 'bekas', 'ingin', 'wanita', 'ingat', 'kecil', 'gadis', 'berdiri', 'kamar mandi', 'menatap' , 'dinding', 'cermin', 'waktu', 'pergi', 'ganna', 'mampu', 'tarik', 'perguruan tinggi', 'bisnis', 'komputer', 'keras kepala', 'petunjuk', ' gunakan', 'komputer', 'keinginan', 'menulis', 'kelas', 'banyak', 'pekerjaan rumah', 'ganna', 'dapatkan', 'sekolah', 'komunikasi', 'ingin', 'bahasa Inggris' , 'mayor', 'wah', '10', 'jam', 'mahasiswa', 'rumah', 'minggu', 'heran', 'sakit', 'mampu', 'berkonsentrasi', 'suara', ' kertas', 'rokok', 'membakar', 'menghirup', 'sketsa', 'perlu', 'berhenti', 'perlu', 'belajar', 'pintu', 'dapat', 'tiket', 'permainan' , 'permainan', 'petunjuk', 'sepak bola', 'basket', 'petunjuk', ' butuh', 'dapatkan', 'bertindak', 'bersama', 'sialan', 'im', 'rokok', 'makanan', 'bawah', 'membuat', 'nautious', 'heran', 'siapa saja' , 'baca', 'halo', 'nama', 'natalie', 'teman', 'panggilan', 'nat', '2', 'u', 'nat', 'berg', 'nat', ' lep', 'diucapkan', 'leap', 'htown', 'girl', 'floor', 'hard', 'scratchy', 'dirty', 'bluegray', 'carpet', 'roach', 'last' , 'malam', 'julie', 'alergi', 'kecoak', 'ayah', 'telepon', 'suara', 'baik hati', 'kecewa', 'pergi', 'los', 'malaikat', ' rosh', 'hashana', 'daniel', 'tidak bisa', 'percaya', 'mono', 'gila', 'putuskan', 'buru-buru', 'satu', 'Yahudi', 'persaudaraan', 'berbeda' , 'indah', 'cuaca', 'benci', 'musim dingin', 'harapan', 'sakit', 'merasa', 'lebih baik', 'kelas', 'aku', 'takut', 'takut', ' mungkin', 'semua orang', 'merasa', 'kewalahan', 'ut', 'besar', 'seharusnya', 'membuat', 'baik', 'nilai', 'tidak', 'genap', 'tahu' , 'dapatkan', 'kelas', 'saya', 'ganna', 'mati']</t>
  </si>
  <si>
    <t>['tidak', 'tahu', 'orang', 'mahasiswa', 'mengatasi', 'baru', 'transisi', 'tinggi', 'sekolah', 'perguruan tinggi', 'merasa', 'stres', ' hmm', 'mungkin', 'im', 'sepenuhnya', 'kemudahan', 'suka', 'diklaim', 'sebelumnya', 'kira-kira', 'kemudahan', 'momen', 'tidak', 'kelas' , 'pergi', 'jam', 'berpikir', 'mudah', 'benar', 'kedua', 'minggu', 'kelas', 'namun', 'saya', 'masih', 'stres', ' banyak', 'merasa', 'suka', 'saya', 'bertele-tele', 'banyak', 'lega', 'selesai', 'prates', 'dapatkan', 'satu', 'kredit', 'jam' , 'riset', 'eksperimen', 'suka', 'coba', 'benda', 'maju', 'waktu', 'tidak mau', 'selai', 'nanti', 'selain', 'jalan', ' jadwal', 'menetapkan', 'anggaran', 'waktu', 'bijaksana', 'apalagi', 'khawatir', 'tidak akan', 'mampu', 'mendapatkan', 'tinggi', 'nilai', 'tinggi' , 'sekolah', 'semuanya', 'perguruan tinggi', 'berbeda', 'menantang', 'kadang-kadang', 'merasa', 'tidak bisa', 'tetap', 'orang', 'kagumi', 'orang', ' tampaknya', 'semuanya', 'kontrol', 'membuat', 'semuanya', 'mudah', 'tidak bisa', 'saya', 'ketik', 'meletakkan', 'tambahan', 'kerja', 'tetap' , 'aku', 'berkata', 'aku', 'bodoh', 'astaga', 'percaya', 'semua orang', 'unik' , 'kecil', 'jalan', 'hmmm', 'satu', 'benda', 'agak', 'satu', 'kecil', 'kecil', 'takut', 'tidak bisa', 'tampak', ' mengatasi', 'takut', 'binatang', 'terutama', 'anjing', 'yah', 'mengambil', 'pretest', 'bertanya', 'pertanyaan', 'binatang', 'fobia', 'benar-benar' , 'ingin', 'tahu', 'takut', 'jahat', 'membawa', 'lain', 'pikiran', 'selalu', 'pertanyaan', 'pertanyaan', 'detail', 'orang', ' disebut', 'bodoh', 'pertanyaan', 'selalu', 'temukan', 'pertanyaan', 'semuanya', 'tebak', 'im', 'penasaran', 'orang', 'hmmmm', 'tebak' , 'cukup', 'mengetik', 'tugas', 'tidak bisa', 'berpikir', 'apa saja', 'lainnya', 'tulis', 'pernah', 'membaca', 'menulis', 'tugas', ' im', 'maaf', 'tidak', 'apa saja', 'menyenangkan', 'kamu', 'suka']</t>
  </si>
  <si>
    <t>['merasa', 'baik', 'tenggorokan', 'mengganggu', 'pergi', 'duduk', 'mahasiswa', 'seminar', 'kelas', 'sepupu', 'mengambil', 'terakhir', ' tahun', 'disarankan', 'penuh', 'meskipun', 'ditandatangani', 'lainnya', 'mahasiswa baru', 'seminar', 'calss', 'berjudul', 'pengenalan', 'Italia', 'budaya' , 'turun', 'pagi', 'berpikir', 'tidak relevan', 'apa saja', 'tertarik', 'sudah', 'merasa', 'kewalahan', 'kelas', 'sendirian', 'bertanda tangan', ' ambil', '15', 'jam', 'sejak', 'turun', 'seminar', '12', 'jam', 'tetap', 'akan', 'coba', 'tambah', 'mahasiswa' , 'seminar', 'interior', 'desain', 'saya', 'yakin', 'profesor', 'tidak mau', 'biarkan', 'sejak', 'sudah', 'penuh', 'pikir', ' layak', 'tembak', 'duduk', 'asrama', 'keras', 'rumah', 'kanan', 'pikir', 'gunakan', 'komputer', 'bawa', 'komputer', 'gunakan' , 'komputer', 'masih', 'tahu', 'memeriksa', 'email', 'belum', 'meskipun', 'mengira', 'bisa', 'kirim', 'email', 'teman sekamar', ' komputer', 'memberi tahu', 'akan', 'lebih suka', 'tidak', 'menggunakan', 'menghormati', 'cantik', 'baik', 'teman sekamar', 'meskipun', 'tahu', 'tinggi' , 'sekolah', 'cukup', 'baik ', 'teman', 'awalnya', 'sort', 'khawatir', 'akan', 'bekerja', 'berpikir', 'itu', 'bekerja', 'baik', 'satu', 'terbaik', 'teman', 'juga', 'memutuskan', 'kamar', 'bersama', 'berpikir', 'mungkin', 'terluka', 'persahabatan', 'satu', 'pergi', 'mahasiswa', 'seminar ', 'calss', 'duduk', 'punya', 'kelas', 'bagaimanapun', 'asrama', 'hidup', 'dua', 'bagian', 'seberang', 'jalan', 'stacy', 'satu', 'terbaik', 'teman', 'kehidupan', 'seberang', 'jalan', 'bagian', 'hidup', 'lebih besar', 'baik hati', 'keinginan', 'hidup', 'bagian ', 'orang', 'hidup', 'tampak', 'sedikit', 'sedikit', 'sombong', 'penyimpanan', 'sesuatu', 'oh', 'baik', 'saya', 'seberang', 'jalan', 'banyak', 'tebak', 'tidak', 'benar-benar', 'penting', 'itu', 'banyak', 'bersemangat', 'r', 'u', 'f', 'mulai ', 'malam ini', 'Alkitab', 'belajar', 'pergi', 'pergi', 'ive', 'mendengar', 'baik', 'bertemu', 'banyak', 'rapi', 'orang', 'rindu', 'kristen', 'berbasis', 'sesuatu', 'pergi', 'bakc', 'rumah', 'bekas', 'pergi', 'kampus', 'hidup', 'benar-benar', 'diletakkan ', 'kembali', 'menyenangkan', 'ditawarkan', 'tinggi', 'sekolah', 'juga', 'wen', 'tto', 'lebih kecil', 'bible', 'belajar', 'minggu', 'dipimpin' , 'nyonya', 'satu', 'baik', 'teman', 'banyak', 'lebih tua', 'berhubungan', 'benar-benar', 'baik', 'barang', 'pergi', 'itu', ' utama', 'masalah', 'apa saja', 'normal', 'barang', 'berbicara', 'masalah', 'dapatkan', 'sangat', 'rindu rumah', 'hari', 'jelas', 'tebak' , 'beri tahu', 'mahasiswa', 'toh', 'punya', 'sakit', 'adn', 'waktu', 'sakit', 'selalu', 'mau', 'ibu', 'pergi', ' dapatkan', 'obat', 'ambil', 'suhu', 'buat', 'sup', 'barang', 'suka', 'dikelola', 'baik', 'pergi', 'kesehatan', 'pusat' , 'melihat', 'dokter', 'dapat', 'resep', 'merasa', 'lebih', 'lebih baik', 'hari ini', 'masih', 'sangat', 'lelah', 'meskipun', ' pikir', 'mungkin', 'dapat', 'sakit', 'pertama', 'tempat', 'kurang', 'tidur', 'baik', 'selesai', 'dua puluh', 'menit', 'saya' , 'yakin', 'itu', 'mengerikan', 'tertulis', 'tebak', 'tidak', 'penting']</t>
  </si>
  <si>
    <t>['mencoba', 'kerang', 'berbicara', 'salah', 'akhirnya', 'dapat', 'lengkap', 'kalimat', 'diberitahu', 'cewek', 'teman', 'baik', ' tidak', 'suka', 'terbaik', 'teman', 'apa saja', 'dua', 'kelas', 'berbicara', 'sehari-hari', 'terbunuh', 'mobil', 'kecelakaan', 'sebelumnya' , 'hari', 'duduk', 'kedua', 'genap', 'menyadari', 'mengatakan', 'mendapat', 'telepon', 'pergi', 'ibu', 'diberitahu', 'benar-benar', ' terjadi', 'berikutnya', 'hari', 'pergi', 'sekolah', 'tahu', 'mengharapkan', 'kelas', 'pendek', 'mendengar', 'guru', 'kepala sekolah', 'mencoba' , 'jelaskan', 'terjadi', 'coba', 'tenang', 'semuanya', 'menangis', 'itu', 'pukul', 'tidak', 'mengerti', 'berjalan', 'kelas', ' bersama', 'hari', 'paling aneh', 'merasa', 'bisa', 'melihat', 'teman sekelas', 'aula', 'tercapai', 'ruang kelas', 'berteriak', 'menangis', 'berbalik' , 'berjalan', 'menjauh', 'cepat', 'mengikuti', 'hari', 'melelahkan', 'tidak', 'berpikir', 'setiap', 'menangis', 'banyak', 'hidup', ' tidak bisa', 'rumah', 'sendirian', 'tidak', 'tahu', 'takut', 'kecuali', 'waktu', 'berpikir', 'meskipun', 'terluka', 'orang lain', 'tahu' , 'merasa', 'bahagia', 'lebih baik' , 'tempat', 'luar biasa', 'orang', 'keraguan', 'surga', 'pemakaman', 'besar', 'merasa', 'seperti', 'seluruh', 'sekolah', 'terdekat', ' teman', 'termasuk', 'pacar', 'mengemudi', 'mobil', 'hari', 'dapat', 'diceritakan', 'lucu', 'cerita', 'mengagumkan', 'sangat', 'menghibur' , 'juga', 'sangat', 'keras', 'mendengarkan', 'persimpangan', 'membunuh', 'orang', 'berkumpul', 'jam', 'siang', 'malam', 'menyedihkan', ' penglihatan', 'melihat', 'teman', 'menatap', 'salib', 'dikelilingi', 'bunga', 'favorit', 'permen', 'gambar', 'diam', 'berdiri', 'pergi' , 'silang', 'bisa', 'menatap', 'jalan', 'menandai', 'polisi', 'dibuat', 'pendek', 'waktu', 'pemakaman', 'pergi', 'kuburan', ' menghadiri', 'tetangga', 'pemakaman', 'dikuburkan', 'praktis', 'berikutnya', 'bisa', 'menjaga', 'perhatian', 'pelayanan', 'waktu', 'akhirnya', 'datang' , 'berjalan', 'spot', 'baik', 'menghadapi', 'langsung', 'melihat', 'gambar', 'berbaring', 'di antara', 'bunga', 'catatan', 'semua orang', ' kiri', 'hilang', 'hampir', 'jatuh', 'kakak', 'tertangkap', 'berantakan', 'menulis', 'tak terhitung', 'surat', 'tidak pernah', 'dibuat', 'silang' , 'situs', 'tahu', 'tahu' , 'merasa', 'menghibur', 'berdoa', 'keluarga', 'dekat', 'teman', 'waktu', 'susah', 'cukup', 'tidak bisa', 'bayangkan', 'suka']</t>
  </si>
  <si>
    <t>['merasa', 'sedikit', 'stres', 'karena', 'fakta', 'pertama', 'tiga', 'ujian', 'selanjutnya', 'minggu', 'suka', 'baik', ' masuk', 'besar', 'ruang kelas', 'keramaian', 'siswa', 'jejalkan', 'informasi', 'terakhir', 'akhir', 'momen', 'tes', 'beku', 'belanja' , 'tak terhitung', 'jam', 'mempersiapkan', 'baru', 'lingkungan', 'luar biasa', 'namun', 'banyak', 'berubah', 'datang', 'ikut', 'pertama', ' tes', 'tahun', 'pertama', 'tes', 'perguruan tinggi', 'ujian', 'tampaknya', 'banyak', 'membawa', 'di atas', 'nilai', 'lewat', 'berpikir' , 'aku', 'pergi', 'pergi', 'belajar', 'kecewa', 'pikiran', 'lewat', 'hari', 'jam', 'mungkin', 'terbuang', 'bisa', ' belajar', 'membaca', 'materi', 'tertutup', 'ujian', 'namun', 'cukup', 'cara', 'selalu', 'fungsi', 'sering', 'cenderung', 'menghabiskan' , 'banyak', 'waktu', 'khawatir', 'pergi', 'sesuatu', 'agak', 'lagi pula', 'menghabiskan', 'pasangan', 'jam', 'belajar', 'hari ini', ' pikir', 'waktu', 'hari', 'rabu', 'berharga', 'momen', 'menghabiskan', 'saya', 'yakin', 'kerja', 'pertama', 'tiga', 'ujian' , 'selesai', 'tahu', 'waktu', 'menghabiskan', 'khawatir', 'akhir', 'hasil', 'putar', 'pemikiran', 'sekolah', 'mungkin', 'cukup', 'khas', 'mahasiswa baru', 'aneh', 'datang', 'atas', 'kembali', 'kecil ', 'mahasiswa', 'muncul', 'cukup', 'orang', 'penurunan', 'level', 'kedewasaan', 'kembali', 'mahasiswa', 'tinggi', 'sekolah', 'perempuan', 'tahu', 'berjalan', 'kembali', 'kamar', 'terakhir', 'malam', 'temukan', 'gambar', 'berwarna', 'lubang', 'melubangi', 'mata', 'tampaknya' ', 'sedikit', 'mengganggu', 'tidak', 'ada', 'selalu', 'mengeluarkan', 'berbicara', 'anak laki-laki', 'semua orang', 'asumsi', 'berjalan', 'stabil', 'sulit', 'genap', 'pergi', 'seseorang', 'kamar', 'berlawanan', 'seks', 'tanpa', 'semua orang', 'dengan asumsi', 'harus', 'sesuatu', 'agak ', 'berbicara', 'tebak', 'semuanya', 'waktu', 'pas', 'im', 'sungguh', 'menikmati', 'transisi', 'bagian', 'aneh', 'lihat', 'terbaik', 'teman', 'sebagian', 'tumbuh', 'suara', 'hokey', 'jauh', 'banyak', 'menyenangkan', 'waktu', 'banyak', 'berubah', 'im ', 'bersemangat', 'lihat', 'bohong', 'masa depan', 'lanjutkan', 'buat', 'baru', 'teman']</t>
  </si>
  <si>
    <t>['oke', 'cara', 'pikiran', 'kerja', 'baik', 'sekarang', 'momen', 'banyak', 'benda', 'berlari', 'kepala', 'sehari-hari', ' berpikir', 'sesuatu', 'dapatkan', 'selesai', 'pikiran', 'khawatir', 'banyak', 'benar', 'harapan', 'dapatkan', 'tugas', 'selesai', 'termasuk' , 'satu', 'baik', 'utama', 'perhatian', 'benar', 'baik', 'kelas', 'saya', 'takut', 'pergi', 'baik', 'pergi', ' drop', 'pergi', 'kembali', 'rumah', 'tidak mau', 'mendapatkan', 'baik', 'pendidikan', 'berharap', 'membalikkan', 'mencegah', 'mendapatkan', 'baik' , 'hukum', 'sekolah', 'tidak mau', 'mendapatkan', 'baik', 'pekerjaan', 'tidak bisa', 'mendukung', 'banyak', 'le', 'keluarga', 'angin', ' gelandangan', 'istirahat', 'hidup', 'luar biasa', 'paling kecil', 'sesuatu', 'terbesar', 'mempengaruhi', 'sesuatu', 'sebenarnya', 'berpikir', 'harapan', 'orang tua' , 'genap', 'uang', 'bayar', 'pendidikan', 'tidak bisa', 'tidak', 'genap', 'khawatir', 'tidak mau', 'pergi', 'rindu', 'keluarga', ' delapan belas', 'tahun', 'tidak pernah', 'berpisah', 'anggota', 'segera', 'keluarga', 'tidak', 'tahu', 'bertahan', 'terakhir', 'dua', 'minggu' , 'tanpa', 'rindu', 'ibu', 'terutama', 'kemarin', 'kiri', 'rumah', 'pergi', 'kembali', 'akhir pekan' , 'merasa', 'meninggalkan', 'pertama', 'waktu', 'perasaan', 'mengatasi', 'pertama', 'kiri', 'ingin', 'menangis', 'ingin', 'menangis', ' berbicara', 'tidak mau', 'cenderung', 'banyak', 'sembunyikan', 'emosi', 'tebak', 'sosok', 'bersembunyi', 'rentan', 'orang', 'akan', 'sebenarnya' , 'tunjukkan', 'sadar', 'luar biasa', 'lambat', 'mengetik', 'dua puluh', 'menit', 'lulus', 'sejak', 'mulai', 'menulis', 'tugas', ' catatan', 'akhir', 'tulisan', 'entri']</t>
  </si>
  <si>
    <t>['melihat', 'tugas', 'saya', 'mencoba', 'berpikir', 'bebas', 'terus-menerus', 'milikku', 'mau', 'baik', 'nilai', 'suka', ' setiap', 'siswa', 'jangan', 'suka', 'pekerjaan rumah', 'menulis', 'oke', 'menulis', 'kertas', 'hari', 'guru', 'menjejalkan', 'u' , 'pekerjaan rumah', 'akhir pekan', 'od', 'panjang', 'akhir pekan', 'tahu', 'selesai', 'sebelumnya', 'menunda-nunda', 'sering', 'tunggu', 'terakhir', ' menit', 'perlahan', 'berubah', 'kebiasaan', 'tahu', 'tidak bisa', 'menunda', 'ingin', 'baik', 'sekolah', 'perasaan', 'menuju', 'kertas' , 'baik', 'aneh', 'tidak', 'tahu', 'kira', 'merasa', 'menulis', 'datang', 'pikiran', 'jujur', 'tidak', 'bahkan', ' mengerti', 'topik', 'tahu', 'saya', 'misalkan', 'menulis', 'tidak', 'berhenti', 'dua puluh', 'menit', 'menempatkan', 'apa saja', 'datang' , 'pikiran', 'tahu', 'tidak ada', 'sekolah', 'terus', 'berpikir', 'pacar', 'kembali', 'houston', 'misalkan', 'lihat', 'akhir pekan', ' orang tua', 'tidak mau', 'biarkan', 'datang', 'austin', 'oke', 'tahu', 'sakit', 'lihat', 'berikutnya', 'akhir pekan', 'pergi', 'menulis' , 'sebelumnya', 'suka', 'jumat', 'teman', 'datang', 'kunjungan ', 'menginap', 'akhir pekan', 'tidak', 'menemukan', 'waktu', 'menulis', 'tugas', 'jauh', 'suka', 'kelas', 'satu', 'minat', 'kelas', 'membosankan', 'kelas', 'menikmati', 'kuliah', 'saya', 'mengatakan', 'membuat', 'profesor', 'senang', 'saya', 'mengatakan', 'berarti ', 'berlari', 'benda', 'tulis', 'tidak ada', 'datang', 'pikiran', 'benar', 'oh', 'ya', 'berpikir', 'eksperimen', 'baik', 'ide', 'siswa', 'dapatkan', 'sesuatu', 'menyenangkan', 'pesan', 'mendapatkan', 'nilai', 'pikiran', 'menulis', 'penelitian', 'kertas', 'berpikir ', 'mungkin', 'lebih mudah', 'berpikir', 'eksperimen', 'akan', 'lebih menyenangkan', 'bertemu', 'orang', 'kelas', 'tampak', 'cantik', 'baik', 'juga', 'bertemu', 'teman', 'sudah', 'tahu', 'datang', 'houston', 'suka', 'ide', 'menulis', 'kacang', 'sejak', 'guru ', 'bertanya', 'u', 'tidak', 'tahu', 'panjang', 'menulis', 'benda', 'datang', 'pikiran', 'pikiran', 'akan', 'menonton', 'waktu', 'banyak', 'mengejutkan', 'terus', 'menulis', 'tidak', 'tahu', 'lainnya', 'tulis', 'baik', 'sesuatu', 'mulai', 'berhenti ', 'datang', 'pikiran', 'berpikir', 'membuat', 'kertas', 'terus', 'pergi', 'lebih lama', 'wi thout', 'stop', 'think', 'feeling', 'melewati', 'dua puluh', 'menit', 'menyenangkan', 'cemas', 'hilang', 'kejutan', 'pemahaman', 'menarik' , 'kertas', 'ide', 'menulis', 'baik', 'tebak', 'sakit', 'push', 'kirim', 'tombol']</t>
  </si>
  <si>
    <t>['selalu', 'menganalisis', 'sesuatu', 'titik', 'sepenuhnya', 'stres', 'menemukan', 'waktu', 'waktu', 'merasa', 'bodoh', 'tidak bisa', ' percaya', 'biarkan', 'jaime', 'set', 'berkencan', 'seseorang', 'tidak', 'bahkan', 'tahu', 'atas', 'hampir', 'tahu', 'berpikir' , 'cara', 'berbicara', 'cantik', 'pria', 'dia', 'pernah', 'melihat', 'namun', 'benar-benar', 'takut', 'pergi', 'benar-benar', ' biarkan', 'tahu', 'terdengar', 'benar-benar', 'negatif', 'tebak', 'terdengar', 'baik', 'benar', 'tidak', 'masuk akal', 'keseluruhan' , 'sesuatu', 'kerja', 'bagaimanapun', 'perkumpulan', 'katakan', 'pesta', 'memberi', 'dua', 'hari', 'pemberitahuan', 'temukan', 'tanggal', ' sepenuhnya', 'aneh', 'jangan', 'usus', 'pergi', 'acak', 'pria', 'bertanya', 'pergi', 'sesuatu', 'saya', 'bahkan', 'yakin' , 'menyenangkan', 'oh', 'baik', 'bekerja', 'tangan', 'aku', 'pergi', 'janji', 'garis', 'besok', 'tidak bisa', 'percaya', ' seseorang', 'bertanya', 'dibuat', 'merasa', 'baik', 'di dalam', 'tahu', 'satu', 'perempuan', 'dapatkan', 'bertanya', 'tidak', 'tahu' , 'masalah', 'sepertinya', 'suka', 'tidak bisa', 'berhenti', 'berpikir', 'banyak', 'berat', 'berpikir', 'butuh', 'kalah', 'sepertinya', ' hal', 'berpikir', 'tidak', 'tahu', 'tidak', 'berpikir', 'apa saja', 'salah', 'mungkin', 'tidak pernah', 'beri tahu', 'tahu', 'banyak', 'sesuatu ', 'pergi', 'cukup', 'waktu', 'keinginan', 'tubuh', 'tidak mau', 'pergi', 'besar', 'berayun', 'satu', 'menit', 'meledak', 'energi', 'berikutnya', 'tidak bisa', 'genap', 'tetap', 'mata', 'terbuka', 'orang', 'memegang', 'ke', 'tumit', 'membuat', 'seret ', 'jam', 'akhir', 'menyeret', 'panjang', 'tidak bisa', 'seret', 'kelelahan', 'menyapu', 'datang', 'sering', 'sepanjang', 'hari', 'tanpa', 'gagal', 'datang', 'siang', '2pm', '5pm', 'ingin', 'suka', 'lainnya', 'terus-menerus', 'energik', 'kurus', 'tampak ', 'dapatkan', 'segalanya', 'selesai', 'masalah', 'tebak', 'persepsi', 'pikiran', 'melihat', 'benda', 'di luar', 'sebaliknya', 'benar-benar', 'membuat', 'masuk akal', 'tidak bisa', 'jam', 'hari', 'merasa', 'seperti', 'selalu', 'sejak', 'didapat', 'waktu', 'hari', 'terbang ', 'melanjutkan', 'terbang', 'tanpa', 'genap', 'melambat', 'baik', 'panjang', 'jangan', 'tali', 'benda', 'sangat', 'penting', 'sayangnya', 'dipaksa', 'baru', 'jadwal', 'datang', 'sekolah', 'bekerja', 'setiap hari', 'bisa', ' meringankan', 'stess', 'merasa', 'baik', 'waktu', 'tidak bisa', 'genap', 'temukan', 'waktu', 'dapatkan', 'kelas', 'le', 'kerja' , 'heran', 'nolan', 'manis', 'kecil', 'anak laki-laki', 'selamanya', 'sejak', 'lahir', 'dicintai', 'anak', 'kasih sayang', 'satu', ' lain', 'bisa', 'pernah', 'tidak bisa', 'percaya', 'catrina', 'datang', 'bertanya', 'ryan', 'murphy', 'hari', 'berarti', 'berbicara' , 'menggali', 'menyakitkan', 'sesuatu', 'sudah', 'terkubur', 'kapanpun', 'berkata', 'sesuatu', 'setiap', 'sedikit', 'sakit', 'marah', ' di dalam', 'datang', 'kembali', 'seperti', 'kemarin', 'terjadi', 'perlu', 'menempatkan', 'melewati', 'memaafkan', 'lupa', 'paling tidak', 'tahu' , 'seharusnya', 'keras', 'dapatkan', 'melekat', 'orang', 'mudah', 'satu', 'benda', 'genap', 'tidak pernah', 'tahu']</t>
  </si>
  <si>
    <t>['komputer', 'mudah', 'ketik', 'akan', 'tidak pernah', 'katakan', 'apa saja', 'ayah', 'membeli', 'cinta', 'ayah', 'benar-benar', ' punya', 'poros', 'pekerjaan', 'elaine', 'mengerikan', 'orang', 'ibu', 'pelindung', 'ayah', 'dua', 'menit', 'heran', 'berpikir' , 'dua puluh', 'menit', 'taruhan', 'waktu', 'jangan', 'genap', 'perhatikan', 'keras', 'pikirkan', 'ne', 'benda', 'tidak', ' benar-benar', 'lengkap', 'berpikir', 'flash', 'haed', 'tahu', 'thay', 'berarti', 'diambil', 'mengetik', 'kelas', 'tinggi', 'sekolah' , 'langit', 'sangat', 'cantik', 'simpson', 'cloud', 'heran', 'kelas', 'thi', 'benar', 'perlu', 'terorganisir', 'ive', ' berpikir', 'teratur', 'hari', 'tidak bisa', 'berhenti', 'berpikir', 'hidup', 'kamar', 'tirai', 'berkas', 'kotak', 'kertas', 'mungkin' , '15', 'banyak', 'jam', 'harapan', 'pergi', 'bio', 'kursi', 'benar-benar', 'bug', 'tidak', 'cocok', 'tidak', ' der', 'meja', 'beli', 'berbeda', 'satu', 'tidak', 'berpikir', 'cukup', 'uang', 'barang', 'pergi', 'dapatkan', 'uang' , 'mungkin', 'mendapatkan', 'pekerjaan', 'sebaliknya', 'mengambil', 'lainnya', 'kelas', 'berpikir', 'sesuatu', 'lupa', 'heran', 'a bendungan', 'mendapatkan', 'menikah', 'akan', 'takut', 'tahu', 'berkata', 'suara', 'suka', 'bodoh', 'remaja', 'ager', '50' , 'mengatakan', 'akan', 'menikah', 'meskipun', 'berpikir', 'mungkin', 'benar-benar', 'cinta', 'dnt', 'dapatkan', 'sakit', 'bisa', ' hari', 'jangan', 'genap', 'pemberitahuan', 'harapan', 'tidak ada', 'buruk', 'terjadi', 'genap', 'orang tua', 'dibuat', 'perguruan tinggi', 'jatuhan' , 'berharap', 'menikah', 'membuat', 'bersama', 'sampai', 'tua', 'abu-abu', 'tahu', 'keponakan', 'mantra', 'keponakan', 'benar', ' berharap', 'lebih baik', 'ejaan', 'sense', 'tebak', 'bisa', 'menyalahkan', 'pertama', 'kelas', 'guru', 'tampaknya', 'konyol', 'kamar' , 'mate', 'datang', 'harapan', 'baik', 'teman', 'sangat', 'suka', 'tidak', 'tahu', 'membuat', 'teman', 'orang', ' heran', 'teman', 'anak', 'orang', 'tidak', 'berpikir', 'penting', 'keras', 'teman', 'orang', 'suka', 'ingin', 'teman' , 'jatuh', 'suka', 'saya', 'datang', 'kuat', 'tahan', 'kembali', 'berpikir', 'tidak', 'suka', 'juga', 'orang', ' diberitahu', 'saya', 'dapat didekati', 'tebak', 'itu', 'baik', 'tidak', 'suka', 'acak', 'pria', 'datang', 'tidak', 'tahu' , 'Dapatkan ', 'tanpa', 'sangat', 'kasar', 'cheryl', 'sempurna', 'ingin', 'selalu', 'sopan', 'tricia', 'suka', 'berharap', '8', 'kelas', 'hari', 'kapan saja', 'berpikir', 'menengah', 'sekolah', 'dapatkan', 'baik hati', 'mual', 'nyata', 'gila', 'ibu', 'mengerikan ', 'waktu', 'tidak bisa', 'genap', 'dapatkan', 'di dalam', 'certian', 'lapangan', 'rumah', 'akan', 'rasa', 'mengerikan', 'aura', 'pergi', 'akan', 'memaksa', 'diri', 'lari', 'kamar', 'jahat', 'depresi', 'orang', 'hari', 'gereja', 'wanita', 'batuk ', 'berlari', 'sungai', 'berpikir', 'sebenarnya', 'peduli']</t>
  </si>
  <si>
    <t>['punya', 'kembali', 'kemarin', 'miami', 'sepupu', 'pernikahan', 'hebat', 'pared', 'keras', 'berpikir', 'untuk', 'detoks', ' payah', 'aku', 'kembali', 'sekolah', 'waktu', 'belajar', 'mendapatkan', 'nilai', 'mami', 'pai', 'terus', 'bercerita', 'baik' , 'ddnt', 'lknow', 'ready', 'think', 'im', 'kind', 'schmuck', 'doent', 'know', 'mean', 'im', 'sembilan belas', ' tahun', 'lama', 'saya', 'perguruan tinggi', 'akan', 'paling tidak', 'kepercayaan', 'sedikit', 'sedikit', 'baik', 'sebenarnya', 'lucu', 'fakta' , 'khawatir', 'jalan', 'aku', 'menjaga', 'kamar', 'kelas', 'suka', 'rachel', 'dia', 'keren', 'aku', 'menikmati', ' saya', 'dia', 'pergi', 'keras', 'waktu', 'benar', 'seharusnya', 'pantat', 'tempat', 'biarkan', 'benda', 'pas', 'pergi' , 'membunuh', 'ingin', 'pesta', 'malam ini', 'menyedot', 'pergi', 'frat', 'malam ini', 'belajar', 'besok', 'tugas', 'dua', ' kelas', 'suka', 'benda', 'ambil', 'dua puluh', 'menit', 'tidak pernah', 'hidup', 'akan', 'berpikir', 'suka', 't', 'lucu' , 'vakum', 'pergi', 'di luar', 'sejak', 'tidak', 'harus', 'konsentrasi', 'tidak', 'mengganggu', 'terus', 'menulis', 'menulis ng', 'khawatir', 'boput', 'ejaan', 'tata bahasa', 'sebenarnya', 'menulis', 'harapan', 'kakak', 'baik', 'dapat', 'sampah', 'jumat' , 'saturday', 'hten', 'weeding', 'sunday', 'thinnk', 'que', 'estamos', 'en', 'la', 'mismas', 'miss', 'home', ' hta', 'banyak', 'kemarin', 'htinking', 'mempertimbangkan', 'austin', 'rumah', 'karena', 'ayah', 'ditawarkan', 'pergi', 'rumah', 'pernikahan' , 'rindu', 'pasangan', 'hari', 'sekolah', 'buti', 'keinginan', 'panggilan', 'molly', 'jeremy', 'malam ini', 'jer', 'daun', ' uma', 'wow', 'masih', 'tidak bisa', 'percaya', 'israel', 'satu', 'tahun', 'im', 'texas', 'satu', 'universitas', 'sungguh' , 'ingin', 'pergi', 'saya', 'duduk', 'yoavs', 'kamar', 'tahun', 'menghabiskan', 'bersama', 'saya', 'sebenarnya', 'baik', ' waktu', 'cinta', 'cukup', 'asrama', 'suka', 'milikku', 'gadis', 'datang', 'berkeliling', 'saya', 'bertemu', 'orang-orang', 'setiap hari' , 'hari ini', 'akan', 'pesta', 'mungkin', 'akan', 'hella', 'keren', 'tidak bisa', 'percaya', 'saya', 'texas', 'panggil', ' jesse', 'rosh', 'hashana', 'mouyth', 'kering', 'berharap', 'yoav', 'akan', 'dapatkan', 'minum', 'berharap', 'bisa', 'telepati', 'mengatakan', 'ingin', 'air', 'sepertinya', 'bodoh', 'mengapa', 'saya', 'menulis', 'prof', 'tahu', 'dia ', 'dia', 'membuat', 'melihat', 'seperti', 'idiot', 'ha', 'lima', 'ratus', 'plus', 'orang', 'diambil', 'bodoh', 'cantik', 'lucu', 'kecuali', 'sebab', 'tahu', 'apa', 'berpikir', 'merasa', 'suka', 'saya', 'kosong', 'terus', 'berpikir ', 'stufff', 'aneh', 'tidak', 'tahu', 'thaqt', 'banyak', 'benda', 'pas', 'horugh', 'pikiran', 'ketik', 'kecepatan', 'hampir', 'tp', 'cepat', 'cukup', 'tangan', 'mulai', 'lelah', 'aduh', 'sakit', 'tutup', 'hteir', 'aku', 'bekerja ', 'ha', 'ha', 'hanya', 'berpikir', 'abnd', 'tidak', 'datang', 'mulut', 'suka', 'kecewa', 'heran', 'apa', 'masa depan', 'dalam', 'robek', 'harapan', 'saya', 'berhasil', 'berhasil', 'lainnya', 'timwe', 'berdetak', 'membunuh', 'rapper', 'negara ', 'penyanyi', 'keren', 'pertama', 'puerto', 'rican', 'countrty', 'penyanyi', 'dunia', 'lady', 'gentelemn', 'mr', 'daniel', 'wagner', 'crowd', 'go', 'wild', 'time', '406', 'four', 'minute', 'uregeto', 'keep', 'wrtiung', 'jerem y', 'selalu', 'berkata', 'wrting', 'baik', 'pikiran', 'merasa', 'suka', 'beban', 'apa', 'pergi', 'hidup', 'hidup' , 'saya', 'pergi', 'mulai', 'setiap', 'hari', 'membuat', 'uhjnstress', 'schmuck', 'perfeksionis', 'dia', 'membersihkan', 'kamar', ' aever', 'bahkan', 'israel', 'buruk', 'obsesif', 'ya', 'berpikir', 'ekstrim', 'buruk', '2', 'menit', 'conting', 'napas' , 'danny', 'napas', 'gdf', 'im', 'lelah', 'jatuh', 'suka', 'im', 'bernafas', 'cepat', 'cukup', 'pergi', ' menulis', 'im', 'agak', 'ringan', 'menuju', 'relly', 'lelah']</t>
  </si>
  <si>
    <t>['hmmm', 'makan', 'chupa', 'chup', 'lollipop', 'benar', 'sangat', 'baik', 'tidak', 'tahu', 'menulis', 'mencoba', ' berpikir', 'berpikir', 'berpikir', 'baik', 'saya', 'tepat', 'membuat', 'masuk akal', 'tidak', 'bekerja', 'lelah', 'lihat', 'telepon' , 'buku', 'wow', 'teman sekamar', 'meniup', 'mengeringkan', 'rambut', 'rapat', 'malam ini', 'lari', 'sesuatu', 'tidak', 'tahu', ' sejarawan', 'berpikir', 'ibu', 'berarti', 'terakhir', 'malam', 'coba', 'katakan', 'benda', 'kehidupan', 'katakan', 'tidak', 'ingin' , 'tahu', 'dia', 'takut', 'sakit', 'katakan', 'aku', 'baik', 'orang', 'belum', 'selesai', 'apa saja', 'buruk', ' tidak', 'ingin', 'tahu', 'pacar', 'berpikir', 'mungkin', 'tidak', 'suka', 'pria', 'dia', 'Meksiko', 'itu', 'bodoh' , 'orang', 'batas', 'mereka', 'pilihan', 'orang', 'cinta', 'ras', 'tidak', 'berpikir', 'gay', 'menjijikkan', 'akan', ' katakan', 'dibuat', 'masuk akal', 'batas', 'pilihan', 'orang', 'lawan', 'seks', 'itu', 'konyol', 'im', 'tertarik', 'wanita' , 'jangan', 'pergi', 'wanita', 'pilihan', 'meskipun', 'kadang-kadang', 'berpikir', 'tidak', 'ingin', 'dapatkan', 'm menikah', 'banyak', 'orang', 'mendapatkan', 'perceraian', 'tidak', 'ingin', 'dapatkan', 'bercerai', 'berharap', 'pria', 'banyak', 'lebih baik' , 'jangan', 'dapatkan', 'titik', 'jangan', 'pergi', 'kerja', 'kerja', 'sesuatu', 'istimewa', 'cara', 'berpikir', 'keren', ' pengalaman', 'mengambil', 'anak', 'pengembangan', 'kelas', 'tinggi', 'sekolah', 'benar-benar', 'takut', 'tidak', 'berpikir', 'id', 'membuat' , 'baik', 'ibu', 'bagaimanapun', 'paling tidak', 'aku', 'afriad', 'tidak mau', 'kembali', 'berharap', 'pria', 'laki-laki', 'kencing', ' berdiri', 'adil', 'jangan', 'genap', 'ambil', 'celana', 'adil', 'pria', 'dapatkan', 'kerut', 'terhormat', 'wanita', 'dapatkan' , 'kerut', 'tua', 'pria', 'dapatkan', 'bertarung', 'melepaskan', 'testosteron', 'anak laki-laki', 'anak laki-laki', 'wanita', 'dapatkan', 'bertarung', ' jalang', 'pria', 'tidur', 'sekitar', 'dianggap', 'pejantan', 'wanita', 'tidur', 'sekitar', 'dipanggil', 'pelacur', 'adil', 'tentu saja' , 'satu', 'pernah', 'diberitahu', 'hidup', 'akan', 'adil', 'pria', 'wanita', 'diciptakan', 'sama', 'tidak', 'benar-benar', ' ingin', 'pria', 'saya', 'terbiasa', 'wanita', 'baik', 'saya', 'wanita', 'saya', 'masih', 'cewek', 'tidak', 'mau ', 'tumbuh', 'im', 'mainan', 'r', 'u', 'anak', 'ada', 'juta', 'mainan', 'mainan', 'r', 'u', 'bermain', 'sepeda', 'permainan', 'video', 'permainan', 'terbesar', 'mainan', 'toko', 'jangan', 'ingin', 'tumbuh', 'sebab', 'bayi ', 'tidak bisa', 'mainan', 'r', 'u', 'anak', 'benar-benar', 'tidak', 'ingin', 'tumbuh', 'belum', 'pengamatan', 'dewasa', 'umumnya', 'sedikit', 'menyenangkan', 'dewasa', 'selalu', 'stres', 'menemukan', 'menekankan', 'mendapatkan', 'tegang', 'sesuatu', 'harus', 'hati-hati' ', 'berpikir', 'penting', 'tetap', 'muda', 'hati', 'waktu', 'orang', 'harus', 'serius', 'itu', 'penting', 'juga', 'penting', 'orang', 'tahu', 'biarkan', 'pergi', 'senyum', 'cinta', 'kuliah', 'pikir', 'mau', 'rindu kampung halaman', 'datang', 'aku ', 'cinta', 'merasa', 'nyaman', 'tidak', 'ingin', 'pergi', 'rumah', 'cinta', 'orang tua', 'istirahat', 'keluarga', 'tebak', 'miss', 'sort', 'im', 'homesick', 'love', 'austin', 'want', 'stay', 'forever', 'well', 'forever', 'want', 'get ', 'negara', 'ingin', 'pergi', 'ke mana-mana', 'akan', 'pergi', 'ke mana saja', 'peluang', 'pergi', 'tidak', 'peduli', 'ingin', 'pergi', 'setiap dimana', 'belajar', 'semuanya', 'harapan', 'tidak pernah', 'kalah', 'perasaan', 'harapan', 'tua', 'wanita', 'masih', 'lapar', 'pengetahuan' , 'tahu', 'tidak pernah', 'mampu', 'belajar', 'semuanya', 'belajar', 'saya', 'akan', 'memberi', 'terbaik', 'menembak', 'lucu', ' lihat', 'jendela', 'langit', 'indah', 'bangunan', 'kontradiksi', 'keindahan', 'langit', 'alam', 'hidup', 'besar', 'kota', 'seperti' , 'austin', 'harapan', 'mampu', 'pergi', 'ke suatu tempat', 'suka', 'colorado', 'dapatkan', 'kembali', 'alam', 'berpikir', 'itu', ' penting', 'tidak', 'berpikir', 'ingin', 'hidup', 'besar', 'kota', 'meskipun', 'anak', 'ingin', 'besarkan', 'anak', 'kecil' , 'kota', 'rumah', 'kota', 'meskipun', 'orang', 'sangat', 'sempit', 'berpikiran', 'berpikir', 'akan', 'berputar', 'berputar', ' kecil', 'kota', 'budaya', 'heran', 'hidup', 'lebih tua']</t>
  </si>
  <si>
    <t>['benar', 'sibuk', 'sibuk', 'berusaha', 'seimbang', 'akademik', 'belajar', 'sosial', 'kehidupan', 'bergabung', 'persaudaraan', 'sulit', ' hal', 'membutuhkan', 'memilih', 'grup', 'orang', 'suka', 'berbagi', 'umum', 'ideal', 'minat', 'luar', 'dunia', 'universitas' , 'texas', 'juga', 'berjuang', 'mempertahankan', 'panjang', 'jarak', 'hubungan', 'wanita', 'bisa', 'mungkin', 'tumbuh', 'menjadi', ' istri', 'menghadiri', 'universitas', 'alabama', 'juga', 'masuk', 'mahasiswa baru', 'namun', 'masalah', 'berbeda', 'ya', 'bergabung', 'seroritas' , 'Yunani', 'proses', 'melibatkan', 'wanita', 'sepenuhnya', 'berbeda', 'satu', 'tentang', 'laki-laki', 'penting', 'sudah', 'menjadi', ' aktif', 'anggota', 'seroritas', 'seroritas', 'sudah', 'tumbuh', 'menyukai', 'banyak', 'aktif', 'anggota', 'tangan', 'mulai', 'proses' , 'bergabung', 'persaudaraan', 'stres', 'mengintimidasi', 'pendapat', 'lebih tua', 'laki-laki', 'hanya', 'mengintimidasi', 'le', 'kemungkinan', 'terima', ' baru', 'anggota', 'lebih tua', 'wanita', 'proses', 'menjauh', 'proses', 'pf', 'utama g', 'baru', 'teman', 'indpendenet', 'satu', 'lainnya', 'diambil', 'pulsa', 'kualitas', 'hubungan', 'sering', 'berdebat', 'telepon' , 'percakapan', 'biasanya', 'singkat', 'dangkal', 'kurang', 'umum', 'dasar', 'berbicara', 'khawatir', 'hubungan', 'menahan', 'ujian', ' waktu', 'jarak', 'mengganggu', 'benda', 'perasaan', 'diam', 'intens', 'belum', 'lebih lama', 'berdiri', 'depan', 'pikiran', 'akademik' , 'baik', 'sosial', 'kesulitan', 'isi', 'uo', 'waktu', 'khawatir', 'mengalami', 'fenomena', 'tambahan', 'berpikir', 'sendirian', ' merasa', 'masalah', 'teman sekamar', 'berbagi', 'mirip', 'pengalaman', 'selanjutnya', 'lihat', 'bimbingan', 'saran', 'tidak', 'ingin', 'perasaan' , 'tp', 'berubah', 'menuju', 'christel', 'takut', 'akhirnya', 'pertemuan', 'saling', 'putus', 'satu', 'tidak bisa', 'tetap', ' teman', 'melantur', 'singgung', 'menatap', 'jendela', 'ketik', 'esai', 'lihat', 'ke', 'hiils', 'austin', 'datang', 'dallas' , 'tumbuh', 'menghargai', 'austin', 'menarik', 'lanskap', 'bukit', 'matahari terbenam', 'alami' , 'fenomena', 'kadang-kadang', 'penawaran', 'rasa', 'damai', 'sibuk', 'waktu', 'teman sekamar', 'selalu', 'menciptakan', 'baik hati', 'kebisingan', ' duduk', 'coba', 'selesai', 'tugas', 'bermain', 'permainan', 'sepak bola', 'sony', 'playstation', 'pekerjaan rumah', 'tidak', 'tahu', 'tebak' , 'mengganggu', 'kadang-kadang', 'merasa', 'tampak', 'sibuk', 'sekitar', 'tampak', 'tanpa beban', 'bahagia', 'selalu', 'merasa', 'sepenuhnya', ' bahagia', 'dekat', 'masa depan', 'saya', 'depresi', 'bersedia', 'biarkan', 'pergi', 'christel', 'bebas', 'masalah', 'ingin', 'sesuatu' , 'masalah', 'gabung', 'satu', 'momen', 'kebahagiaan', 'apa', 'benda', 'klik', 'bersama', 'optimis', 'tahu', 'itu hidup', ' tahu', 'masih', 'berharap', 'sesuatu', 'bisa', 'berbeda', 'tidak pernah', 'tyhought', 'id', 'say', 'butit', 'feel', 'good' , 'menyerang', 'tugas', 'sense', 'mendalam', 'memenuhi', 'mengartikulasikan', 'masalah', 'merasa', 'menebak', 'kadang-kadang', 'lebih mudah', 'menyadari', ' cara', 'merasa', 'berjuang', 'menempatkan', 'kata', 'ive', 'masih', 'mendapat', 'masalah', 'dewa', 'suara', 'tertekan', 'fakta' , 'penting', 'sebenarnya', 'cantik', 'baik', 'waktu', 'dibuat', 'teman', 'relaize', 'diberikan', 'waktu', 'masalah', 'pekerjaan', 'benar-benar', 'percaya', 'ketidakbahagiaan ', 'sementara', 'sentimen', 'kebahagiaan', 'mendasari', 'emosi', 'setiap', 'situasi', 'sialan', 'ive', 'punya', 'bangun', 'awal', 'besok', 'berharap', 'suka', 'orang', 'akan', 'katakan', 'itu', 'hidup', 'dua puluh', 'menit', 'hampir', 'benar-benar', 'merasa ', 'lebih baik', 'diartikulasikan', 'tidak dibagikan', 'belum terselesaikan', 'konflik']</t>
  </si>
  <si>
    <t>['keras', 'meletakkan', 'pikiran', 'perasaan', 'kata', 'udara', 'kondisioner', 'meniup', 'memberi', 'angsa', 'benjolan', 'perut', ' terasa', 'buruk', 'hari', 'mengambil', 'pepto', 'bismol', 'jam', 'lalu', 'belum', 'tampak', 'tolong', 'aku', 'lelah' , '1000', 'rumah', 'selalu', 'berantakan', 'berharap', 'bryan', 'akan', 'membantu', 'tetap', 'bersih', 'aku', 'pergi', ' mulai', 'lebih baik', 'gambar', 'deban', 'meja', 'buruk', 'akan', 'mati', 'melihat', 'pergi', 'pakai', 'besok', 'tidak' , 'ingin', 'bangun', 'awal', 'bangun', '9', 'tebak', 'bukan', 'awal', 'banyak', 'menyenangkan', 'keluarga', 'reuni', ' rindu', 'keluarga', 'bahkan', 'meskipun', 'melihat', '2', 'hari', 'lalu', 'wanita', 'tv', 'mencoba', 'membunuh', 'anak' , 'kathy', 'bush', 'wanted', 'kill', 'daughter', 'news', 'horrible', 'rediculous', 'go', 'country', 'every', 'day', ' berpikir', 'orang', 'dieksekusi', 'pemerintah', 'menghabiskan', 'jalan', 'banyak', 'uang', 'menyimpan', 'orang', 'penjara', 'kematian', 'baris' , 'seseorang', 'ditemukan', 'bersalah', 'sengaja', 'membunuh', 'seseorang', 'mencoba', 'dieksekusi', 'menyimpan', 'banyak', 'orang', 't ime', 'uang', 'membuat', 'poin', 'umum', 'publik', 'tidak bisa', 'tunggu', 'natal', 'sudah', 'tahu', 'saya', 'pergi' , 'dapatkan', 'bryan', 'ibu', 'ayah', 'pergi', 'dapatkan', 'ayah', '56', 'k', 'modem', 'dia', 'ingin', ' satu', 'lama', 'waktu', 'membosankan', 'hadiah', 'membosankan', 'pria', 'oh', 'baik', 'tidak', 'ingin', 'ketik', '12' , 'menit', 'berpikir', 'tugas', 'bodoh', 'tidak', 'melihat', 'menunjuk', 'mungkin', 'titik', 'saya', 'membantu', 'saya', ' salah', 'penting', 'siapa saja', 'benar-benar', 'akan', 'baca', 'merasa', 'maaf', 'orang', 'baca', 'benda', 'oh', 'baik' , 'tidak', 'ingin', 'bryan', 'ayo', 'baca', 'kiri', 'tinggal', 'kamar', 'apartemen', 'cantik', 'kecil', 'resally', ' seperti', 'hidup', 'austin', 'akhirnya', 'dia', 'pergi', 'ambil', 'sampah', 'satu', 'kecil', 'tanggung jawab', 'hampir', 'ambil' , 'peduli', 'oh', 'dibuat', 'banyak', 'akal', 'pria', 'berita', 'mendapatkan', '60', 'tahun', 'menganiaya', 'anak', ' membuat', 'sakit', 'wanita', 'membunuh', 'bayi', 'berpikir', 'cantik', 'banyak', 'wanita', 'dieksekusi', 'konyol', 'kecil', 'masyarakat' , 'peduli', 'kecil', 'bayi', 'orang', 'seharusnya', 'dibunuh', 'bodoh', 'ibu', 'berpikir', 'ibu', 'sudah tua', 'dihukum', 'berat', 'akan ', 'le', 'contoh', 'ibu', 'membunuh', 'sayang', 'benci', 'demokrat', 'benci', 'tagihan', 'clinton', 'senang', 'lebih lama', 'presiden', 'harapan', 'semak', 'lari', 'berikutnya', 'tahun', 'tahu', 'neraka', 'menang', 'negara', 'banyak', 'lebih baik', 'tangan ', '7', 'menit', 'mengetik', 'barang', 'tidak ada', 'pernah', 'baca', 'besok', 'rabu', 'berarti', 'gereja', '730', 'go', 'trig', 'review', 'class', 'go', 'church', 'think', 'ill', 'end', 'leaving', 'early', 'class', 'make ', 'gereja', 'membutuhkan', 'mendapatkan', 'prioritas', 'lurus', 'keras', 'membuat', 'pergi', 'tahu', 'tidak', 'satu', 'mau tua', 'pernah', 'tahu', 'ingin', 'simpan', 'peolpe', 'pergi', 'neraka', 'suka', 'mosdt', 'dunia', 'menuju', 'saya', 'senang ', 'satu', 'baca', 'soulnds', 'suka', 'im', 'gila', 'konservatif', 'orang', 'sempit', 'jalan', 'keselamatan', 'lebar', 'jalan', 'kehancuran', 'bible', 'mengatakan', 'keras', 'jelas', 'orang', 'pergi', 'neraka', 'surga']</t>
  </si>
  <si>
    <t>['bosan', 'im', 'seharusnya', 'pergi', 'sabtu', 'malam', 'im', 'sabtu', 'malam', 'im', 'duduk', 'depan', ' komputer', 'sebagai gantinya', 'roxy', 'mahasiswa', 'mungkin', 'baik', 'sakit', 'akhirnya', 'set', 'track', 'baik', 'kerja', 'sesuatu' , 'ibu', 'berbicara', 'ibu', 'kesal', 'jangan', 'rindu', 'hari ini', '6', 'buruk', 'sesuatu', 'selesai', 'akan', ' kesal', 'banyak', 'aturan', 'rusak', 'kejutan', 'kunjungan', 'buruk', 'buruk', 'ayah', 'menonton', 'v', 'benar', 'onni' , 'mungkin', 'merajuk', 'pulang', 'aku', 'banyak', 'beruntung', 'jam malam', 'tidak', 'belajar', 'cukup', 'aku', 'mendapatkan', ' istirahat', 'oppa', 'manja', 'tidak', 'genap', 'datang', 'lihat', 'pindah', 'jauh', 'benci', 'dia', 'mengirim', 'peduli' , 'paket', 'mungkin', 'onni', 'diberitahu', 'ratusan', 'dolar', 'le', 'tv', 'seluncur murah', 'mencoba', 'beli', 'kasih sayang', ' dipeluk', 'san', 'angelo', 'tampak', 'cantik', 'bangga', 'stanley', 'tampaknya', 'menyeramkan', 'miskin', 'pria', 'bekas', 'disalahgunakan' , 'pelacur', 'wanita', 'harapan', 'tidak', 'menikah', 'cewek', 'melihat', 'lihat', 'jahat', 'tidak mau', 'menerima', 'stanley', ' ko rean', 'sisi', 'oh', 'well', 'tidak pernah', 'pergi', 'germany', 'hebat', 'waktu', 'tidak bisa', 'datang', 'satu', 'keluarga' , 'fungsi', 'makan', 'makan', 'im', 'malu', 'culun', 'jun', 'dapatkan', 'bersama', 'baik', 'htink', 'hoon', ' mungkin', 'cantik', 'keren', 'dia', 'mungkin', 'van', 'mau', 'panggil', 'ambil', 'u', 'tempat', 'harapan', 'tidak' , 'berpikir', 'saya', 'menggunakan', 'harapan', 'tidak', 'beri tahu', 'kakak', 'keluar', 'terlambat', 'jordyns', 'punya', 'masalah', ' dia', 'suka', 'cerdas', 'jennifer', 'miller', 'cengeng', 'masalah', 'manik', 'depresi', 'van', 'tampak', 'gila', 'naik' , 'oh', 'baik', 'harapan', 'sosial', 'hidup', 'tidak', 'berkembang', 'sekitar', 'ben', 'imut', 'pendek', 'imut', ' meskipun', 'romantis', 'menulis', 'lagu', 'maskulin', 'kasar', 'cukup', 'mungkin', 'hsorts', 'masalah', 'nyata', 'bagus', 'tampak' , 'kesal', 'mengambil', 'van', 'pergi', 'oh', 'yah', 'melihat', 'hari ini', 'baik hati', 'disikat', 'oops', 'harapan', ' tidak', 'mengambil', 'secara pribadi', 'diingat', 'nama', 'ya', 'michelle', 'ingin', 'pekerjaan', 'uang', 'merasa', 'buruk', 'ingin' , 'menghabiskan', 'uang', 'tidak ada', 'uang', 'menghabiskan', 'kecuali', 'tidak', 'tahu', 'menghabiskan', 'uang', 'murah', 'suka', 'ibu ', 'harapan', 'tidak', 'menemukan', 'sisa', 'uang', 'butuh', 'pergi', 'sekolah', 'belanja', 'beli', 'kecil', 'kalkulator', 'harapan', 'buku', 'datang', 'murah', 'harapan', 'kandang', 'ambil', 'buku', 'lima puluh', 'dolar', 'banyak', 'mungkin', 'beli ', 'keren', 'jean', 'tidak nyaman', 'unity', 'show', 'banyak', 'kurus', 'imut', 'asia', 'cewek', 'bersaing', 'dengan', 'menggantung', 'aorund', 'migook', 'orang', 'mereka', 'besar', 'halus', 'asia', 'orang', 'terburuk', 'cara', 'baik', 'campuran ', 'van', 'banyak', 'putih', 'michelle', 'ggood', 'cantik', 'berpikir', 'dia', 'dia', 'gila', 'van', 'selalu', 'berbicara', 'aobut', 'cantik', 'heran', 'berpikir', 'tidak mau', 'bertanya', 'bertanya', 'sayang', 'jawab', 'berpikir', 'aku', 'menarik ', 'baik', 'kadang-kadang', 'ya', 'kadang-kadang', 'tergantung', 'ukuran', 'pinggang', 'waktu', 'ugh', 'tae', 'bevo', 'tidak', 'bekerja', 'pergi', 'istirahat', 'akhir pekan', 'ben', 'keluarga', 'kota', 'menyedot', 'ingin', 'tampil', 'pachelbel', 'mr' , 'moore', 'menulis', 'teknik', 'heran', 'bowie', 'yuck', 'mr', 'mawar', 'menyedot', 'banyak', 'aturan', 'hancur', ' sekolah', 'michelles', 'baik', 'dia', 'baik', 'b', 'e', 'benar', 'tkae', 'keuntungan', 'phuong', 'mudah', 'membuat' , 'menyenangkan', 'mungkin', 'banyak', 'banyak', 'heran', 'merasa', 'dapatkan', 'sakit', 'banyak', 'bertindak', 'imut', 'cepat', ' nyata', 'catur', 'menyenangkan', 'buatan', 'bodoh', 'depan', 'sebastian', 'dia', 'bagus', 'agak', 'culun', 'mengingatkan', 'marc' , 'menyedot', 'catur', 'beat', 'checker', 'besar', 'pride', 'yay', 'lilin', 'bau', 'bagus', 'kiri', 'kamar', ' bau', 'bagus', 'pergi', 'kerja', 'tidak', 'ingin', 'mahasiswa baru', '15', 'yuck', 'sudah', 'butuh', 'kalah', '15' , 'kalah', 'tae', 'bevo', 'jauh', 'mungkin', 'sakit', 'beli', 'olahraga', 'paket']</t>
  </si>
  <si>
    <t>['realitas', 'perguruan tinggi', 'bukan', 'satu', 'berkelanjutan', 'pesta', 'akhirnya', 'awal', 'set', 'chpaters', 'informasi', 'baca', ' kelas', 'berpikir', 'di suatu tempat', 'pikiran', 'berpikir', 'perguruan tinggi', 'akan', 'lebih mudah', 'le', 'stres', 'tinggi', 'sekolah', 'tampaknya' , 'suka', 'di sana', 'bebas', 'waktu', 'yah', 'tahu', 'gratis', 'jam', 'minggu', 'penuh', 'membaca', 'belajar', ' menulis', 'membaca', 'belajar', 'menulis', 'saya', 'sangat', 'takut', 'tidak mau', 'tahu', 'mengharapkan', 'pemeriksaan', 'ive', 'menghabiskan' , 'jam', 'membaca', 'dua puluh', 'halaman', 'psikologi', 'buku', 'tidak bisa', 'bayangkan', 'saya', 'pergi', 'membaca', 'membaca', ' dapatkan', 'membosankan', 'kecuali', 'materi', 'menarik', 'juga', 'memulai', 'membaca', 'ekonomi', 'menikmati', 'membaca', 'bagian', 'diakui' , 'tertutup', 'kelas', 'ive', 'ditemukan', 'pergi', 'setiap', 'malam', 'tinggal', '200', 'pergi', 'potong', 'pertama', ' minggu', 'sekolah', 'mencoba', 'bisa', 'hampir', 'tetap', 'bangun', 'kelas', 'banyak', 'tekanan', 'eksternal', 'internal', 'pergi' , 'pesta', 'bertemu', 'peop le', 'setiap', 'malam', 'eksternal', 'im', 'anggota', 'mahasiswa', 'seharusnya', 'pesta', 'banyak', 'perkumpulan', 'saudara perempuan', 'secara internal' , 'merasa', 'seperti', 'aku', 'hilang', 'sesuatu', 'jangan', 'pergi', 'mungkin', 'di sana', 'imut', 'pria', 'menunggu', ' bertemu', 'ya', 'kanan', 'berlari', 'pria', 'secara acak', 'jalan', 'di luar', 'utc', 'bertemu', 'orientasi', 'diakui', 'satu sama lain' , 'berbicara', 'menit', 'pasangan', 'hari', 'nanti', 'melihat', 'ekonomi', 'kelas', 'akan', 'keren', 'mulai', 'berbicara', ' sesuatu', 'hebat', 'sesuatu', 'suka', 'biasanya', 'tidak', 'terjadi', 'teman sekamar', 'teman', 'seberang', 'aula', 'membuat', 'menyenangkan' , 'naksir', 'pria', 'sangat', 'suka', 'banyak', 'dapat', 'beruntung', 'cewek', 'tinggal', 'hall', 'semuanya', 'baik', ' dapatkan', 'bersama', 'baik', 'terutama', 'suka', 'teman sekamar', 'minat', 'suka', 'tidak suka', 'tidak', 'mahasiswa', 'baik', 'membuat' , 'sedih', 'masih', 'barang', 'bersama', 'terakhir', 'malam', 'tetap', 'bekerja', 'psiko', 'prates', 'mengambil', 'suka', ' dua', 'jam', 'ut', 'sepak bola', 'permainan', 'cantik', 'gelandangan', 'hilang']</t>
  </si>
  <si>
    <t>['besok', 'saya', 'pergi', 'pergi', 'kembali', 'kampung halaman', 'grapevine', 'texas', 'dapatkan', 'kesempatan', 'kunjungan kembali', 'lama', ' tinggi', 'sekolah', 'teman', 'masih', 'tinggi', 'sekolah', 'teman', 'lulus', 'baik', 'rumah', 'baik', 'tebak', 'saya' , 'melihat', 'maju', 'akhir pekan', 'namun', 'sadar', 'masih', 'hilang', 'banyak', 'sosial', 'aktivitas', 'pergi', 'ut', ' saat ini', 'teman sekamar', 'merenungkan', 'mendengarkan', 'banyak', 'musik', 'waktu', 'katakan', 'kebenaran', 'benar-benar', 'tidak', 'tahu', 'satu' , 'alasan', 'mungkin', 'tumbuh', 'dikelilingi', 'musik', 'saudara', 'orang', 'bermain', 'banyak', 'sekitar', 'rumah', 'baik', ' fakta', 'lof', 'teman', 'juga', 'mendengarkan', 'musik', 'keseluruhan', 'banyak', 'melihat', 'mtv', 'musik', 'penghargaan', 'ok' , 'berarti', 'mulai', 'keren', 'tiga', 'hebat', 'band', 'panggung', 'namun', 'agak', 'menolak', 'trendi', 'bubur', ' sampah', 'band', 'hari', 'hampir', 'pertimbangkan', 'band', 'paling tidak', 'rasa', 'kata', 'diingat', 'dirindukan', 'si', 'pertemuan' , 'malam ini', 'bahagia', 'harus', 'membuat', 'genap', 'lebih keras', 'mencoba', 'membuat', 'selanjutnya ', 'satu', 'kadang-kadang', 'heran', 'orang', 'tidak', 'suka', 'asrama', 'hidup', 'banyak', 'jahat', 'baik', 'sosial', 'tempat', 'dapatkan', 'bertemu', 'orang', 'kadang-kadang', 'kamar', 'bukan', 'buruk', 'genap', 'pelawak', 'seharusnya', 'terbesar', 'asrama ', 'bangsa', 'sesuatu', 'efek', 'ive', 'tempat', 'apartemen', 'berpikir', 'masih', 'suka', 'milikku', 'terbaik', 'mungkin', 'jalan', 'merasionalisasi', 'hidup', 'kondisi', 'diterima', 'harapan', 'naik', 'kembali', 'rumah', 'besok', 'bijaksana', 'dapatkan', 'sial ', 'lelah', 'mobil', 'naik', 'tidak mau', 'berpikir', 'duduk', 'tiga', 'jam', 'selalu', 'mungkin', 'tubuh', 'mengharapkan', 'tidur', 'sesuatu', 'tahu', 'saya', 'juga', 'laundry', 'waktu', 'sangat', 'berbeda', 'laundry', 'kembali', 'rumah', 'melihat ', 'pengering', 'ambil', 'utuh', 'aneh', 'hari', 'kering', 'pakaian', 'wah', 'sakit', 'kadang-kadang', 'heran', 'orang', 'brengsek', 'orang lain', 'terutama', 'hubungan', 'musim panas', 'sendirian', '4', 'dekat', 'teman', 'berpengalaman', 'putus', 'hubungan', 'salah satu ', 'jatuh tempo', 'salah', 'lainnya', '2', 'che makan', 'sesuatu', 'benar-benar', 'buruk', 'tebak', 'manusia', 'pikiran', 'seperti', 'berpikir', 'melakukan', 'seseorang', 'lain', 'mengharapkan' , 'kembali', 'materi', 'mabuk', 'bodoh', 'terbuang', 'dll', 'prolly', 'juga', 'terendah', 'benda', 'satu', 'lain', ' hubungan', 'baik', 'untungnya', 'segera', 'terpengaruh', 'disebutkan', 'insiden', 'tidak pernah', 'benar-benar', 'tahu', 'katakan', 'orang', 'dapatkan' , 'tajam', 'akhir', 'tongkat', 'situasi', 'salah satu', 'berarti', 'katakan', 'saya', 'maaf', 'Anda', 'lebih baik', 'selanjutnya', ' waktu', 'hampir', 'merasa', 'suka', 'saya', 'mengetik', 'buku harian', 'sesuatu', 'jangan', 'terus', 'benar-benar', 'ingin', 'pergi' , 'lihat', 'live', 'band', 'austin', 'mean', 'seharusnya', 'live', 'music', 'capital', 'world', 'nation', 'manapun', ' seharusnya', 'sesuatu', '6', 'jalanan', 'paling tidak', 'benda', 'austin', 'arent', 'buruk', 'teman sekamar', 'cantik', 'keren', 'lebih baik' , 'seseorang', 'lain', 'bisa', 'berakhir', 'makanan', 'bisa', 'lebih baik', 'buruk', 'keseluruhan', 'universitas', 'kehidupan', 'cantik', ' ok', 'banyak', 'orang', 'baik', 'ramah', 'barton', 'musim semi', 'sangat', 'sangat', 'sangat', 'dingin', 'pria', 'dingin', 'berharap', 'sesuatu', 'makan', 'benar', 'aku', 'agak ', 'lapar', 'paling tidak', 'pelawak', 'ekspres', 'masih', 'terbuka', 'teman', 'ingin', 'pergi', 'pelawak', 'terlambat', 'malam', 'mengekspresikan', 'benar', 'sangat', 'bagus', 'ide', 'baik', 'barang', 'waktu', 'sesuatu', 'hampir', 'semoga', 'laundry', 'hampir ', 'selesai', 'yah', 'benci', 'laundry', 'terutama', 'benci', 'menyetrika', 'tebak', 'mereka', 'sesuatu', 'saya', 'pergi', 'hidup', 'istirahat', 'lfie', 'carpe', 'diem', 'rebut', 'hari', 'mati', 'penyair', 'masyarakat', 'hebat', 'film', 'merebut ', 'hari', 'namun', 'berpikir', 'paling tidak', 'selesai', 'pendek', 'meledak', 'selalu', 'tampaknya', 'seperti', 'mencari', 'pendek', 'istilah', 'manfaat', 'konsekuensi', 'tidak pernah', 'panjang', 'jangka', 'tampaknya', 'agak', 'idiot', 'benar', 'orang', 'tahu', 'ambil ', 'cara', 'ekstrim', 'tidak mau', 'genap', 'tahu', 'menulis', 'saya', 'bertanya-tanya', 'siapa', 'akan', 'membaca', 'kertas', 'mereka', 'pergi', 'berpikir', 'siapa saja', 'pergi', 'genap', 'baca', 'pennebaker', 'asia ', 'pria', 'michelle', 'cewek', 'tahu', 'video', 'menunjukkan', 'terakhir', 'kelas', 'cantik', 'aneh', 'cewek', 'terikat', 'mesin', 'brian', 'gelombang', 'tebak', 'tidak', 'aneh', 'sesuatu', 'tidak', 'melihat', 'sering', 'cantik', 'keren', 'tebak ', 'juga', 'tahu', 'kabur', 'kebohongan', 'detektor', 'tes', 'pernah', 'kebetulan', 'akan', 'ditahan', 'fbi', 'penjahat', 'pengetahuan', 'mungkin', 'pagar betis', 'aneh', 'alasan', 'tahu']</t>
  </si>
  <si>
    <t>['mengikat', 'bersama', 'agak', 'menarik', 'sakit', 'mungkin', 'salin', 'ke', 'komputer', 'selesai', 'baik', 'tertarik', ' lacak', 'gmy', 'think', 'talked', 'allison', 'day', 'helped', 'im', 'sebaliknya', 'phone', 'allowed', 'communicate', 'review' , 'berkata', 'satu sama lain', 'sangat', 'sangat', 'sangat', 'berharap', 'jangan', 'berakhir', 'bermain', 'satu sama lain', 'akhir pekan', 'jangan', ' ingin', 'bermain', 'tahu', 'tidak akan', 'pucat', 'ehr', 'myu', 'cinta', 'efor', 'benar', 'tidak akan', 'pucat', 'baik' , 'tepat', 'terjadi', 'im', 'yakin', 'jauh', 'jauh', 'relationsip', 'benar', 'hubungan', 'benar', 'trhink', 'ingin', ' keintiman', 'saya', 'yakin', 'penyalahgunaan', 'satu sama lain', 'jangan', 'rindu', 'satu sama lain', 'sangat', 'io', 'rindu', 'ton', 'ahve' , 'menyenangkan', 'tanpa', 'perlu', 'le', 'bekas', 'dibuang', 'benar-benar', 'sakit', 'tidak pernah', 'berkata', 'dibuang', 'mengerti', ' pikir', 'hidup', 'menari', 'paling tidak', 'lebih lama', 'jalang', 'heran', 'tidak bisa', 'pergi', 'tidur', 'terakhir', 'malam', 'bersemangat' , 'melihat', 'akhir pekan', 'selesai', 'olahraga', 'panjang', 'tak e', 'tubuh', 'tenang', 'berolahraga', 'tidak', 'tidur', 'yah', 'jangan', 'berpikir', 'jatuh tempo', 'aku', 'macet', 'baik' , 'intimacy', 'shared', 'weekend', 'love', 'im', 'pretty', 'convinced', 'beautiful', 'woman', 'world', 'know', 'feeling', ' banyak', 'hebat', 'senyum', 'harapan', 'lompat', 'tunjukkan', 'akan', 'membuat', 'merasa', 'istimewa', 'ioll', 'pasti', 'bersemangat' , 'se', 'tahu', 'melihat', 'maju', 'melihat', 'baik', 'heran', 'apakah', 'lebih baik', 'berangkat', 'minggu', 'sabtu', ' tidak', 'sangat', 'banyak', 'pilihan', 'penting', 'bisa', 'ambil', 'bus', 'ingin', 'datang', 'ut', 'ut', 'logistik' , 'akan', 'mengalir', 'banyak', 'lebih halus', 'saya', 'bersedia', 'mempersembahkan', 'seluruh', 'akhir pekan', 'akan', 'bermaksud', 'akan', ' rindu', 'minggu', 'akan', 'layak', 'teman', 'sangat', 'sangat', 'membantu', 'contoh', 'terakhir', 'malam', 'pergi', 'bekerja' , 'spreadsheet', 'halaman web', 'menonton', 'film', 'kursus', 'film', '80', 'film', 'diingatkan', 'masih', 'menyenangkan', 'cinta', ' cinta', 'cinta', 'cinta', 'cinta', 'cinta', 'cinta', 'cinta', 'cinta', 'cinta', 'berantakan y', 'oke', 'cinta', 'bencana', 'lama', 'jangan', 'kalah', 'penglihatan', 'orang', 'cinta', 'banyak', 'waktu', 'merasa' , 'suka', 'saya', 'satu', 'peduli', 'u', 'hubungan', 'benda', 'dave', 'buster', 'siap', 'putus', 'tidak', ' merasa', 'menyebabkan', 'mengerti', 'gila', 'juga', 'baik', 'diharapkan', 'mengerti', 'frustrasi', 'katakan', 'cinta', 'sesuatu', 'tunjukkan' , 'cara', 'tidak', 'berpikir', 'sesuatu', 'menunjukkan', 'tidak', 'cinta', 'mungkin', 'berharap', 'akan', 'katakan', 'dosay', ' hal', 'sakit', 'benar-benar', 'sakit', 'berkata', 'lebih baik', 'patah', 'benar', 'ingin', 'menyenangkan', 'digunakan', 'agak', 'egois' , 'benar', 'ingin', 'u', 'sepenuhnya', 'menikmati', 'satu sama lain', 'berteman', 'rindu', 'cukup', 'penyalahgunaan', 'hubungan', 'mungkin', ' tidak ada', 'terjadi', 'akhir pekan', 'harapan', 'menghabiskan', 'waktu', 'permainan', 'berharap', 'menghabiskan', 'waktu', 'sabtu', 'pagi', 'belajar' , 'baik', 'tahu', 'saya', 'pergi', 'apa saja', 'bawa', 'komputer', 'mampu', 'bekerja', 'barang', 'tenggat waktu', 'tenggat waktu', ' selesai', 'minggu', 'malam', 'selesai', 'akhir pekan', 'akan', 'bau', 'datang', ' kembali', 'tidak mau', 'mampu', 'melihat', 'teman', 'pekerjaan rumah', 'sangat', 'rindu', 'allison', 'sakit', 'mungkin', 'psy', 'membaca' , 'minggu', 'republik', 'baca', 'cukup', 'ingin', 'mulai', 'mendapatkan', 'maju', 'mungkin', 'masalah', 'menurunkan', 'cinta', ' hubungan', 'persahabatan', 'sesuatu', 'tidak pernah', 'melihat', 'cinta', 'benar', 'tidak', 'ingin', 'membuat', 'terburuk', 'kesalahan', 'hidup' , 'im', 'sure', 'allison', 'beautiful', 'sure', 'qualm', 'outside', 'heat', 'other', 'shes', 'ideal', 'except', ' heran', 'kadang-kadang', 'cinta', 'pergi', 'di luar', 'ketik', 'barang', 'set', 'prenotion', 'tidak', 'ingin', 'pergi', 'berkemah' , 'kenyataan', 'bisa', 'cukup', 'menyenangkan', 'orang tua', 'tidak', 'di luar', 'barang', 'bersama', 'allison', 'menelan', 'panas', ' hal', 'mengatakan', 'banyak', 'cinta', 'tidak bisa', 'dingin', 'kedua', 'waktu', 'miller', 'luar ruangan', 'teater', 'kita', 'ciuman' , 'panas', 'benda', 'banyak', 'romantis', 'ide', 'luar', 'air terjun', 'asli', 'galveston', 'romantis', 'alam', 'jahat', ' alam', 'ingin', 'seseorang', 'mungkin', 'sapu ', 'kaki', 'tidak', 'tahu', 'itu', 'mungkin', 'cinta', 'yah', 'sebenarnya', 'waktu', '20', 'menit', 'lewat', 'lulus', 'lebih cepat', 'diharapkan']</t>
  </si>
  <si>
    <t>['punya', 'telepon', 'terbaik', 'teman', 'lauren', 'rumah', 'potomac', 'md', 'aneh', 'belum', 'kiri', 'sekolah', ' belum', 'pergi', 'universitas', 'pennsylvania', 'bicara', 'datang', 'berbeda', 'perspektif', 'benar', 'benar-benar', 'aneh', 'sejak', 'selalu' , 'mirip', 'semuanya', 'berbicara', 'baik', 'teman', 'meryl', 'pergi', 'cornell', 'jumlah', 'waktu', 'mengatakan', 'berbicara', ' setiap hari', 'meryl', 'bahagia', 'banyak', 'teman', 'genap', 'baru', 'pacar', 'berkata', 'sangat', 'aneh', 'mengganggu', 'jujur' , 'cantik', 'senang', 'berpikir', 'cukup', 'normal', 'penyesuaian', 'perguruan tinggi', 'tidak', 'suka', 'nyata', 'grup', 'teman', ' belum', 'apa saja', 'bukan', 'semuanya', 'berharap', 'perguruan tinggi', 'akan', 'belum', 'angka', 'dua', 'minggu', 'lauren', 'mengatakan' , 'berpikir', 'aneh', 'meskipun', 'meryl', 'mengatakan', 'pergi', 'setiap malam', 'cinta', 'sekolah', 'semuanya', 'panggilan', 'setiap hari', ' katakan', 'diam', 'menyesuaikan', 'dll', 'jangan', 'genap', 'waktu', 'bicara', 'setiap hari', 'tidak', 'tahu', 'berpikir', 'benar-benar' , 'mengganggu', 'mencoba', 'berbicara', 'meryl ', 'banyak', 'membuat', 'merasa', 'seperti', 'sesuatu', 'salah', 'sejak', 'sesuatu', 'tidak', 'akan', 'cukup', 'baik', 'membuat', 'merasa', 'mengurutkan', 'pahit', 'menuju', 'malam ini', 'pergi', 'makan malam', 'teman', 'katie', 'bertemu', 'pergi', 'berkemah ', 'texas', 'cinta', 'pergi', 'hula', 'gubuk', 'sangat', 'baik', 'benar-benar', 'jauh', 'kampus', 'seluruh', 'ut', 'sesuatu', 'sejak', 'mendapat', 'mengurutkan', 'mulai', 'merasa', 'seperti', 'macet', 'gelembung', 'sentuh', 'kenyataan', 'baik', 'dapatkan ', 'jauh', 'sedikit', 'sedikit', 'plus', 'makanan', 'sangat', 'baik', 'tidak', 'nyata', 'baik', 'makan', 'sejak', 'dapat', 'salah', 'juga', 'dibuat', 'pasti', 'dibuat', 'benar', 'keputusan', 'pergi', 'pulang', 'akhir pekan', 'sept', '1720 ', 'Yahudi', 'liburan', 'melihat', 'bagus', 'mobil', 'mendapatkan', 'pergi', 'menyadari', 'akan', 'pasti', 'baik', 'dapatkan', 'pergi', 'lebih lama', 'periode', 'waktu', 'pergi', 'makan malam', 'malam ini', 'khawatir', 'tidak mau', 'ingin', 'pergi', 'akan', 'merasa ', 'seperti', 'hilang', 'benda', 'melihat', 'pasti', 'membuat', 'benar', 'keputusan', 'juga', 'pergi', 'pulang', 'pergi', 'menyetir', 'penn', 'malam', 'melihat', 'lauren', 'berbicara', 'terdengar', 'suka', 'sangat', 'bersemangat', 'melihat', 'baik', 'merasa', 'suka ', 'sangat', 'stres', 'benar', 'tugas sekolah', 'semuanya', 'pertama', 'semester', 'perguruan tinggi', 'pertama', 'waktu', 'besar', 'umum', 'sekolah', 'sejak', 'menghadiri', 'kecil', 'swasta', 'tinggi', 'sekolah', 'jujur', 'merasa', 'suka', 'le', 'kerja', 'tinggi ', 'sekolah', 'lebih mudah', 'plus', 'benar-benar', 'tinggal', 'atas', 'perhatian', 'ukuran', 'kelas', '200', 'orang', 'bekas', 'kelas', '15', 'orang', 'menerima', 'banyak', 'fokus', 'perhatian', 'guru', 'walaupun', 'peduli', 'mempengaruhi', 'kinerja', 'merasa ', 'sepenuhnya', 'mampu', 'khawatir', 'diabaikan', 'jumlah', 'keramaian', 'saya', 'yakin', 'banyak', 'kelas', 'paling tidak', 'jauh', 'meskipun', 'suka', 'kelas', 'paling tidak', 'menemukan', 'menarik', 'profesor', 'tampak', 'cantik', 'menarik', 'dapat didekati', 'juga', 'terburu-buru ', 'berjanji', 'mahasiswa', 'genap', 'meskipun', 'sangat', 'suka', 'senang', 'menjadi', 'waktu', 'memakan', 'mendapatkan', 'khawatir', 'pergi', 't rubel', 'menyelesaikan', 'semuanya', 'perlu', 'pasti', 'keras', 'mengharapkan', 'benar', 'mendengarkan', 'sangat', 'bagus', 'cd', 'lauren' , 'dikirim', 'teman', 'dave', 'dibuat', 'bagus', 'campuran', 'buatan', 'sangat', 'bagus', 'lama', 'lagu', 'plus', ' pasangan', 'baik', 'baru', 'satu', 'tiga', 'menit', 'kiri', 'tulis', 'benar-benar', 'berjalan', 'benda', 'katakan', 'kecuali' , 'sebelumnya', 'ditemukan', 'jangkrik', 'belalang', 'sesuatu', 'kamar', 'benar-benar', 'kotor', 'tidak', 'tahu', 'dapat', 'suka', ' 11', 'lantai', 'dobie', 'jendela', 'benar-benar', 'kotor', 'pasti', 'pergi', 'berkas', 'keluhan', 'katakan', 'depan', 'meja' , 'butuh', 'pembasmi', 'sesuatu', 'baik', 'berpikir', 'waktu', 'sampai jumpa']</t>
  </si>
  <si>
    <t>['mencoba', 'figur', 'berpikir', 'mungkin', 'seharusnya', 'diberikan', 'nasihat', 'genevieve', 'ibu', 'tidak', 'benar-benar', 'tahu', ' situasi', 'genap', 'sedikit', 'tahu', 'tidak pernah', 'berpengalaman', 'adrian', 'harus', 'sangat', 'sulit', 'waktu', 'berurusan', 'mati' , 'ibu', 'pria', 'jari', 'sungguh', 'sakit', 'manicurist', 'mencoba', 'bor', 'kutikula', 'mereka', 'cantik', 'tidak', ' tahu', 'keseluruhan', 'beta', 'sesuatu', 'baik', 'lelah', 'tertekan', 'situasi', 'nyaman', 'mungkin', 'set', 'benar', 'sedikit' , 'malu', 'sangat', 'lapar', '20', 'menit', 'lulus', 'cepat', 'cukup', 'tahu', 'petunjuk', 'katakan', 'khawatir', ' grammer', 'ejaan', 'sangat', 'keras', 'membaca', 'menulis', 'salah eja', 'kata', 'pop', 'hidung', 'gatal', 'heran', 'mampu' , 'menangani', 'terburu-buru', 'kelas', 'sudah', 'meniup', 'kelas', 'organik', 'genap', 'harapan', 'dapatkan', 'keuangan', 'bantuan', ' waktu', 'benar-benar', 'merasa', 'buruk', 'membuat', 'ayah', 'merasa', 'seperti', 'tidak', 'ibu', 'katakan', 'akan', 'bekerja' , 'keseluruhan', 'keuangan', 'omong kosong', 'benar-benar', 'mengecewakan', 'tahu', 'keluarga', 'robek', 'berpisah', 'karena', 'tahu', 'mereka', 'seperti', 'suka', '40', 'benar-benar', 'menyebalkan ', 'pendidikan', 'seharusnya', 'mahal', 'dapatkan', 'satu', 'mulai', 'pekerjaan', 'lubang', 'kamu', 'bangkrut', 'waktu', 'mungkin', 'jatuhkan', 'og', 'pijat', 'terapi', 'sekolah', 'suka', 'ingin', 'lama', 'waktu', 'lalu', 'tidak bisa', 'percaya', 'belum ', 'mendengar', 'dannee', 'sungguh', 'kesal', 'persahabatan', 'menjadi', 'kadang-kadang', 'bahkan', 'berpikir', 'andy', 'tidak', 'tahu', 'dia', 'mungkin', 'bahagia', 'menikah', 'anak', 'benar-benar', 'senang', 'anak', 'meskipun', 'sebab', 'id', 'benar-benar', 'kacau ', 'utuh', 'moiney', 'sesuatu', '5', 'menit', 'tidak bisa', 'percaya', 'kecil', 'tertulis', 'harus', 'paling lambat', 'mengetik', 'ada', 'perut', 'paling tidak', 'jangan', 'kelas', 'hari ini', 'jalan', 'cetak', 'organik', 'biologi', 'pergi', 'rumah', 'makan ', 'genap', 'dapatkan', 'tidak', 'tahu', 'bereaksi', 'genevieve', 'mengeluh', 'ibu', 'tepat', 'sesuatu', 'mengeluh', 'bertaruh', 'sesuatu', 'wow', 'pria', 'benar-benar', 'berbicara', 'keras', 'heran', '2', 'menit', 'orang' , 'berjalan', 'keliling', 'perpustakaan', 'berbicara', 'keras', 'tidak pengertian', 'genap', 'aneh', 'mimpi', 'terakhir', 'malam', 'berpikir', ' berpikir', 'lebih halus', 'akan', 'mampu', 'ketik', 'cepat', 'cukup', 'menulis', 'terakhir', 'pasangan', 'menit', 'heran', 'dipanggil' , 'u', 'pagi', 'suka', '730', 'baik', 'benda', 'bisa', 'jatuh', 'kembali', 'tidur']</t>
  </si>
  <si>
    <t>['saat', 'tampak', 'berpikir', 'aneh', 'berpikir', 'saya', 'berpikir', 'saya', 'benar-benar', 'yakin', 'truley', 'tampilan', ' pikir', 'itu', 'saya', 'berkonsentrasi', 'sebaliknya', 'membiarkan', 'pikiran', 'mengembara', 'secara tidak sadar', 'saya', 'yakin', 'membuat', 'masuk akal' , 'aku', 'mencoba', 'melawan', 'godaan', 'pergi', 'kembali', 'rewordcorrect', 'kalimat', 'aneh', 'im', 'juga', 'mencoba', ' dua', 'kedua', 'jeda', 'kalimat kata', 'tampilkan', 'benar', '20', 'menit', 'tidak terputus', 'aliran', 'berpikir', 'tidak bisa', 'sayangnya' , 'fight', 'urge', 'correct', 'typo', 'natural', 'press', 'delete', 'key', 'oment', 'see', 'mistake', 'pop', ' layar', 'menarik', 'namun', 'baca', 'saya', 'selesai', 'melihat', 'banyak', 'kesalahan', 'kehilangan', 'teman sekamar', 'menempatkan', 'cd' , 'belum', 'mendengar', 'lama', 'waktu', 'membuat', 'saya', 'berpikir', 'sekolah menengah', 'terakhir', 'waktu', 'mendengarkan', 'dipanggil', ' oasis', 'berpikir', 'nama', 'lagu', 'wonderwall', 'tulus', 'harapan', 'ta', 'membaca', 'dr', 'keller', 'sakit', 'mungkin' , 'malu', 'tata bahasa', 'penggunaan kalimat', 'str ucture', 'dll', 'ect', 'know', 'im', 'sure', 'etcetara', 'latin', 'forth', 'know', 'take', 'latin', 'high' , 'sekolah', 'lengkap', 'buang-buang', 'waktu', 'dapat', 'sedikit', 'tidak berguna', 'sepele', 'sepotong', 'informasi', 'pemikiran', 'favorit', ' menghina', 'masih', 'habitas', 'familia', 'kikir', 'villa', 'keluarga', 'hidup', 'sengsara', 'rumah pertanian', 'guru', 'kiri', 'di tengah jalan' , 'senior', 'tahun', 'Spanyol', 'guru', 'bernama', 'mr', 'soto', 'mengajar', 'kelas', 'baik hati', 'lucu', 'tidak', ' tahu', 'latin', 'hei', 'sebenarnya', 'tahu', 'bahasa', 'opsional', 'benar', 'latin', 'mati', 'bagaimanapun', 'hehe', 'terjadi' , 'sebenarnya', 'ketik', 'drat', 'telepon', 'k', 'pacar', 'liz', 'terbaik', 'waktu', 'meskipun', 'saya', 'yakin', ' berharap', 'baik', 'bekerja', 'merenungkan', 'menulis', 'telepon', 'percakapan', 'akan', 'aneh', 'terutama', 'liz', 'serius', 'ragu' , 'ketik', 'bicara', 'waktu', 'kecuali', 'ketik', 'omong kosong', 'bicara', 'omong kosong', 'salah satu', 'akan', 'buruk', 'benar', ' berbicara', 'er', 'mengetik', 'sebenarnya', 'pindai', 'halaman', ' baca', 'ingat', 'email', 'berpikir', 'sebenarnya', 'ketik', 'banyak', 'email', 'suka', 'benar-benar', 'tanpa', 'berpikir', 'saya' , 'mengatakan', 'melihat', 'tata bahasa', 'mengetik', 'terus-menerus', 'biasanya', 'im', 'email', 'suka', '5', 'berbeda', 'orang', ' ambil', 'lama', 'mengganggu', 'berbicara', 'mengganggu', 'mengambil', 'lama', 'waktu', 'luar biasa', 'lama', '20', 'menit', 'pergi' , 'kamu', 'berpikir', 'lain', 'bisa', 'pergi', 'bermain', 'risiko', '25', 'menit', 'cinta', 'risiko', 'saya', ' yakin', 'sangat', 'ada', 'sesuatu', 'aneh', 'menyenangkan', 'mengambil', 'dunia', 'juga', 'bermain', 'permainan', 'komputer', 'disebut' , 'peradaban', 'panggilan', 'kekuatan', 'luar biasa', 'kompleks', 'menantang', 'membangun', 'peradaban', '4000bc', '3000ad', 'salah satu', 'coba', ' mengalahkan', 'komputer', 'lawan', 'ekonomis', 'angka', 'ilmiah', 'dan kemajuan', 'jenis', 'titik', 'sistem', 'usaha', 'ambil', 'dunia' , 'saat ini', 'permainan', 'dieliminasi', '3', '4', 'komputer', 'oppents', 'im', 'pergi', 'bunuh', 'terakhir', 'musuh', ' persia', 'dibuat', 'kesalahan', 'menggunakan', 'nuklir', 'senjata', 'rakyat', 'marah', 'nuklir', 'jatuhan', 'sampah', 'banyak', 'orang', 'sebenarnya', 'mencoba', 'mengambil ', 'dunia', '3', 'alexander', 'napoleon', 'hitler', 'gagal', 'heran', 'genap', 'mungkin', 'mungkin', 'terutama', 'musuh', 'nuke', 'nuke', 'kind', 'menakutkan', 'coba', 'berpikir', 'ok', 'itu', '20', 'menit', 'akhirnya']</t>
  </si>
  <si>
    <t>['well', 'im', 'thinking', 'right', 'thinking', 'im', 'going', 'write', 'going', 'effect', 'im', 'going', ' tulis', 'saya', 'berpikir', '20', 'menit', 'panjang', 'waktu', 'menulis', 'mempertimbangkan', 'ketik', 'cukup', 'baik', 'klip' , 'saya', 'berpikir', 'tidak mau', 'mulai', 'kalimat', 'berpikir', 'ive', 'datang', 'ide', 'sempurna', 'televisi', 'tampilkan', ' itu', 'cross', 'chip', 'pacific', 'blue', 'itll', 'moped', 'cop', 'missouri', 'itll', 'call', 'p', 'itll' , 'bintang', 'katie', 'holmes', 'busta', 'sajak', 'jalanan', 'cerdas', 'mantan', 'penipu', 'berbalik', 'polisi', 'satu', ' paksa', 'tahu', 'terpercaya', 'dia', 'ditemukan', 'teman', 'katie', 'sam', 'mcgillaway', 'tunjukkan', 'ive', 'memutuskan', 'benar-benar' , 'suka', 'anggar', 'paling tidak', 'awal', 'negara', 'lebih baik', 'penguasaan', 'olahraga', 'orang', 'kelas', 'saya', 'benar-benar', ' berpikir', 'pergi', 'keras', 'dua puluh', 'menit', 'rindu', 'pacar', 'telinga', 'gatal', 'teman sekamar', 'menggantikan', 'banyak', 'tanah' , 'berjalan', 'paling tidak', 'suara', 'tebak', 'itu', 'berpikir', 'indera', 'prasepsi', 'mendengar', 'bermain g', 'gempa', 'latar belakang', 'katakan', 'di belakang', 'kepala', 'heran', 'sakit', 'dapatkan', 'penuh', 'kredit', 'diff', 'eq' , 'tugas', 'remaja', 'kucing', 'minum', 'hairspray', 'hairball', 'lihat', 'baik', 'selalu', 'bertanya-tanya', 'luar biasa', 'baik', ' dapatkan', 'ide', 'flow', 'otak', 'tangan', 'im', 'yakin', 'kombinasi', 'mengetik', 'cerdas', 'melambat', 'pikir', 'proses' , 'ketik', 'semuanya', 'berpikir', 'teman sekamar', 'bersiul', 'setiap hari', 'tampilkan', 'tema', 'suka', 'john', 'stewart', 'film', ' seperti', 'patrick', 'stewart', 'film', 'heran', 'banyak', 'derajat', 'akan', 'mengambil', 'menghubungkan', 'kevin', 'bacon', 'heran' , 'ayo', 'koneksi', 'suka', 'instan', 'pembawa pesan', 'suara', 'mulai', 'dapatkan', 'genap', 'sabar', 'heran', 'sakit', ' semester', 'tahu', '5 jam', 'kredit', 'dapat', 'spanyol', 'bantuan', 'gpa', 'offset', 'potensial', 'bencana', 'salah satu', 'diff' , 'eq', 'komputer', 'sains', '310', 'sangat', 'ingin', 'komputer', 'sains', 'jurusan', 'sangat', 'suka', 'memasak', ' bam', 'itu', 'emeril', 'katakan', '5', 'menit', 'dosa ce', 'terakhir', 'tampak', 'jam', 'mungkin', 'total', '10', 'menit', 'lalu', 'hmm', 'menit', 'menit', 'posisi' , 'dua', 'baris', 'walaupun', 'mungkin', 'baca', 'heran', 'teman sekamar', 'pergi', 'bermain', 'lagu', 'selalu', 'rindu', ' rumah', 'kebanyakan', 'girlfirend', 'heran', 'im', 'seharusnya', 'put', 'comma', 'name', 'field', 'obi', 'wan', 'kenobi' , 'kemampuan', 'lari', 'luar biasa', 'kecepatan', 'tunggu', 'kekuatan', 'bidang', 'benda', 'dekat', 'demikian', 'menyebabkan', 'kematian', ' mentor', 'whats', 'deal', 'star', 'war', 'major', 'light', 'sabre', 'scene', 'ending', 'guy', 'falling', 'large' , 'pitshaft', 'type', 'thing', 'george', 'lucas', 'trying', 'tell', 'u', 'something', 'hear', 'real', 'song', ' teman sekamar', 'bermain', 'tidak ada', 'u', 'bermain', 'panjang', 'mandi', 'hidung', 'sudah', 'merasa', 'berminyak', 'berpikir', 'kaki' , 'tidur', 'sana', 'dua', 'pantat', 'pembunuhan', 'berpikir', 'utuh', 'kaki', 'tertidur', 'mendapatkan', 'cepat', 'im', ' digunakan', 'duduk', 'biasanya', 'kursi', 'memfasilitasi', 'mengetik', 'heran', 'memudahkan', 'sesuatu', ' seperti', 'latin', 'root', 'spanyol', 'easy', 'facil', 'facilitate', 'mean', 'make', 'easy', 'make', 'sense', 'sound' , 'suka', 'teman sekamar', 'mencoba', 'belajar', 'solo', 'sarapan', 'tiffany', 'keras', 'heran', 'im', 'menangkap', 'kebanyakan', ' audio', 'isyarat', 'mata', 'fokus', 'khusus', 'tugas', 'itu', 'tebak', 'baik', 'lihat', 'suka', '20', 'menit' ]</t>
  </si>
  <si>
    <t>['momen', 'lelah', 'panas', 'sangat', 'tidak', 'suka', 'komputer', 'rumah', 'sebab', 'jalan', 'jauh', 'pesan', ' tugas', 'ditugaskan', 'internet', 'panas', 'sangat', 'benci', 'berjalan', 'lebih sejuk', 'luar', 'mungkin', 'pikiran', 'banyak', 'berkeringat' , 'seperti', 'babi', 'setiap', 'waktu', 'datang', 'fac', 'atas', 'benda', 'pindah', 'dua', 'ratus', 'mil', ' jauh', 'rumah', 'pacar', 'benar-benar', 'terus-menerus', 'sedih', 'perasaan', 'streaming', 'pikiran', 'benda', 'tidak pernah', 'bisa', 'lupa' , 'satu', 'boyfirend', '200', 'ratus', 'mil', 'sangat', 'berharap', 'jalan', 'akan', 'bisa', 'masih', 'datang', ' ut', 'juga', 'mt', 'pacar', 'hari', 'tidak', 'tampak', 'suka', 'normal', 'hari', 'kecuali', 'ablt', 'lihat' , 'pacar', 'sehari-hari', 'bicara', 'kapan saja', 'ingin', 'tanpa', 'khawatir', 'banyak', 'uang', 'menghabiskan', 'telepon', 'telepon', ' benar-benar', 'hebat', 'akhir pekan', 'tenaga kerja', 'hari', 'akhir pekan', 'pasti', 'banyak', 'menyenangkan', 'cara', 'bisa', 'sesuatu', 'suka' , 'setiap', 'waktu', 'lihat', 'menebang', 'depresi', 'datang', 'setiap', 'waktu', 'berpikir', 'coba', 'bertarung ', 'tidak pernah', 'sepertinya', 'lupa', 'sepuluh', 'menit', 'pasti', 'cinta', 'tidak pernah', 'tahu', 'cinta', 'bisa', 'kuat', 'sangat', 'tidak bisa', 'tampak', 'dapatkan', 'pikiran', 'materi', 'keras', 'coba', 'waktu', 'sepertinya', 'suka', 'tidak', 'pernah ', 'ingin', 'pikiran', 'keinginan', 'benar', 'akan', 'obsessing', 'menulis', 'tugas', 'tampaknya', 'kecil', 'aneh', 'oh', 'baik', 'suka', 'berkata', 'mustahil', 'dapatkan', 'kepala', 'sepertinya', 'aneh', 'cinta', '4', 'bulan', 'terutama', 'pria ', 'akan', 'bahkan', 'memberi', 'kesempatan', 'lima', 'tahun', 'berharap', 'sesuatu', 'lain', 'bisa', 'pop', 'pikiran', 'akan', 'merasa', 'sedih', 'suka', 'berubah', 'berpikir', 'paling tidak', 'mencoba', 'berubah', 'berpikir', 'berpikir', 'sesuatu', 'senang ', 'setiap', 'tidak mau', 'selalu', 'sedih', 'suasana hati', 'gunakan', 'selalu', 'senang', 'jarang', 'sedih', 'suasana hati', 'sejak', 'pindah', 'rumah', 'tanpa', 'orang tua', 'teman', 'menangis', 'setiap', 'malam', 'jangan', 'thik', 'adil', 'mau', 'dapatkan' ', 'gunakan', 'austin', 'bertemu', 'orang', 'mulai', 'baru', 'grup', 'teman', 'satu', 'benda', 'jauh', 'menyebabkan', selalu ays', 'sedih', 'pikir', 'hidup', 'saudara perempuan', 'akan', 'membantu', 'sedih', 'benar-benar', 'belum', 'tidak pernah', 'aorund', 'sungguh' , 'jangan', 'suka', 'sendirian', 'panjang', 'peroid', 'waktu', 'tambah', 'takut', 'daftar', 'benda', 'pengalaman', 'sehari-hari', ' sejak', 'hidup']</t>
  </si>
  <si>
    <t>['saya', 'bertanya-tanya', 'semuanya', 'pergi', 'bekerja', 'berarti', 'hubungan', 'pergi', 'bekerja', 'dia', 'cali', 'im', ' texas', 'baik', 'tebak', 'seharusnya', 'penting', 'banyak', 'menyebabkan', 'berpikir', 'sekolah', 'sialan', 'tempat', 'memberi', 'merayap' , 'satu', 'benar-benar', 'berbicara', 'siapa saja', 'pergi', 'bertahan', 'gosh', 'nyonya', 'bayi', 'membuat', 'benar', 'pilihan', ' kelas', 'membuat', 'benar', 'pilihan', 'hubungan', 'berarti', 'tidak', 'bekerja', 'pergi', 'hubungan', 'pria', 'im', 'bingung' , 'tempat', 'besar', 'universitas', 'besar', 'pergi', 'berdiri', 'belum', 'bertemu', 'baru', 'teman', 'banyak', 'kamar', ' mate', 'juga', 'menyedot', 'uang', 'itu', 'lainnya', 'sesuatu', 'pergi', 'bertahan', 'keuangan', 'dapatkan', 'cukup', 'uang' , 'mendukung', 'perguruan tinggi', 'kuliah', 'ibu', 'ayah', 'tidak bisa', 'menyediakan', 'seluruh', 'benda', 'keuangan', 'bantuan', 'tidak mau', ' cover', 'make', 'rest', 'money', 'get', 'job', 'balance', 'job', 'school', 'time', 'wah', 'come', ' keep' , 'berpikir', 'pacar', 'sialan', 'semuanya', 'pergi', 'kembali', 'tidak bisa', 'percaya', 'waktu', 'menghabiskan', 'berpikir', 'putus asa', 'tidak bisa', 'percaya', 'im', 'bahkan', 'hubungan', 'benda', 'sialan', 'kepala', 'sakit ', 'harapan', 'saya', 'tugas', 'benar', 'saya', 'masalah', 'jalan', 'mulai', 'perguruan tinggi', 'pria', 'sakit kepala', 'heran', 'aku', 'sekarat', 'ha', 'heran', 'aku', 'sekarat', 'waktu', 'heran', 'membuat', 'sakit', 'berpikir', 'banyak', 'harapan ', 'tidak', 'dapatkan', 'gemuk', 'harapan', 'perguruan tinggi', 'sesuatu', 'tidak', 'membuat', 'gemuk', 'harapan', 'utuh', 'perguruan tinggi', 'benda', 'bekerja', 'tidak', 'ingin', 'buang', 'lagi', 'orang tua', 'uang', 'tidak', 'bahkan', 'tahu', 'aku', 'kuliah ', 'tidak', 'tahu', 'ingin', 'ingin', 'masa depan', 'pergi', 'suka', 'mungkin', 'saya', 'menakutkan', 'berpikir', 'barang', 'banyak', 'sesuatu', 'merasa', 'malas', 'tidak berguna', 'tidak penting', 'nyata', 'dunia', 'pergi', 'seperti', 'pergi', 'lain', 'tidak penting ', 'orang', 'astaga', 'kepala', 'terluka', 'semua orang', 'kamar', 'lihat', 'mati', 'semuanya', 'lihat', 'seperti', 'mereka', 'terkuras', 'energi', 'manusia', '14', 'menit', 'menulis', 'sekelompok', 'omong kosong', 'ha', 'tebak', 'aliran' , 'hati nurani', 'menulis', 'ya', 'tebak', 'bermaksud', 'berbicara', 'datang', 'tidak', 'melihat', 'akrab', 'wajah', 'satu', ' akrab', 'wajah', 'pikiran', 'tahu', 'banyak', 'orang', 'sialan', 'tahu', 'satu', 'harapan', 'sesuatu', 'dapatkan', 'lebih baik' , 'tidak', 'berpikir', 'berdiri', 'banyak', 'ingin', 'pergi', 'rumah', 'pelawak', 'makanan', 'mendapatkan', 'tua', 'rindu', ' orang tua', 'rindu', 'tidak ada', 'mungkin', 'aku', 'malas', 'tidak', 'tahu', 'tidak bisa', 'terus', 'berpikir', 'suka', 'aku' , 'malas', 'berpikir', 'positif', 'teman', 'ha', 'im', 'berbicara', 'heran', 'profesor', 'pergi', 'berpikir', 'kertas', ' oh', 'baik', '500', 'ganjil', 'siswa', 'kelas', 'tidak', 'berpikir', 'siapa saja', 'pergi', 'dapatkan', 'kertas', 'lihat' , 'berarti', 'tidak penting', 'pesimis', 'hai', 'sialan', 'terjadi', 'lama', 'tebak', 'benda', 'berubah', 'ya', 'tebak', ' hal', 'tidak pernah', 'pergi', 'tidak', 'mengatakan', 'ingin', 'pergi', 'kuliah', 'mendapatkan', 'pergi', 'tidak', 'mengatakan', 'ingin' , 'mulai', 'di sini', 'kesempatan', 'teman', 'ambil', 'risiko', 'bertemu', 'orang-orang', 'membuat', 'penting', 'bagian', 'sesuatu', ' jangan ', 'menghilang', 'oh', 'waktu']</t>
  </si>
  <si>
    <t>['email', 'sakit', 'tidak bisa', 'jawaban', 'cepat', 'cukup', 'suka', 'bisa bicara', 'orang', 'teater', 'rindu', 'sangat', ' rindu', 'saudara', 'pernikahan', 'sungguh', 'segera', 'well', 'ulang tahun', 'harapan', 'paln', 'bitthday', 'sembilan belas', 'membosankan', 'ulang tahun' , 'dua puluh', 'dan kamu', 'dapatkan', 'baru', 'hak istimewa', 'pikiran', 'pergi', 'kosong', 'banyak', 'lebih mudah', 'berpikir', 'berjuang', ' thid', 'meja', 'tidak nyaman', 'suka', 'tempat tidur', 'dorem', 'baik', 'baik-baik saja', 'nyaman', 'som', 'banyak', 'barang', 'mencoba' , 'dapat', 'macet', 'sbut', 'ingin', 'gho', 'gila', 'belajar', 'somw', 'alasan', 'tidak bisa', 'tolong', 'pukul', ' kembali', 'spasi', 'tombol', 'tidak pernah', 'baik', 'mengetik', 'mungkin', 'akan', 'berhenti', 'melihat', 'layar', 'ti', 'akan' , 'mengalir', 'benar-benar', 'widh', 'homw', 'pergi', 'lama', 'menari', 'studio', 'mengambil', 'berkelas', 'insteda', 'mengetik', ' komputer', 'benar-benar', 'merindukan', 'menari', 'apa saja', 'wlde', 'rumah', 'tidak termasuk', 'keluarga', 'anjing', 'pergi', 'rumah', 'kerja' , 'hari', 'thienk', 'semangat', 'lihat', 'ibu', 'datang', 'kembali', 'baru', ' yuork', 'membawa', 'pengantin wanita', 'pembantu', 'pakaian', 'rumah', 'jalan', 'besar', 'selalu', 'benar-benar', 'khawatir', 'tahu', 'ibu' , 'membuat', 'yakin', 'lihat', 'hebat', 'warna', 'cantik', 'prem', 'menikah', 'menikah', 'tidak suka', 'besar', 'cepat', ' eben', 'pacar', 'di samping', 'poin', 'ibu', 'pernikahan', 'fotografer', 'siapa', 'kehidupan', 'swhe', 'berbicara', 'pernikahan', 'sempurna' , 'wii', 'bisa', 'peduli', 'lees', 'pernikahan', 'waqnt', 'sempurna', 'pengantin pria', 'bertemu', 'agew', 'baik', 'pria', ' herte', 'melihat', 'banyak', 'benar-benar', 'imut', 'satu', 'tidak pernah', 'dapatkan', 'keberanian', 'bicara', 'jahat', 'pertama', 'hari' , 'chool', 'every', 'body', 'can', 'talk', 'every', 'body', 'approach', 'someeboudy', 'tampaknya', 'going', 'way', ' tebak', 'semua orang', 'mendapatkan', 'cc', 'omfortabe', 'menemukan', 'nitch', 'terbaik', 'teman sekamar', 'teman sekamar', 'meninggalkan', 'ut', 'ath' , 'semester', 'satu', 'sesuatu', 'bisa', 'berhitung', 'terakhir', 'empat', 'kamu', 'pergi', 'teater', 'benar-benar', 'menakuti', ' ingin', 'prusue', 'mimpi', 'bahagia', 'bust', 'returing', 'rumah', 'kota', 'tidak pernah', ' pergi', 'kembali', 'jahat', 'perguruan tinggi', 'banyak', 'ingin', 'tahu', 'lebih baik', 'suka', 'austin', 'cukup', 'orang', 'hidup' , 'mendapatkan', 'nitch', 'nyaman', 'zona', 'berpikir', 'kadang-kadang', 'buruk', 'mendapatkan', 'menetap', 'menghambat', 'grouwth', 'orang', ' pergi', 'memukul', 'spasi mundur', 'tombol', 'ketujuh', 'kelas', 'muy', 'kanan', 'tangan', 'berlari', 'pergi', 'gerobak', 'mengambil' , 'sking', 'three', 'finger', 'permanetly', 'injured', 'one', 'kind', 'halj', 'well', 'needle', 'say', 'mempengaruhi', ' mengetik', 'abiliteis', 'buruk', 'jari', 'dexterotu', 'mention', 'sempurna', 'melihat', 'salah ketik', 'komputer', 'sangat', 'mengganggu', 'suka' , 'tiga', 'menit', 'dua puluh', 'menit', 'batas', 'bisa', 'pergi', 'hari', 'tidak nyaman', 'kursi', 'sadar', 'lupa', ' memberi makan', 'ikan']</t>
  </si>
  <si>
    <t>['benar', 'merasa', 'rasa', 'banyak', 'menangkap', 'membaca', 'khususnya', 'mata pelajaran', 'lainnya', 'kelas', 'thid', 'semester', ' terdiri', 'banyak', 'membaca', 'bagian', 'menikmati', 'sekolah', 'berpikir', 'mendapatkan', 'lebih baik', 'hari', 'pergi', 'mulai', 'bertemu' , 'orang', 'austin', 'hampir', 'teman', 'datang', 'ut', 'tebak', 'ingin', 'dapatkan', 'pergi', 'rumah', 'cinta', ' austin', 'ut', 'indah', 'interior', 'desain', 'program', 'sekolah', 'arsitektur', 'kanan', 'lengkungan', 'perpustakaan', 'mengetik', 'baik' , 'keras', 'harapan', 'mengganggu', 'siapa saja', 'pergi', 'selanjutnya', 'kelas', 'arsitektur', 'kelas', '500', 'siswa', 'kelas', ' kecuali', 'satu', '500', 'mahasiswa', '500', 'perguruan tinggi', 'pergi', 'cepat', 'tidak bisa', 'percaya', 'sudah', 'kamis', 'waktu' , 'pergi', 'sejak', 'austin', 'belajar', 'hidup', 'austin', 'menghadiri', 'sekolah', 'austin', 'benar-benar', 'berbeda', 'keluarga', ' anggota', 'selain', 'nenek', 'memutuskan', 'datang', 'ut', 'keluarga', 'pergi', 'texas', 'tech', 'smu', 'adik', 'lulus' , 'perguruan tinggi', 'colorado', 'negara bagian', 'ft', 'collins', 'cinta', 'colorado', 'lebih tua', 'saudara laki-laki', 'pergi', 'grad', 'sekolah', 'ut', 'dallas', 'bekerja', 'waktu', 'natal ', 'liburan', 'kakak', 'pergi', 'berhenti', 'equidor', 'tidak bisa', 'tunggu', 'baik', 'banyak', 'bisa', 'katakan', 'benar', 'berlari', 'waktu', 'maaf', 'kesalahan']</t>
  </si>
  <si>
    <t>['merasa', 'agak', 'nyaman', 'benar', 'banyak', 'nyaman', 'sebelumnya', 'hari', 'tidak', 'tahu', 'dibuat', 'benar', ' memutuskan', 'datang', 'tebak', 'itu', 'orang', 'terus', 'meminta', 'katakan', 'hawaii', 'minta', 'ditransfer', 'datang', 'hawaii' , 'luar biasa', 'tempat', 'menyedot', 'tebak', 'hawaii', 'cantik', 'luar biasa', 'cara', 'suka', 'hidup', 'khususnya', 'hebat', ' seru', 'ditambahkan', 'tidak', 'suka', 'tahu', 'semua orang', 'yah', 'suka', 'tahu', 'orang', 'tidak', 'suka', 'permusuhan' , 'juga', 'berpikir', 'banyak', 'cewek', 'cewek', 'seks', 'seks', 'cewek', 'tebak', 'pergi', 'tanpa', 'mengatakan', ' merasa', 'suka', 'langkah', 'permainan', 'hampir', 'pergi', 'berburu', 'itu', 'baik', 'aneh', 'baik', 'sikap', 'mengerikan' , 'romantis', 'im', 'mendapatkan', 'cantik', 'putus asa', 'panas', 'panas', 'cewek', 'tidak', 'tahu', 'ada apa', 'masalah', ' mungkin', 'hidup', 'simkins', 'akhir', 'bumi', 'itu', 'mungkin', 'juga', 'permisi', 'materi', 'masih', 'menempatkan', 'usaha' , 'maju', 'bertemu', 'wanita', 'walaupun', 'banyak', 'lebih mudah', 'hidup ', 'buruk', 'ive', 'bertemu', 'wanita', 'satu', 'serius', 'tidak', 'temukan', 'tertarik', 'dia', 'dapat', 'hebat', 'kepribadian', 'dia', 'perempuan', 'pasti', 'plus', 'sangat', 'tidak bisa', 'melihat', 'berkomitmen', 'apa saja', 'benar-benar', 'serius', 'mungkin ', 'sebagian', 'ego', 'masalah karena', 'relatif', 'kesederhanaan', 'benar-benar', 'suka', 'dikelilingi', 'keindahan', 'ya', 'benar', 'bergerak', 'jauh', 'hawaii', 'benar-benar', 'suka', 'cantik', 'benda', 'nyata', 'mata', 'estetika', 'perlu', 'sangat', 'menarik', 'wanita ', 'gemuk', 'kesempatan', 'terjadi', 'wajah', 'hidung', 'rambut', 'potong', 'suara', 'rendah', 'harga diri', 'sangat', 'ingin', 'pergi', 'nicole', 'dewi', 'bumi', 'manis', 'lembut', 'cantik', 'tidak bisa', 'percaya', 'bertindak', 'suka', 'bodoh', 'berkeliling ', 'tidak', 'tampak', 'pikiran', 'itu', 'loooooovvvvveeeee', 'panas', 'harus', 'semuanya', 'kekuatan', 'menang', 'harus', 'meletakkan', 'roda', 'gerakan', 'dapatkan', 'tertangkap', 'tahu', 'jangan', 'bertindak', 'segera', 'berarti', 'seperti', 'selanjutnya', 'lima', 'menit ', 'pria', 'usus', 'lebih baik', 'lihat', 'pergi', 'lihat', 's ee', 'tidak bisa', 'biarkan', 'terjadi', 'waktu', 'ive', 'biarkan', 'terjadi', 'banyak', 'waktu', 'lewat', 'ive', 'biarkan' , 'setiap', 'cewek', 'ive', 'ever', 'feeling', 'get', 'away', 'nicole', 'may', 'one', 'shes', 'fricking', ' farmasi', 'sekolah', 'bisa', 'mengambil', 'peduli', 'lebih longgar', 'akan', 'biarkan', 'terjadi', 'akan', 'semuanya', 'akan', 'bekerja' , 'malam', 'siang', 'bertarung', 'jalan', 'atas', 'menyediakan', 'misi', 'harus', 'mengembangkan', 'merencanakan', 'di suatu tempat', 'harus', ' dapatkan', 'belajar', 'selesai', 'lurus', 'nicole', 'cerita', 'hidup', 'tahun']</t>
  </si>
  <si>
    <t>['senang', 'akhirnya', 'mendapatkan', 'tugas', 'banyak', 'pekerjaan rumah', 'tidak bisa', 'tampak', 'tinggal', 'atas', 'sesuatu', 'sakit', ' akhir pekan', 'lanjutkan', 'katakan', 'tahu', 'sakit', 'ingin', 'menonton', 'televisi', 'hang', 'sebaliknya', 'pergi', 'rapat', 'tenis' , 'klub', 'hari ini', 'bersemangat', 'genap', 'naik', 'bus', 'lapangan', 'kapan pun', 'ingin', 'bermain', 'pergi', 'berlari', ' pagi', 'merasa', 'bentuk', 'tahu', 'sakit', 'tidak pernah', 'super', 'kurus', 'tubuh', 'tidak', 'dibangun', 'suka', 'aku' , 'melihat', 'maju', 'bermain', 'im', 'genap', 'bersedia', 'berani', 'turnamen', 'paling tidak', 'lihat', 'keren', 'memakai', ' baru', 'kaos', 'menunjukkan', 'partisipasi', 'saya', 'ambang', 'berharap', 'bertemu', 'orang', 'sebenarnya', 'bertahan', 'pergi', 'barang' , 'suka', 'bertemu', 'banyak', 'orang', 'tidak ada', 'tampaknya', 'bersedia', 'dapatkan', 'tahu', 'nyata', 'teman', 'sekolah', ' ya', 'suka', 'siapa saja', 'lainnya', 'wyoming', 'gila', 'cukup', 'datang', 'juga', 'mau', 'bermain', 'piano', 'jangan' , 'buku', 'sakit', 'sembuh', 'pergi', 'pulang', 'oktober', 'bersemangat', 'rapi', 'terbang', 'pulang', 'minggu nd', 'semoga', 'sakit', 'membuat', 'cheyenne', 'laramie', 'lihat', 'orang', 'ive', 'berpikir', 'banyak', 'holly', 'akhir-akhir ini' , 'akan', 'cinta', 'mampu', 'terhubung', 'melihat', 'denja', 'melestarikan', 'memori', 'buruk', 'tidak pernah', 'rumah', 'panggil', ' menyadari', 'membutuhkan', 'prates', 'tidak bisa', 'tampak', 'menemukan', 'jam', 'minggu', 'sudah', 'terbang', 'panik', 'akan datang', 'ujian' , 'setting', 'oh', 'week', 'half', 'first', 'psych', 'test', 'im', 'caught', 'reading', 'retyping', 'note', ' perlu', 'membaca', 'saya', 'lelah', 'kanan', 'kiri', 'agenda', 'malam', 'Jerman', 'membaca', 'bab', '5', 'astronomi' , 'bagus', 'sebenarnya', 'masalah', 'sebaliknya', 'hidup', 'hidup', 'membaca', 'mengambil', 'catatan', 'tidak bisa', 'tunggu', 'percaya diri', ' citra diri', 'pernah', 'terjadi', 'jangan', 'kekuatan', 'bekerja', 'suka', 'gila', 'wanita', 'tenis', 'tetap', 'berpikir', 'tenis' , 'sungguh', 'cinta', 'tenis', 'angka', 'satu', 'pria', 'bintang', 'pete', 'sampras', 'buruk', 'terluka', 'u', ' buka', 'bukan', 'mungkin', 'baru', 'tenis', 'pasangan', 'menjadi', 'baru', 'teman', 'sp eaking', 'tenis', 'lain', 'thing', 'add', 'list', 'check', 'match', 'mate', 'wow', 'twenty', 'minute', 'long' , 'waktu', 'tugas', 'ramble', 'sophia', 'go', 'mall', 'weekend', 'im', 'going', 'go', 'rue', '21', ' selamanya', '21', 'perlu', 'beli', 'baru', 'pakaian', 'cukup', 'pengalaman', 'menangkap', 'bus', 'dapatkan', 'meskipun', 'suka' , 'membuat', 'tenis', 'lapangan', 'im', 'pro', 'kampus', 'lihat', 'hari ini', 'harapan', 'wanita', 'merasa', 'luar', ' jester', 'ok', 'akan', 'menakutkan', 'perlu', 'pergi', 'tidur', 'besok', 'super', 'panjang', 'hari', 'si', 'sesi' , 'pergi', 'besar', 'membantu', 'sakit', 'menghadiri', 'ekstra', 'tiga', 'jam', 'hari', 'cukup', 'membuat', 'gila', ' mahasiswa baru', 'kepemimpinan', 'organisasi', 'bertemu', 'besok', 'menyenangkan', 'juga', 'pesta', 'plaza', 'besok', 'malam', 'menyenangkan', 'fungsi' , 'harapan', 'tidak', 'rindu', 'austin', 'kekuatan', 'bermain', 'selatan', 'mall', 'tidak', 'mendapatkan', 'banyak', 'email', ' hari ini', 'make', 'depressing', 'day', 'however', 'get', 'high', 'school', 'yearbook', 'loved', 'pimped', 'school' , 'rindu', 'persahabatan', 'rindu', 'tenis', 'musim', 'perguruan tinggi', 'mahasiswa', 'katakan', 'jangan', 'ingin', 'pergi', 'kembali', ' tinggi', 'sekolah', 'poin', 'tidak mau', 'pikiran', 'id', 'mengatakan', 'mencintai', 'pekerjaan rumah', 'ooh', 'bernyanyi', 'terdengar', 'suka' , 'mati', 'cinta', 'internet', 'nyaman', 'mengetik', 'kertas', 'kirim', 'melalui', 'informasi', 'super', 'jalan raya', 'sepenuhnya', ' kecanduan', 'komputer', 'id', 'mati', 'tanpa', 'ketik', 'semuanya', 'email', 'semua orang', 'benar-benar', 'hidup', 'baik', '20' , 'menit']</t>
  </si>
  <si>
    <t>['tidak', 'sangat', 'ingin', 'tugas', 'berpikir', 'membosankan', 'mau', 'pergi', 'tidur', 'belum', 'banyak', 'istirahat', ' akhir-akhir ini', 'bersosialisasi', 'teman', 'penting', 'ingin', 'belajar', 'aku', 'benar-benar', 'hilang', 'ingin', 'banyak', 'bekerja', 'berpikir' , 'belajar', 'psikologi', 'pertama', 'belajar', 'ee', 'buku', 'nyonya', 'kakak', 'dia', 'keren', 'mencari', 'berkeliling', ' kamar', 'merasa', 'penuh', 'kosong', 'waktu', 'musik', 'latar belakang', 'keren', 'saya', 'senang', 'terbakar', 'cd', 'hari ini' , 'harapan', 'asrama', 'pasangan', 'jangan', 'dapatkan', 'gila', 'aku', 'berbalik', 'keras', 'jangan', 'sangat', 'peduli', ' banyak', 'meskipun', 'ingin', 'pergi', 'sesuatu', 'selain', 'bekerja', 'semua orang', 'sekitar', 'belajar', 'merasa', 'suka', 'aku' , 'lupa', 'belajar', 'sesuatu', 'berharap', 'pergi', 'lihat', 'film', 'terakhir', 'malam', 'terdengar', 'benar-benar', 'keren', ' tetangga', 'hebat', 'tidak', 'tahu', 'nyata', 'palsu', 'sinis', 'tidak', 'mengerti', 'tidak', 'percaya', 'siapa saja', 'ingin' , 'bisa', 'percaya', 'orang', 'berpikir', 'percaya', 'banyak', 'sudah', 'tidak', 'tahu', 'berpikir', 'saya', 'pergi', 'panggil', 'lama', 'teman', 'hari ini', 'lihat', 'ingin', 'sesuatu', 'houston', 'tampaknya', 'jauh', 'jauh', 'rindu ', 'keluarga', 'tidak', 'mengerti', 'orang', 'jangan', 'rindu', 'keluarga', 'tampak', 'satu', 'coba', 'panggil', 'setiap hari', 'sepertinya', 'suka', 'telepon', 'percakapan', 'tidak', 'cukup', 'ingin', 'dekat', 'rumah', 'sekitar', 'lihat', 'benar-benar', 'mengalahkan ', 'lama', 'mungkin', 'live', 'sedikit', 'lebih jauh', 'jauh', 'konser', 'pergi', 'cantik', 'keren', 'bagus', 'waktu', 'aneh', 'konser', 'pergi', 'satu', 'banyak', 'bagus', 'terlihat', 'gadis', 'harus', 'ketik', 'musik', 'keinginan', 'rasa ', 'musik', 'ditargetkan', 'bagus', 'mencari', 'cewek', 'benci', 'musik', 'cewek', 'dengarkan', 'buruk', 'jangan', 'mengerti', 'dengar', 'sampah', 'manusia', 'sampah', 'penuh', 'aku', 'selesai', 'pikirkan', 'sakit', 'buang', 'sampah', 'orang', 'simpan ', 'meninggalkan', 'sampah', 'u', 'harapan', 'komputer', 'tidak', 'crash', 'built', 'well', 'tampak', 'malas', 'komputer', 'belajar', 'tidak', 'tahu', 'banyak', 'berharap', 'cinta', 'komputer', 'banyak', 'walaupun', 'berharap', 'bersama uld', 'kaya', 'suka', 'juta', 'miliarder', 'tidak', 'ingin', 'rakus', 'mungkin', 'bisa', 'menyediakan', 'cukup', 'keluarga' , 'berpikir', 'tidak mau', 'suka', 'kaya', 'mungkin', 'nyaman', 'suka', 'harapan', 'ee', 'suka', 'keputusan', 'membuat', ' kemampuan', 'sangat', 'busuk', 'tidak', 'berpikir', 'suka', 'menulis', 'tangan', 'mendapatkan', 'agak', 'ketat', 'berpikir', 'saya' , 'pergi', 'pergi', 'membuang', 'menjauh', 'sampah', 'oh', 'tunggu', 'masih', 'lain', 'tugas', 'wow', 'im', ' senang', 'diingat', 'tugas', 'tidak', 'mau', 'buruk', 'nilai', '4', 'minggu', 'sekolah', 'tahun', 'oke', 'pikir' , 'ingin', 'selesai', 'terima kasih', 'mendengarkan', 'psychobabble', 'harapan', 'manfaat', 'selamanya', 'oke', 'berpikir', 'sakit', 'berhenti', ' selamat tinggal']</t>
  </si>
  <si>
    <t>['merasa', 'benar', 'hmmmmmmm', 'kesadaran', 'benar', 'siang', 'im', 'merasa', 'cantik', 'lapar', 'perut', 'merasa', ' cantik', 'kosong', 'berpikir', 'isi', 'w', 'banyak', 'makanan', 'perasaan', 'pikiran', 'cantik', 'campuran', 'benar', 'banyak' , 'pergi', 'pikiran', 'banyak', 'benda', 'banyak', 'pertama', 'im', 'berpikir', 'cewek', 'kiri', 'sekolah', 'dapatkan', ' buku', 'kelas', 'masih', 'belum', 'cocok', 'tidak', 'merasa', 'santai', 'belum', 'sesuatu', 'saya', 'khawatir', 'keuangan' , 'bantuan', 'selalu', 'pergi', 'datang', 'bayar', 'buku', 'buku', 'biaya', 'banyak', 'uang', 'sangat kuat', 'lapar', ' milikku', 'sangat', 'mengambil', 'banyak', 'berpikir', 'entah bagaimana', 'meskipun', 'mampu', 'menarik', 'sangat', 'kecil', 'berpikir', 'sungguh' , 'penting', 'man', 'tidak', 'tahu', 'lainnya', 'cantik', 'gila', 'austin', 'jauh', 'htown', 'selanjutnya', 'akhir pekan', ' sakit', 'mampu', 'pergi', 'kembali', 'rumah', 'lapar', 'pria', 'keinginan', 'dimakan', 'banyak', 'sebelumnya', 'lasagna', 'sisa' , 'tidak bisa', 'percaya', 'im', 'menulis', 'mengetik', 'panjang', 'lurus', 'lengan bawah', 'mulai', 'hu rt', 'oh', 'well', 'punya', 'terus', 'menulis', 'harapan', 'psikologi', 'kelas', 'tidak', 'keras', 'pretest', 'cantik' , 'sialan', 'panjang', 'w', 'tiga puluh', 'dua', 'halaman', 'alasan', 'ejaan', 'salah', 'jangan', 'suka', 'kesalahan', ' maaf', 'heran', 'poin', 'pergi', 'periksa', 'pergi', 'hmmmm', 'menarik', 'heran', 'saya', 'pergi', 'menulis', 'rindu' , 'semuanya', 'lengan bawah', 'benar-benar', 'sakit', 'ingin', 'berhenti', 'di sana', 'menit', 'kiri', 'kanan', 'saya', 'pergi', ' pulsa', 'mendapatkan', 'uang', 'dapatkan', 'buku', 'berpikir', 'ut', 'luar biasa', 'banyak', 'kemungkinan', 'komputer', 'bisnis', 'sekolah' , 'cantik', 'luar biasa', 'cepat', 'waktu', 'suka', 'tugas', 'meskipun', 'suka', 'banyak', 'masih', 'tidak', 'dapatkan', ' aneh', 'tugas', 'aneh', 'kalkulus', 'kelas', 'saya', 'senang', 'mampu', 'jatuhkan', 'bahasa Inggris', 'dua puluh', 'menit', 'hampir' , 'belum', 'suci', 'omong kosong', 'vena', 'lengan bawah', 'poppin', 'cantik', 'bayi', 'di mana-mana', 'pennebaker', 'keren', 'hai', ' membunuh', 'waktu', 'banyak', 'pikir', 'saya', 'lapar', 'lengan saya', 'sakit', 'im', 'mengetik', 'wone', 'finger', 'hampir', 'thing', 'make', 'sleepy', 'one', 'minute', 'left', 'yes', 'wwhhhhooooeeeeletsgo ']</t>
  </si>
  <si>
    <t>['mengikuti', 'transkripsi', 'kertas', 'tepat', 'tertulis', 'termasuk', 'salah', 'salah ejaan', 'dll', 'biarkan', 'lihat', 'sungguh', ' sulit', 'tugas', 'menemukan', 'masalah', 'tugas', 'berantakan', 'sulit', 'menulis', 'berpikir', 'menemukan', 'genap', 'menulis', 'sudah' , 'berpikir', 'sesuatu', 'lainnya', 'keras', 'dapatkan', 'benar', 'pola pikir', 'saya', 'menulis', 'merasa', 'suka', 'oke', ' im', 'menulis', 'kertas', 'psikologi', 'im', 'menulis', 'berpikir', 'pergi', 'mengatakan', 'berantakan', 'tidak bisa', 'agak', 'saya' , 'sulit', 'waktu', 'tugas', 'tidak bisa', 'berarti', 'masalah', 'sesuatu', 'isyarat', 'seseorang', 'katakan', 'sesuatu', 'sulit', ' sesuatu', 'biasanya', 'datang', 'secara alami', 'seseorang', 'memberi', 'tertentu', 'perameter', 'suka', 'seseorang', 'memberi tahu', 'pergi', 'kamar mandi' , 'jangan', 'baik', 'suka', 'satu', 'katakan', 'jangan', 'berpikir', 'gajah', 'ada apa', 'pertama', 'benda', 'berpikir', ' tugas', 'seperti', 'kamu', 'menceritakan', 'u', 'tidak', 'berpikir', 'menulis', 'kertas', 'psikologi', 'keseluruhan', 'menunjuk ke', 'melihat' , 'bisa', 'menulis', 'berpikir ', 'bebas', 'datang', 'u', 'tanpaoh', 'hilang', 'kata', 'tidak', 'tahu', 'kata', 'berpikir', 'agak', 'menemukan', 'terjadi', 'sering', 'sangat', 'tidak', 'merasa', 'suka', 'saya', 'menulis', 'berpikir', 'merasa', 'suka', 'menulis', 'masuk ', 'buku harian', 'jurnal', 'hmmm', 'heran', 'teman', 'christine', 'pergi', 'panggilan', 'harapan', 'segera', 'butuh', 'dapatkan', 'toko', 'closestodays', 'minggu', 'semuanya', 'tutup', 'awal', 'benci', 'menunggu', 'telepon', 'panggilan', 'benci', 'perasaan', 'tahu ', 'akan', 'panggil', 'harap', 'telepon', 'dering', 'menit', 'waktu', 'happed', 'lagi', 'tengah', 'sebelumnya', 'kalimat', 'jeda', 'tidak', 'cukup', 'yakin', 'kata', 'kadang-kadang', 'perasaan', 'tidak bisa', 'diekspresikan', 'kata', 'paling tidak', 'seseorang', 'suka ', 'myselfim', 'shakespeare', 'im', 'writing', 'paper', 'im', 'going', 'type', 'nother', 'ive', 'switch', 'tooh', 'tidak pernah', 'pikirkan itu', 'benar-benar', 'tidak', 'berpikir', 'benar-benar', 'berharap', 'bodoh', 'dingin', 'akan', 'pergi', 'pergi', 'terus ', 'mengendus', 'setiap', '5', 'detik', 'batuk', 'waktu', 'a lmost', 'naik1', 'menit', 'tidak bisa', 'berpikir', 'pikiran', 'sakit', 'akhir']</t>
  </si>
  <si>
    <t>['bertanya', 'menulis', 'bawah sadar', 'diblokir', 'semuanya', 'pikiran', 'biarkan', 'melihat', 'baik', 'hari ini', 'pergi', 'sigma', ' phi', 'omega', 'rush', 'event', 'mind', 'ever', 'sejak', 'semuanya', 'baik', 'semuanya', 'tersenyum', 'memperkenalkan', 'membuat' , 'heran', 'benar-benar', 'dapatkan', 'u', 'suka', 'organisasi', 'ambil', 'uang', 'mungkin', 'saya', 'paranoid', 'orang', ' benar-benar', 'ramah', 'merasa', 'suka', 'horor', 'jentik', 'penuh', 'og', 'baik', 'tersenyum', 'wajah', 'tunggu', 'benar' , 'moment', 'attack', 'event', 'u', 'fill', 'questionare', 'kind', 'like', 'application', 'one', 'question', 'quality', ' berkontribusi', 'organisasi', 'sesuatu', 'tidak bisa', 'berpikir', 'apa saja', 'mengatakan', 'jahat', 'berbakat', 'penyanyi', 'apa saja', 'pianis', 'bukan' , 'cukup', 'nanti', 'wawancara', 'u', 'direkam', 'u', 'memalukan', 'bertanya', 'menangkap', 'kejutan', 'suka', ' lagu', 'terbaik', 'menggambarkan', 'suka', 'ummmmmmmmmmm', 'oh', 'oh', 'pertama', 'benda', 'muncul', 'pikiran', 'kupu-kupu', 'mariah' , 'carey', 'made', 'bogus', 'answer', ' melambangkan', 'kebebasan', 'kemandirian', 'jujur', 'meskipun', 'ide', 'waktu', 'kupu-kupu', 'berbicara', 'heran', 'tahu', 'oh', 'baik' , 'ive', 'debating', 'friend', 'join', 'tampaknya', 'like', 'hebat', 'experience', 'meeting', 'new', 'people', 'thing', ' khawatir', 'menerima', 'tipikal', 'mahasiswa', 'chic', 'lupa', 'mention', 'menjanjikan', 'besar', 'rahasia', 'seharusnya', 'terakhir', '8' , 'minggu', 'satu', 'sebutkan', 'tepat', 'pergi', '8', 'minggu', 'bersih', 'toilet', 'mungkin', 'menjaga', 'rahasia', ' rushees', 'tahu', 'berpikir', 'bergabung', 'membuat', 'heran', 'berjanji', 'banyak', 'orang', 'berpikir', 'bergabung', 'mahasiswa', 'baik' , 'ide', 'terutama', 'sosial', 'alasan', 'akan', 'deskripsikan', 'ramah', 'kadang-kadang', 'keluar', 'cantik', 'pemalu', 'asing', ' aneh', 'orang', 'bertemu', 'ide', 'bicara', 'membeku', 'tidak', 'tahu', 'mengatakan', 'juga', 'baik', 'memalukan', 'lihat' , 'suka', 'total', 'bodoh', 'tidak', 'tahu', 'mengatakan', 'terutama', 'seseorang', 'tidak', 'tahu', 'baik', 'berpikir', ' alasan', 'kadang-kadang', 'merasa', 'cara', 'merasa', 'saya terintimidasi', 'merasa', 'sangat', 'canggung', 'suka', 'benar', 'merasa', 'suka', 'berlari', 'sesuatu', 'katakan', 'sebenarnya', 'berpikir' , 'mahasiswa', 'ambil', 'banyak', 'waktu', 'pergi', 'buru-buru', 'acara', 'menghabiskan', 'kira-kira', '8', 'jam', 'sudah', ' belum', 'genap', 'belum', 'dua', 'organisasi', 'besok', 'pesta', 'benar-benar', 'melihat', 'maju', 'dalam', 'dalam', 'ingin' , 'tinggal', 'asrama', 'belajar', 'sebaliknya', 'pergi', 'klub', 'akhir-akhir ini', 'malas', 'belum', 'banyak', 'janji', 'belajar', ' dapatkan', 'nilai', 'orang tua', 'pantas', 'lihat', 'mereka', 'selesai', 'pernah', 'temukan', 'pergi', 'bertemu', 'sebaliknya', 'belajar' , 'mau', 'bangga', 'berpikir', 'satu', 'alasan', 'orang tua', 'tidak', 'mengerti', 'ting', 'ingin', 'belajar', 'tebak', ' pergi', 'bergegas', 'mahasiswa', 'baik', 'jalan', 'pemberontak', 'tahu', 'suara', 'aneh', 'merasa']</t>
  </si>
  <si>
    <t>['saat', 'saya', 'benar-benar', 'berpikir', 'sakit', 'berpikir', 'membuat', 'tugas', 'menarik', 'dua puluh', 'menit', 'berpikir', ' layak', 'membaca', 'kerinduan', 'makan malam', 'perut', 'pikiran', 'aku', 'mengunyah', 'tugas', 'jangan', 'pikir', 'kira', 'makanan' , 'sekitar', 'komputer', 'tidak', 'tahu', 'komputer', 'lagi pula', 'ive', 'screwing', 'milikku', 'tiga', 'minggu', 'tidak bisa', ' angka', 'benci', 'bertanya', 'membantu', 'mengakui', 'mengalahkan', 'teknologi', 'temukan', 'aneh', 'email', 'periksa', 'jangan', 'genap' , 'tahu', 'benar-benar', 'alamat', 'terdaftar', 'komputer', 'tidak', 'tahu', 'bekerja', 'mengira', 'makanan', 'komputer', 'tidak', ' campur', 'jari', 'mulai', 'tongkat', 'kunci', 'karamel', 'popcorn', 'baik', 'lebih baik', 'makanan', 'makan', 'aula', 'lagi pula' , 'suka', 'tugas', 'saya', 'mendapatkan', 'curhat', 'frustrasi', 'juta', 'kecil', 'berpikir', 'berdengung', 'berkeliling', 'kepala', ' hari', 'tahu', 'tyhat', 'menulis', 'baik', 'terapi', 'sudah', 'membuat', 'merasa', 'lebih baik', 'mungkin', 'sakit', 'set' , 'jurnal', 'web', 'membuat', 'orang', ' bayar', 'baca', 'suka', 'bayar', 'tonton', 'orang', 'pergi', 'setiap hari', 'hidup', 'harus', 'aneh', 'kamera', 'di mana-mana' , 'suka', 'tunjukkan', 'akan', 'mungkin', 'menyenangkan', 'saya', 'kamera', 'babi', 'bagaimanapun', 'dibayar', 'perhatian', 'mengetik', ' kelas', 'tahu', 'saya', 'menggunakan', 'benar', 'rumah', 'kunci', 'jari', 'masih', 'menempel', 'di mana-mana', 'harapan', 'jangan' , 'banyak', 'barang', 'malam', 'saya', 'siap', 'pergi', 'tidur', 'genap', 'meskipun', 'hampir', 'delapan', 'merasa', ' seperti', 'menelepon', 'teman', 'kembali', 'rumah', 'keraguan', 'pulang', 'belajar', 'suka', 'ibu', 'tidak', 'panggil', 'kembali' , 'kerja', 'mungkin', 'genap', 'dapat', 'pesan', 'thyat', 'dipanggil', 'surat', 'ambil', 'jalan', 'panjang', 'dapatkan', ' dallas', 'pikir', 'akan', 'hari', 'dua', 'suka', 'lima', 'hari ini', 'kedelapan', 'mendapat', 'barang', 'mereka', 'kedua' , 'besok', 'jennas', 'ulang tahun', 'tebak', 'sakit', 'panggilan', 'nyanyi', 'akting', 'suka', 'konyol', 'besar', 'kakak', ' umur', 'zi', 'tidak', 'tahu', 'akan', 'ingin', 'besar', 'kakak', 'tebak', 'mungkin', 'rapi', 'berharap', 'teman sekamar' , 'tidak', 'tetap', 'malam', 'tidak', 'tahu', 'dengan semua', 'herw', 'waktu', 'selalu', 'belajar', 'tidak pernah', 'dapatkan', 'apa saja', 'selesai', 'jangan ', 'banyak', 'apa saja', 'selalu', 'dapatkan', 'selesai', 'tebak', 'waktu', 'manajemen', 'keterampilan', 'tidur', 'banyak', 'berpikir', 'dua puluh', 'menit', 'lewat', 'di mana', 'kirim', 'tombol']</t>
  </si>
  <si>
    <t>['baik', 'menulis', 'tugas', '1150', 'benar', 'menulis', 'menulis', 'tugas', 'psikologi', 'kelas', 'benar-benar', 'lihat', ' titik', 'menulis', 'kertas', 'aku', 'sangat', 'lelah', 'bekerja', 'bermain', 'basket', 'perut', 'kosong', 'cokelat', 'keripik' , 'cookie', 'susu', 'akan', 'bagus', 'hei', 'pcl', 'penuh', 'asia', 'kanan', 'depan', 'teman', 'michael', ' kakak', 'maaf', 'jeda', 'kedua', 'berhenti', 'berbicara', 'mereka', 'cantik', 'keren', 'berpikir', 'berbicara', 'keras', 'baik' , 'sekrup', 'heran', 'bisa', 'menggunakan', 'tidak pantas', 'bahasa', 'tugas', 'aliran', 'kesadaran', 'satu', 'itu', 'cantik', ' kotor', 'penuh', 'busuk', 'bahasa', 'lebih baik', 'makian', '1200', 'menarik', 'otak', 'bisa', 'keluaran', '10', 'garis' , 'tidak berguna', 'sampah', '10', 'menit', 'merasa', 'suka', 'saya', 'menggunakan', 'otak', 'penuh', 'berpotensi', 'mungkin', ' im', 'lambat', 'typer', 'sialan', 'pergelangan tangan', 'sakit', 'im', 'senang', '2', 'kelas', 'besok', 'intro', 'barat' , 'musik', 'jelek', 'kelas', 'pikiran', 'misalkan', 'tiup', 'kencing', 'hidup', 'eksplisif', 'im', 'nada', 'tuli', 'im', 'bodoh', 'neraka', 'datang', 'musik', 'im ', 'polos', 'terbelakang', 'membedakan', 'perbedaan', 'duplet', 'triplet', 'quatriplet', 'opini', 'benar-benar', 'materi', 'lebih besar', 'skema', 'sesuatu', 'masih', 'terbaik', 'ditayangkan', 'musik', 'dinikmati', 'individu', 'dibedah', 'tata bahasa', 'struktur', 'kelas', 'agak', 'mengingatkan ', 'mati', 'penyair', 'masyarakat', 'teks', 'buku', 'sebenarnya', 'grafik', 'meter', 'aksen', 'puisi', 'musik', 'suka', 'puisi', 'misalkan', 'mendengar', 'hati', 'ditafsirkan', 'otak', 'mendengar', 'beathoveens', '5', 'th', 'symphony', 'cant', 'tell ', 'meter', 'tekstur', 'sepotong', 'tahu', 'hati', 'terendam', 'energi', 'membuat', 'musik', 'pengalaman', 'cukup', 'dasar', 'belum', 'banyak', 'menyenangkan', 'tebak', 'berhenti', 'mengejek', 'kelas', 'sejak', 'ditandatangani', 'kelas', 'tanpa', 'asing', 'intervensi ', 'tekanan', 'menyalahkan', 'melihat', 'andrew', 'teman', 'berjalan', 'perpustakaan', 'tidak', 'mengatakan', 'halo', 'jalan', 'lihat', 'keren', 'cukup', 'w ent', 'frat', 'house', 'last', 'weekend', 'feel', 'like', 'he', 'membebani', 'tagalong', 'belum', 'akan', 'teman' , 'merasa', 'mengganggu', 'im', 'jijik', 'orang', 'berpikir', 'keren', 'pasti', 'mengintip', 'belum', 'jatuh', 'menjijikkan', ' catorgory', 'kebencian', 'membingungkan', 'mendengar', 'mengatakan', 'dia', 'datang', 'kamis', 'pencampur', 'lega', 'lega', 'orang', 'berpikir' , 'aku', 'keren', 'frat', 'anak laki-laki', 'karena', 'richard', 'sungguh', 'peduli', 'lambda', 'berpikir', 'skanky', 'katie', ' phi', 'cewek', 'berpikir', 'peduli', 'banyak', 'orang', 'berpikir', 'sebaliknya', 'berpikir', 'sesuatu', 'tahu', 'benar', 'bug' , 'menyatakan', 'diri', 'asli', 'baik', 'pria', 'tidak bisa', 'genap', 'melakukan', 'termudah', 'tugas', 'bawa', 'seseorang', ' bersama', 'baik', 'waktu', 'sial', 'im', 'aneh', 'dangkal', 'mengganggu', 'heck', 'benar-benar', 'temukan', 'menemukan', 'sungguh' , 'istimewa', 'seseorang', 'benar', 'tidak', 'berpikir', 'pantas', 'berharap', 'tidak', 'datang', 'benar', 'tunggu', 'dewasa', ' evovle', 'lebih baik', 'orang', 'keras', 'besar', 'vacumm', 'lebih bersih', 'mengganggu', 'mengalir', 'berpikir', 'otak', 'agak', 'membeku', 'detik', 'berpikir', 'jelas', 'saat', 'kamu ', 'otak', 'berpikir', 'apa saja', 'satu', 'tersehat', 'negara', 'manusia', 'baik', 'lain', 'vakum', 'bersih', 'bergabung', 'perpustakaan', 'noice', 'parade', 'harus', 'menyimpulkan', 'esai', 'mengakui', 'meskipun', 'meskipun', 'awal', 'perasaan', 'tugas', 'menikmati ', 'nilai', 'saya', 'sebenarnya', 'agak', 'senang', 'saya', 'diberikan', 'kosong', 'lembar', 'kirim', 'pikir', 'kosong', 'kecerobohan', 'agak', 'menyegarkan', 'menawar', 'perpisahan', 'meskipun', 'tidak', 'tahu', 'saya', 'penawaran', '1215']</t>
  </si>
  <si>
    <t>['ok', 'kakek', 'meninggal', 'kemarin', 'tidak', 'merasa', 'sedih', 'belum', 'salah', 'kesadaran', 'ibu', 'diberitahu', ' saudara perempuan', 'diberitahu', 'u', 'suka', 'sayang', 'suka', 'juga', 'sedih', 'f', 'kakek', 'ayo', 'houston', 'tonton' , 'binatang', 'pergi', 'pemakaman', 'wnat', 'datang', 'pemakaman', 'mungkin', 'egois', 'lihat', 'sibuk', 'marah', 'belum', ' kesempatan', 'sedih', 'belum', 'tidak', 'dapatkan', 'sedih', 'buruk', 'buruk', 'orang', 'melihat', 'setiap', 'pasangan', 'tahun' , 'tidak', 'sungguh', 'tahu', 'melihat', 'murah hati', 'juga', 'nyata', 'brengsek', 'keinginan', 'selalu', 'sangat', 'baik', ' selalu', 'bosy', 'kasar', 'ingat', 'suka', '8', 'pergi', 'makan', 'berteriak', 'pelayan', 'tidak', 'duduk', 'u' , 'cepat', 'cukup', 'terakhir', 'tahun', 'datang', 'wisuda', 'pergi', 'makan', 'oh', 'pikir', 'kakak', 'berpikir', ' malam', 'mati', 'berpikir', 'selalu', 'peduli', 'u', 'suka', 'contoh', 'selalu', 'fokus', 'sesuatu', 'penting', 'u' , 'suka', 'vegitarian', 'selalu', 'dikirim', 'masak', 'buku', 'menari', 'selalu', 'dipanggil', 'kecil', 'pria' ncess', 'sedikit', 'balerina', 'lanjutan', 'tahun', 'tidak pernah', 'lupa', 'pergi', 'makan', 'kelulusan', 'sopan', 'pelayan', 'genap' , 'bercanda']</t>
  </si>
  <si>
    <t>['jangan', 'ingin', 'bodoh', 'dua puluh', 'menit', 'lama', 'mtv', 'penghargaan', 'tampilkan', 'pria', 'aku', 'hilang', ' menunggu', 'minggu', 'sakit', 'mendengarkan', 'saya', 'menulis', 'cypress', 'bukit', 'ubah', 'chanel', 'simpson', 'sangat baik', 'simpson' , 'hebat', 'bodoh', 'sejarah', 'kelas', 'tidak', 'mau', 'pergi', 'lapangan', 'rumah', 'jj', 'dia', 'jock', ' sepak bola', 'sepak bola', 'sepak bola', 'sepak bola', 'membosankan', 'pesta', 'akhir pekan', 'dipanggil', 'pesan', 'katakan', 'jumat', 'empat', 'inisiasi' , 'jumat', 'empat', 'harapan', 'frat', 'menyenangkan', 'mengatakan', 'menyenangkan', 'kat', 'mengatakan', 'menyedot', 'mungkin', 'sakit', ' pergi', 'pesta', 'pesta', 'menyenangkan', 'terakhir', 'jumat', 'menyenangkan', 'baru', 'pesan', 'ibu', 'dewa', 'tidak akan', 'biarkan' , 'datang', 'kuliah', 'mendapatkan', 'pergi', 'dibenci', 'pergi', 'belanja', 'minggu', 'keras kepala', 'simpson', 'homer', 'dokter hewan', ' lucu', 'denise', 'makan', 'bologna', 'sandwich', 'grodie', 'tidak', 'tahu', 'pergi', 'omong kosong', 'izinkan', 'tertentu', 'persentase' , 'tikus', 'bagian', 'sepuluh', 'menit', 'harapan', 'jumat', 'banyak', 'minuman keras', 'kebutuhan', 'minuman keras', 'harapan', 'frat', 'orang', 'bukan', 'mereka', 'aneh', 'harapan', 'melissa', 'ayo', 'pria', 'harapan', 'melinda', 'dapatkan', 'internet', 'kartu ', 'akhir pekan', 'permen karet', 'basi', 'perlu', 'baru', 'sepotong', 'dingin', 'belok', 'ac', 'lelah', 'lelah', 'mengambil', 'tidur siang', 'mungkin', 'im', 'sedang', 'sakit', 'mungkin', 'makan', 'sesuatu', 'sereal', 'makan', 'makan siang', 'william', 'hari ini ', 'enak', 'datang', 'lima', 'menit', 'saya', 'lapar', 'mungkin', 'sup', 'harapan', 'dapat', 'paket', 'hari ini', 'harapan', 'mimi', 'terkirim', 'gulung', 'terakhir', 'satu', 'dapat', 'berjamur', 'kotor', 'perlu', 'manis', 'gulung', 'engah ', 'ayah', 'dapatkan', 'chris', 'rock', 'puff', 'ayah', 'membosankan', 'saluran', 'teman', 'dua', 'tiga', 'enam', 'daging sapi', 'cincang', 'suey', 'kotor']</t>
  </si>
  <si>
    <t>['baik', 'ibu', 'pergi', 'kembali', 'india', 'sepuluh', 'menit', 'kembali', 'terus terang', 'sedih', 'belum', 'minimal', ' hari', 'banyak', 'benda', 'bisa', 'bergabung', 'merasa', 'wajib', 'menghabiskan', 'waktu', 'jujur', 'menikmati', 'dibuat', 'tidak nyaman' , 'berpikir', 'lainnya', 'akan', 'berpikir', 'akan', 'mampu', 'bagian', 'kelompok', 'tidak pernah', 'benar-benar', 'satu', 'berbaur', ' kerumunan', 'menderita', 'panggilan', 'dinding', 'kertas', 'sindrom', 'merasa', 'suka', 'penonton', 'televisi', 'program', 'semua orang', 'menetap' , 'peran', 'mungkin', 'terlempar', 'dalam', 'mencoba', 'cocok', 'ingin', 'cocok', 'mendapatkan', 'terintimidasi', 'semua orang', 'tampaknya', ' percaya diri', 'mengatakan', 'apa', 'lebih buruk', 'mungkin', 'benar', 'sesuatu', 'meskipun', 'memutuskan', 'benar', 'salah', 'belum', 'temukan' , 'datang', 'berbeda', 'budaya', 'latar belakang', 'selalu', 'unggul', 'akademik', 'menemukan', 'meragukan', 'kemampuan', 'mampu', 'mengatasi', ' baru', 'sistem', 'pernah', 'milik', 'tampaknya', 'kerinduan', 'diterima', 'dihargai', 'takut', 'mengungkapkan', 'benar', 'diri', 'yakin' , 'mungkin', 'berantakan', 'kebetulan' e', 'setiap', 'satu', 'tampaknya', 'lebih baik', 'istilah', 'membuat', 'teman', 'mendapatkan', 'menyesuaikan', 'hanya', 'merasa', 'setiap' , 'kedua', 'orang', 'tertawa', 'merasa', 'kesepian', 'penginapan', 'besar', 'universitas', 'lebih buruk', 'merasa', 'merasa', 'sendirian', ' kerumunan', 'katakan', 'semua orang', 'merasa', 'jalan', 'awal', 'percaya', 'jelas', 'duduk', 'rlm', 'menulis', 'panik', 'gugup' , 'diri', 'semua orang', 'sekitar', 'membaca', 'salah satu', 'referensi', 'buku', 'koran', 'materi', 'tampak', 'damai', 'berharap', ' cepat', 'ar', 'nanti', 'cepat', 'capai', 'datang', 'biarkan', 'diri', 'kalah', 'membatalkan', 'belenggu', 'terikat', 'menyenangkan' , 'masa lalu', 'datang', 'diri', 'harga diri', 'ingin', 'mampu', 'ingin', 'mampu', 'orang', 'hidup', 'mimpi', 'mencoba', ' seseorang', 'tahu', 'pergi', 'asing', 'mulai', 'percakapan', 'berhenti', 'austin', 'panas', 'salah', 'membuat', 'jalan', 'lebih rendah' , 'beristirahat', 'secara rasional', 'berbicara', 'jelas', 'baik hati', 'orang', 'semua orang', 'tampak', 'datang', 'menyeberang', 'ekstrovert', 'tahu', ' hal', 'benar', 'orang', 'salah', 'orang ', 'merasa', 'tampak', 'melampaui', 'alasan', 'titik', 'tumbuh', 'kakak', 'selalu', 'populer', 'lihat', 'hadiah', 'gab', 'malam', 'hidup', 'tidak pernah', 'berkata', 'tidak pernah', 'ingin', 'ibu', 'selalu', 'pusat', 'perhatian', 'lihat', 'kecemerlangan', 'hebat ', 'prestasi', 'ideal', 'tidak', 'berpikir', 'adil', 'dorong', 'uang', 'seseorang', 'lain', 'harus', 'belajar', 'ambil', 'tanggung jawab', 'aneh', 'selalu', 'ingin', 'datang', 'sempurna', 'gambar', 'pergi', 'mulai', 'segar', 'pergi', 'lahir', 'baru ', 'diri', 'terjadi', 'memberi', 'segera', 'sendirian', 'merasa', 'jalan', 'kecil', 'ikan', 'temukan', 'jalan', 'besar', 'lautan', 'seseorang', 'pemberitahuan', 'wallpaper', 'mampu', 'datang', 'lebih yakin', 'orang', 'mampu', 'menemukan', 'lebih baik', 'lebih buruk', 'terus menerus ', 'bertarung', 'temukan', 'tempat', 'puzzle', 'asumsi', 'tempat']</t>
  </si>
  <si>
    <t>['benar', 'merasa', 'sangat', 'senang', 'cemas', 'keluarga', 'datang', 'kunjungan', 'rindu', 'banyak', 'pagi', 'merasa', ' berbeda', 'dipanggil', 'terakhir', 'malam', 'beri tahu', 'pergi', 'bisa', 'datang', 'pagi', 'dipanggil', 'katakan', 'bagaimanapun', 'merasa' , 'banyak', 'lebih baik', 'genap', 'merasa', 'suka', 'makan', 'pagi', 'jangan', 'nafsu makan', 'berpikir', 'kuliah', 'akhir-akhir ini', ' seperti', 'kadang-kadang', 'merasa', 'kesepian', 'berharap', 'keluarga', 'tebak', 'belajar', 'tahu', 'lebih baik', 'akhir-akhir ini', 'berpikir', 'transfer' , 'uta', 'takut', 'kelas', 'tidak mau', 'transfer', 'benar-benar', 'berpikir', 'satu', 'benar-benar', 'hati-hati', 'benar', 'juga', ' merasa', 'sedikit', 'khawatir', 'banyak', 'pekerjaan rumah', 'tidak', 'genap', 'tahu', 'mulai', 'benar', 'merasa', 'suka', 'berbicara' , 'teman', 'tinggi', 'sekolah', 'jangan', 'telepon', 'nomor', 'email', 'berharap', 'bisa', 'berbicara', 'melihat', 'rencana', ' masa depan', 'tidak pernah', 'pemikiran', 'tugas', 'mudah', 'sesuatu', 'benci', 'baik hati', 'tugas', 'lari', 'benda', 'katakan', 'suka' , 'benar', 'oh', 'hari ini', 'ibu', 'ulang tahun', 'satu', 'benda', 'sedih', 'ya terday', 'akan', 'pertama', 'waktu', 'akan', 'pergi', 'rumah', 'ulang tahun', 'benar-benar', 'akan', 'suka', '20', 'menit' , 'benar', 'banyak', 'barang', 'masa lalu', 'dua', 'minggu', 'pemberitahuan', 'penting', 'tv', 'rencana', 'hidup', 'sekitar', ' tv', 'tunggu', 'sampai', 'malam', 'dapatkan', 'tonton', 'favorit', 'program', 'berharap', 'bisa', 'seseorang', 'terkenal', 'benar' , 'jangan', 'peduli', 'model', 'aktris', 'penari', 'terserah', 'mau', 'suka', 'terkenal', 'juga', 'mau', 'suka', ' hidup', 'miami', 'musim panas', 'pertama', 'waktu', 'pernah', 'dikunjungi', 'miami', 'dicintai', 'hati', 'harapan', 'satu', 'hari' , 'bergerak', 'suka', 'orang', 'terlihat', 'suka', 'model', 'cantik', 'baik', 'berpakaian', 'luar biasa', 'mobil', 'klub', ' restoran', 'tidak bisa', 'tunggu', 'sampai', 'november', 'pergi', 'ricky', 'martin', 'konser', 'akan', 'luar biasa']</t>
  </si>
  <si>
    <t>['oke', 'menarik', 'tugas', 'menulis', 'banyak', 'mengatakan', 'mau', 'pergi', 'kembali', 'rumah', 'banyak', 'menyenangkan', ' rindu', 'teman', 'mau', 'tidur', 'ranjang', 'menjaga', 'sentuh', 'ambil', 'banyak', 'waktu', 'oh', 'yah', 'asdfjklasdfjkljjjklasdfjum' , 'baik', 'aneh', 'pergi', 'bicara', 'dua puluh', 'menit', 'baik', 'makanan', 'benar-benar', 'mendapatkan', 'mendiskusikan', 'hari', ' bisa', 'bersumpah', 'jari', 'hotdog', 'dibuat', 'ingin', 'muntah', 'pria', 'tiga', 'menit', 'lulus', 'hmmmmmmmmm', 'mau' , 'ot', 'pergi', 'rumah', 'dapat', 'kembali', 'kemarin', 'juga', 'suka', 'kebebasan', 'menyedot', 'mobil', 'pergi', ' rumah', 'merasa', 'sangat', 'aneh', 'menyetir', 'teman sekamar', 'baik hati', 'mendapatkan', 'sabar', 'belum', 'selesai', 'apa saja', 'mendapatkan' , 'sabar', 'tidak pernah', 'bersih', 'selalu', 'bodoh', 'komputer', 'dapatkan', 'sabar', 'suka', 'hari ini', 'melempar', 'menjauh', ' susu', 'karton', 'sampah', 'baik', 'tidak', 'diambil', 'sampah', 'aula', 'akan', 'mulai', 'bau', 'juga', 'saya' , 'satu', 'membawa', 'fungsional', 'benda', 'membawa', 'tv', 'vcr', 'menjawab', 'mach ine', 'stereo', 'vakum', 'tirai', 'permadani', 'dll', 'membawa', 'sekelompok', 'sampah', 'kekacauan', 'semuanya', 'menempatkan', 'tv' , 'tebak', 'berhenti', 'mengeluh', 'benar-benar', 'mulai', 'mengganggu', 'mungkin', 'mulai', 'terdengar', 'egois', 'juga', 'tidak', ' berbagi', 'banyak', 'tentu saja', 'biarkan', 'gunakan', 'stereo', 'tv', 'juga', 'satu', 'benar-benar', 'bersih', 'mengganggu', 'tidak' , 'delapan', 'menit', 'abcdefghijklmnopqrstuvwxyz', 'tidak pernah', 'selesai', 'alfabet', 'keybourd', 'abcdefghijklmnopqrstuvwxyz', 'menyenangkan', 'well', 'sial', ' im', 'masih', 'lelah', 'mengambil', 'dua', 'jam', 'tidur siang', 'satu', 'kelas', 'hari ini', '8930', 'istirahat', 'hari' , 'sangat', 'butuh', 'matematika', 'pekerjaan rumah', 'tidak bisa', 'berdiri', 'profesor', 'baik', 'mengajar', 'ahhhhhhhhhhhh', 'aku', 'kesal', ' rasakan', 'suka', 'menulis', 'surat', 'oke', 'instan', 'utusan', 'sesuatu', 'pergi', 'selesai', 'mengunduh', 'mengambil', 'selamanya' , 'ingin', 'bicara', 'teman', 'online', 'satu', 'pernah', 'benar-benar', 'thoukgh', 'tidak', 'benar-benar', 'penting', 'pria', ' dibawa', 'discman', 'tidak pernah', 'goi ng', 'tangkap', 'membaca', 'seharusnya', 'bahasa Inggris', 'biologi', 'kelewatan', 'terakhir', 'jumat', 'bio', 'kelas', 'bodoh', 'alarm' , 'tidak', 'pergi', 'set', 'jam', 'salah', 'berkata', 'pm', 'sebaliknya', 'merasa', 'bodoh', 'buinch', 'catatan', ' tangkap', 'hdjhhfghlkjhsdjljklkjhfhfhfnvjduekaskjdhfukthjlkasjhdhfhfh', 'tujuh', 'menit', 'oke', 'masih', 'bio', 'baca', 'bahasa Inggris', 'cetak', 'berakhir' , 'online', 'kelas', 'mungkin', 'ketik', 'lebih lambat', 'waktu', 'pergi', 'sampai jumpa', 'cepat', 'baik', 'tidak bisa', 'tunggu', ' sampai', 'akhir pekan', 'bebas', 'waktu', 'sangat', 'butuh', 'bertemu', 'orang', 'sangat', 'membantu', '90', 'berantakan', 'heran' , 'menggambar', 'gambar', 'wajah', 'menempel', 'lidah', 'imut']</t>
  </si>
  <si>
    <t>['kuliah', 'keren', 'sangat', 'tidak bisa', 'ingat', 'terakhir', 'waktu', 'merasa', 'banyak', 'emosi', 'waktu', 'ive', ' sudah', 'bertemu', 'banyak', 'luar biasa', 'berbeda', 'orang', 'tidak bisa', 'genap', 'mulai', 'jelaskan', 'pasti', 'campuran', 'pikir' , 'pacar', 'momen', 'baru', 'orang', 'bertemu', 'akan', 'pasti', 'suka', 'bertemu', 'dapatkan', 'tahu', 'kencan', ' pacar', 'benar-benar', 'gila', 'cemburu', 'benci', 'cemburu', 'orang', 'berharap', 'semua orang', 'akan', 'tidak', 'tahu', 'pergi' , 'bersama', 'makan', 'grosest', 'makanan', 'pelawak', 'kantin', 'hari ini', 'paling aneh', 'percakapan', 'dua', 'menarik', 'keren', ' cowok', 'sudah', 'bertemu', 'camptexas', 'suka', 'hampir', 'menyenangkan', 'ive', 'sangat', 'lama', 'waktu', 'saya', 'senang' , 'memutuskan', 'pergi', 'tidak', 'takut', 'takut', 'datang', 'ut', 'besar', 'tidak', 'tahu', 'bisa', 'menyesuaikan', ' pergi', 'kecil', 'katolik', 'sekolah', 'saya', 'senang', 'pergi', 'tua', 'orang', 'pertemuan', 'tahu', 'satu', 'tinggi' , 'sekolah', 'hampir', 'mengerikan', 'pengalaman', 'harapan', 'perguruan tinggi', 'banyak', 'lebih baik', 'saya', 'kamar', 'dua', 'pria', 'satu', 'bertemu', 'camptexas', 'lihat', 'tepat', 'seperti', 'pria', 'pemula ', 'tahun', 'tidak', 'tahu', 'luar biasa', 'mengerikan', 'obsesi', 'terpanas', 'pria', 'pernah', 'terlihat', 'bertemu', 'benar-benar', 'keren', 'pria', 'tarytown', 'baru', 'york', 'suka', 'tempat', 'ive', 'terobsesi', 'sejak', 'selamanya', 'pria', 'akan ', 'sangat', 'suka', 'menggantung', 'pria', 'pemula', 'tahun', 'teman sekamar', 'benar-benar', 'terobsesi', 'britany', 'tombak', 'benar-benar', 'tidak bisa', 'berdiri', 'berpikir', 'cemburu', 'suka', 'menggambar', 'hampir', 'telanjang', 'wanita', 'gambar', 'dinding', 'membuat', 'cemburu ', 'berpikir', 'cemburu', 'orang', 'musik', 'meledak', 'telinga', 'tidak', 'tahu', 'mengeluh', 'mengeluh', 'banyak', 'kuliah', 'memerintah', 'spiral', 'membutuhkan', 'ruang', 'sangat', 'benci', 'sekamar', 'tidak', 'banyak', 'umum', 'semua orang', 'lainnya', 'tampaknya ', 'suka', 'baik', 'teman', 'teman sekamar', 'membutuhkan', 'sangat', 'baik', 'cewek', 'teman', 'hang', 'mungkin', 'im', 'ment', 'cowok', 'teman', 'tebak', 'akan', 'oke', 'dapatkan', 'ikut', 'lebih baik', 'thi nk', 'kelas', 'akan', 'sangat', 'menyenangkan', 'keras', 'sangat', 'lega', 'meskipun', 'akan', 'sangat', 'keras', 'ive' , 'dilihat', 'banyak', 'menarik', 'orang', 'rindu', 'orang tua', 'suka', 'gila', 'anjing', 'kakak', 'mau', 'tidak pernah', ' perdagangan', 'pengalaman', 'pergi', 'utep', 'akan', 'benar-benar', 'menyedot', 'benar-benar', 'rindu', 'teman', 'bianca', 'anne', 'berpikir' , 'bekerja', 'hari', 'pergi', 'san', 'antonio', 'anne', 'lianna', 'vero', 'datang', 'berpikir', 'mie', 'hari', ' heran', 'dapat', 'satu', 'paling lucu', 'tugas', 'pernah', 'selesai', 'benar-benar', 'berpikir', 'mungkin', 'ganda', 'utama', 'dengan' , 'sesuatu', 'psikologi', 'manusia', 'pikiran', 'luar biasa', 'benda', 'baik', '20', 'menit', 'tampak', 'baik hati', 'menyedot', ' tebak', 'bisa', 'sungguh', 'tulis', 'selamanya', 'perlu', 'pergi', 'menulis', 'orang tua', 'teman', 'email', 'baca', 'sedikit' , 'biologi', 'mungkin', 'pergi', 'tidur', 'aku', 'sungguh', 'lelah']</t>
  </si>
  <si>
    <t>['ok', '210', 'katakan', 'surat', 'keyboard', 'tidak bisa', 'ketik', 'cepat', 'cukup', 'pikiran', 'cepat', 'panas', ' melukis', 'lengkap', 'kalimat', 'memeriksa', 'ejaan', 'imut', 'cewek', 'pennebaker', 'lucu', 'preety', 'cewek', 'pergi', 'lab' , 'tulisan tangan', 'mengetik', 'teman sekamar', 'ukuran', 'gajah', 'lebih baik', 'membuat', 'menyenangkan', 'mungkin', 'tidak bisa', 'membantu', 'renee', ' cantik', 'christi', 'lucu', 'tersenyum', 'tidak', 'membuat', 'masuk akal', 'harus', 'baik', 'buang-buang', 'orang tua', 'uang', 'ibu' , 'ayah', 'baik', 'cinta', 'tidak bisa', 'mengatakan', 'panas', 'disk', 'cewek', 'kiri', 'disk', 'potong rambut', 'butuh', ' potong rambut', 'kosong', 'kosong', 'kosong', 'bla', 'bla', 'bla', 'uriefhsfkjdm', 'tidak bisa', 'menempatkan', 'berpikir', 'kata', 'sulit' , 'bing', 'bang', 'boom', 'levi', 'tom', 'jessie', 'neel', 'matt', 'luck', 'cause', 'amanda', 'amanda', ' cantik', 'memikat', 'seksi', 'seks', 'harus', 'bagus', 'kosong', 'sangat', 'tidak bisa', 'ketik', 'berpikir', '220', 'naomi' , 'seksi', 'hellena', 'hilang', 'cantik', 'peennebaker', 'sialan', 'kerusuhan', 'lucu', 'wis h', 'calss', 'lebih kecil', 'peter', 'ok', 'kehilangan', 'si', 'kemarin', 'buruk', 'mungkin', 'hilang', 'arnie', 'konyol' , 'bagus', 'mobil', 'dia', 'keren', 'arrhhgggggg', 'james', 'gatal', '12345reqw', 'abec', 'de', 'e', 'fghijklmnopqurstuvwzxyz', ' id', 'hwat', 'apple', 'need', 'computer', 'win', 'computer', 'money', 'job', 'need', 'job', '15', 'min' , 'weeeeee', 'natalie', 'sakit', 'suka', 'natalie', 'pijat', 'natalie', 'pacar', 'gila', 'david', 'bunuh', 'topi', ' kunci', 'bagus', 'kaki', 'seks', 'seks', 'seks', 'seks', 'seks', 'seks', 'seks', 'seks', 'ha', 'hah' , 'ha', 'ha', 'ha', 'haut', 'ut', 'dorm', 'rom', 'sttinks', 'disk', 'experiment', 'llab', 'rat', ' nike', 'swosh', 'oh', '20', 'min', 'bye', 'move']</t>
  </si>
  <si>
    <t>['misalkan', 'tulis', 'tebak', 'apa saja', 'ya', 'baik', 'banyak', 'sesuatu', 'minggu', 'banyak', 'benda', 'sukarela', ' kerja', 'banyak', 'sekolah', 'kerja', 'jatuh tempo', 'akhir', 'minggu', 'masih', 'banyak', 'rapat', 'organisasi', 'klub', 'juga' , 'kerja', 'ambil', 'banyak', 'waktu', 'sepertinya', 'suka', 'setiap saat', 'ada', 'rapat', 'berkumpul', 'bersama', 'sel', ' menikah', 'tidak pernah', 'menghadiri', 'bekerja', 'kadang-kadang', 'benar-benar', 'heran', 'bekerja', 'sangat', 'penting', 'membuat', 'waktu', 'sepertinya' , 'suka', 'satu', 'benar-benar', 'peduli', 'tunjukkan', 'jam', 'temukan', 'sesuatu', 'tidak', 'genap', 'nyata', 'pekerjaan', ' belum', 'ive', 'banyak', 'berbeda', 'barang', 'di mana pun', 'butuh', 'tidak', 'bahkan', 'berpikir', 'orang', 'tahu', 'saya' , 'cantik', 'baru', 'tebak', 'tahu', 'berpikir', 'melewatkan', 'bekerja', 'pasangan', 'waktu', 'berpikir', 'lebih baik', 'tunjukkan', ' bekerja', 'ada', 'benar-benar', 'tidak ada', 'bisa', 'menangani', 'barang', 'tanpa', 'merasa', 'suka', 'dilewati', 'bekerja', 'forot' , 'waktu', 'mulai', 'menulis', 'heran', 'tahu', 'panjang', 'ive', 'menulis', 'oh', 'dapat', 'sesuatu ng', 'keren', 'ra', 'telepon', 'pergi', 'belanja', 'bertemu', 'orang', 'keren', 'tebak', 'pergi', 'bahkan', 'meskipun' , 'belum', 'menulis', 'dua puluh', 'menit', 'benda', 'cantik', 'panjang', 'sudah', 'tebak', 'tidak akan', 'penting', 'banyak', ' baik', 'lihat', 'sepertinya', 'agak', 'pendek', 'baik', 'benar-benar', 'pergi', 'ya', 'baik', 'heran', 'datang', 'kembali' , 'nanti', 'lanjutkan', 'tulis', 'jangan', 'pikir', 'itu', 'mungkin', 'void', 'tujuan', 'aliran', 'kon', '20', ' menit', 'ya', 'sungguh', 'pergi', 'tebak', 'sakit', 'curang', 'waktu', 'sakit', 'tulis', 'lebih lama', 'selanjutnya', 'tugas' , 'buat', 'tebak']</t>
  </si>
  <si>
    <t>['sering', 'bertanya', 'berpikir', 'saat', 'tidak pernah', 'menempatkan', 'kata', 'banyak', 'waktu', 'tidak', 'ingin', 'tebak', ' dipaksa', 'benar', 'rumah', 'benar', 'tenaga kerja', 'hari', 'liburan', 'ive', 'homeowrk', 'siapa pun', 'berkata', 'kuliah', 'pergi' , 'menyenangkan', 'salah', 'berpikir', 'saya', 'terus-menerus', 'pergi', 'kelas', 'saya', 'saya', 'pekerjaan rumah', 'terkait', 'baik', ' tebak', 'tidak bisa', 'mengatakan', 'perguruan tinggi', 'buruk', 'berbagi', 'pesta', 'selalu', 'menyenangkan', 'kecuali', 'soem', 'orang', 'bertemu' , 'terutama', 'bodoh', 'preman', 'pria', 'berpikir', 'berjalan', 'aroung', 'pant', 'jatuh', 'teman', 'bicara', 'abotu', ' banyak', 'cewek', 'pergi', 'tidur', 'tahun', 'lucu', 'aprt', 'spome', 'cewek', 'sebenarnya', 'tertarik', 'berminyak', 'pria' , 'terus-menerus', 'soem', 'genap', 'bertarung', 'pria', 'penjara', 'suka', '6', 'waktu', 'hampir', 'genap', 'baca', ' jangan', 'epople', 'pernah', 'heran', 'pergi', 'thte', 'beristirahat', 'hidup', 'asing', 'konsep', 'tidak bisa', 'belajar', 'tidak' , 'tahu', 'mengejek', 'menemukan', 'kecil', 'konyol', 'cewek', 'selalu', 'kejar', 'cowok', 'idiot', 'selain', 'cewek', 'selalu', 'mencoba', 'terkesan', 'pria', 'tidak', 'tahu', 'saya', 'pergi', 'abotu', 'im', 'feminis', 'benar-benar ', 'cowok', 'apa saja', 'sebenarnya', 'saya', 'total', 'berlawanan', 'bagaimanapun', 'pernah', 'saya', 'bertanya', 'bicara', 'abotu', 'saya', 'berpikir', 'pergi', 'kosong', 'tidak bisa', 'tampak', 'berpikir', 'abotu', 'apa saja', 'satu', 'benda', 'coem', 'bibi ', 'ina', 'koma', 'tahun', 'dy', 'justa', 'pasangan', 'bulan', 'lalu', 'selalu', 'berpikir', 'abotu', 'paman', 'sepupu', 'merasa', 'bafd', 'sepupu', '2', 'tahun', 'tua', 'tidak pernah', 'pergi', 'dapatkan', 'tahu', 'ibu', 'banyak ', 'u', 'ambil', 'terlupakan', 'benar-benar', 'menjengkelkan', 'hindu', 'percaya', 'reinkarnasi', 'sesuatu', 'mengerikan', 'terjadi', 'membuat', 'heran', 'terjadi', 'masa lalu', 'kehidupan', 'penyebab', 'kesengsaraan', 'percaya', 'dihukum', 'kesalahan', 'selanjutnya', 'kehidupan', 'kehidupan', 'meningkatkan ', 'setiap', 'waktu', 'seharusnya', 'menjadi', 'lebih baik', 'orang', 'waktu', 'semua orang', 'bekerja', 'menuju', 'umum', 'tujuan', 'tujuan', 'benar-benar', 'bahagia', 'pada dasarnya', 'dekat', 'sempurna', 'dapatkan', 'setiap', 'hidup e', 'membuat', 'lebih baik', 'membantu', 'bergerak', 'lebih dekat', 'tujuan', 'kasar', 'ambil', 'waktu', 'lainnya', 'berpikir', 'akhir-akhir ini' , 'membahas', 'agama', 'banyak', 'bertemu', 'pria', 'tidak pernah', 'tahu', 'siapa saja', 'hindu', 'menemukan', 'menarik', 'tidak bisa', ' percaya', 'seseorang', 'tidak pernah', 'bertemu', 'hindu', 'agak', 'tunjukkan', 'terpisah', 'cenderung', 'tetap', 'di dalam', 'budaya', 'coba' , 'nyasar', 'jauh', 'jahat', 'banyak', 'teman', 'india', 'masalah', 'baik hati', 'ras', 'mengakui', 'cenderung', 'lebih baik', ' teman', 'tinggal', 'lebih dekat', 'smae', 'budaya', 'berpikir', 'benar', 'banyak', 'orang', 'bersedia', 'menerima', 'fakta', 'satu' , 'sesuatu', 'mengganggu', 'abotu', 'orang', 'memperlakukan', 'liek', 'im', 'bodoh', 'belajar', 'lahir', 'amerika', 'melihat', ' banyak', 'rasisme', 'orang tua', 'aksen', 'benar-benar', 'dapatkan', 'gila', 'siapa saja', 'pernah', 'tidak sopan', 'ibu', 'depan', 'biarkan' , 'tahu', 'percaya', 'lunak', 'diucapkan', 'tidak', 'tahu', 'orang', 'dapatkan', 'berpikir', 'lebih baik', 'u', 'orang tua', ' datang', 'india', 'kecil', 'uang', 'mungkin', 'katakan', 'diri', 'mungkin', 'sukses', 'bodoh', ' rasakan', 'tunjukkan', 'lebih baik', 'u', 'bagaimanapun', 'lebih ringan', 'topik', 'psikologi', 'disebutkan', 'berpikir', 'satu', 'favorit', 'kelas' , 'bahkan', 'meskipun', '500', 'orang', 'aku', 'mengatakan', 'menyedot', 'apa saja', 'benar-benar', 'menikmati', 'lihat', 'maju', ' comign', 'setiap saat', 'satu', 'membosankan', 'kelas', 'duduk', 'ambil', 'catatan', 'genap', 'besar', 'kelas di sana', 'banyak', 'interaksi' , 'sangat', 'penting', 'baik', 'waktu']</t>
  </si>
  <si>
    <t>['yah', 'sangat', 'tidak', 'tahu', 'berbicara', 'tidak bisa', 'sangat', 'berpikir', 'merasa', 'tebak', 'santai', 'waktu', ' stres', 'banyak', 'kekacauan', 'hidup', 'tidak bisa', 'genap', 'berpikir', 'lurus', 'pindah', 'baru', 'kota', 'baru', 'rumah' , 'bergabung', 'mahasiswa', 'misalkan', 'meake', 'baru', 'teman', '1', 'minggu', 'le', 'pacar', 'tidak ada', 'hidup', ' sekolah', 'kerja', 'tidak', 'genap', 'tahu', 'kerja', 'berantakan', 'pergi', 'rumah', 'selanjutnya', 'akhir pekan', 'mungkin', 'tenang' , 'gugup', 'banyak', 'kewalahan', 'datang', '3', 'minggu', 'lalu', 'belum', 'siap', 'baru', 'pengalaman', 'hidup', ' bukan', 'waktu', 'siap', 'pergi', 'orang tua', 'waktu', 'kadang-kadang', 'merasa', 'tertekan', 'kehidupan', 'aktualitas', 'benar-benar', 'terbaik' , 'menunggu', 'pacar', 'datang', 'lihat', 'besok', 'menunggu', '2', 'minggu', 'tidak', 'tahu', 'lama', 'terakhir', ' banyak', 'pria', 'juga', 'tertarik', 'tidak', 'tahu', 'satu', 'menit', 'merasa', 'kesal', 'ingin', 'menangis', 'berguling' , 'selanjutnya', 'ingin', 'pergi', 'banyak', 'menyenangkan', 'rindu', 'orang tua', 'saudara', 'banyak', 'anjing', 'juga', 'penting', ' d awal', 'rindu', 'tinggi', 'sekolah', 'tidak pernah', 'gunakan', 'belajar', 'terpaksa', 'gagal', 'guru', 'jangan', 'memberi', 'omong kosong' , 'siapa saja', 'gagal', 'tinggi', 'sekolah', 'banyak', 'dapatkan', 'gunakan', 'takut', 'katakan', 'kebenaran', 'tidak', 'tahu', ' pertanyaan', 'satu', 'baca', 'tidak mau', 'dapatkan', 'banyak', 'menyenangkan', 'meskipun', 'bertemu', 'sangat', 'keren', 'orang', 'tahu' , 'teman', 'panjang', 'waktu', 'mahasiswa', 'juga', 'besar', 'aspek', 'hidup', 'benar', 'aephi', 'nama', 'merasa', ' nyaman', 'tahu', 'nikmati', 'immensley', 'well', 'tidak', 'tahu', 'lainnya', 'bicara', 'harapan', 'semuanya', 'belok', 'lebih baik' , 'realx', 'sebenarnya', 'nikmati', 'semuanya', 'lainnya']</t>
  </si>
  <si>
    <t>['benar', 'aku', 'merasa', 'baik', 'stress', 'sekolah', 'ekonomi', 'terutama', 'im', 'sangat', 'menikmati', 'kelas', ' sulit', 'belum', 'bertemu', 'siapa saja', 'kelas', 'bertanya', 'membantu', 'alasan', 'saya', 'mengambil', 'kelas', 'mau', 'transfer' , 'bisnis', 'sekolah', 'jangan', 'suka', 'ekonomi', 'saya', 'bertanya-tanya', 'bekerja', 'saya', 'layak', 'pergi', 'bekerja', ' benar-benar', 'keras', 'ekonomi', 'tahun', 'dapatkan', 'bisnis', 'sekolah', 'sadar', 'tidak', 'genap', 'suka', 'bisnis', 'pasti' , 'harapan', 'alasan', 'memilih', 'bisnis', 'suka', 'matematika', 'suka', 'bahasa Inggris', 'tidak', 'mau', 'jurusan', 'matematika', ' inggris', 'bisnis', 'tampak', 'benar', 'kombinasi', 'ive', 'juga', 'pemikiran', 'pembukaan', 'senam', 'pemandu sorak', 'gym', 'tumbuh' , 'bisnis', 'akan', 'sangat', 'membantu', 'berharap', 'saya', 'benar', 'membayar', 'sesuatu', 'berakhir', 'saya', 'juga', ' robek', 'cuaca', 'ingin', 'coba', 'menyelam', 'tim', 'merpati', 'tinggi', 'sekolah', 'bagian', 'waktu', 'pikiran', 'akan' , 'memberi', 'mencoba', 'perguruan tinggi', 'sangat', 'ingin', 'cheer', 'texas', ' mencoba', 'tidak', 'membuat', 'menyelam', 'selanjutnya', 'terbaik', 'benda', 'tidak', 'tahu', 'meskipun', 'berkonsentrasi', 'pemandu sorak', 'bergabung' , 'allstar', 'squad', 'tryout', 'next', 'year', 'give', 'diving', 'shot', 'involved', 'organization', 'ut', 'think', ' pergi', 'senang', 'menyelam', 'sekolah', 'memulai', 'saya', 'yakin', 'lagi', 'benar-benar', 'menikmati', 'benar', 'tanpa', 'menyelam' , 'bebas', 'waktu', 'im', 'stress', 'cause', 'lot', 'time', 'like', 'high', 'school', 'heran', 'diving', ' buat', 'stres', 'khawatir', 'tidak akan', 'cukup', 'waktu', 'belajar', 'nilai', 'jatuh', 'sangat', 'penting', 'membuat', 'baik' , 'nilai', 'benar', 'khawatir', 'akan', 'dapatkan', 'pertama', 'ujian', 'tahu', 'apa saja', 'merasa', 'suka', 'aku', ' belajar', 'benar', 'pekerjaan rumah', 'maju', 'tidak', 'tahu', 'datang', 'aku', 'benar-benar', 'pergi', 'tahu', 'informasi', 'berpikir' , 'aku', 'gugup', 'mengambil', 'kuliah', 'ujian', 'tidak', 'tahu', 'mengharapkan', 'berpikir', 'pertama', 'ujian', 'akan', ' oke', 'semuanya', 'tidak', 'tahu', 'membuat', 'gugup']</t>
  </si>
  <si>
    <t>['lelah', 'sekolah', 'sudah', 'mau', 'pergi', 'rumah', 'tidur', 'ranjang', 'lihat', 'lama', 'teman', 'benci', ' komputer', 'gairah', 'bodoh', 'ethernet', 'kerja', 'depan', 'meja', 'katakan', 'tidak ada', 'panggilan', 'nomor', 'mendapatkan', 'jawaban' , 'ireally', 'miss', 'charley', 'coming', 'visit', 'weekend', 'labor', 'day', 'many', 'people', 'fromschool', 'psy', ' kelas', 'tidak bisa', 'berdiri', 'kelas', 'area', 'menetapkan', 'banyak', 'membaca', 'u', 'membaca', 'misalkan', 'id', 'akhir' , 'membaca', 'tiga ratus', 'halaman', 'hari', 'cara', 'itu', 'mungkin', 'biologi', 'terburuk', 'kelas', 'guru', 'membosankan', ' mengoceh', 'cepat', 'benar-benar', 'menyedihkan', 'sejak', 'bio', 'utama', 'waktu', 'terburuk', 'sakit kepala', 'pernah', 'sekali', 'ive' , 'austin', 'ingin', 'pergi', 'pulang', 'musim panas', 'kembali', 'banyak', 'lebih baik', 'apa saja', 'hari', 'kecuali', 'menggantung', ' teman', 'perpisahan', 'malam', 'harapan', 'bisa', 'asap', 'di dalam', 'ketiga belas', 'lantai', 'sakit', 'tunggu', 'lift', 'asap' , 'dapatkan', 'dingin', 'di dalam', 'musim dingin', 'benar-benar', 'pergi', 'menyedot', 'ireally', 'jangan', 'pikiran', 'kelas', 'kecuali', 'bio', 'jatuhkan', 'jurusan', 'guru', 'tahun siapa', 'hancur', 'lain', 'guru', 'mungkin ', 'sebenarnya', 'menikmati', 'mata pelajaran', 'lelah', 'membaca', 'mungkin', 'sakit', 'beralih', 'utama', 'matematika', 'banyak', 'lebih mudah', 'matematika', 'selain', 'guru', 'sangat', 'tidak', 'ingin', 'guru', 'benci', 'anak', 'tidak pernah', 'ingin', 'anak', 'sakit ', 'sungguh', 'jangan', 'lihat', 'satu', 'ton', 'teman', 'kembali', 'rumah', 'kims', 'anak', 'setan', 'gila', 'dia', 'hampir', 'tiga', 'akan', 'mampu', 'meningkatkan', 'lainnya', 'orang', 'delapan belas', 'tahun', 'lurus', 'kepala', 'benar-benar ', 'mulai', 'pound', 'semua orang', 'di sini', 'mencoba', 'meyakinkan', 'berhenti', 'merokok', 'berpikir', 'akan', 'menyetir', 'gila', 'id', 'benar-benar', 'bitchy', 'orang', 'semua orang', 'mungkin', 'gian', 'ton', 'berat', 'somking', 'makan', 'itu', 'lainnya ', 'masalah', 'seluruh', 'perguruan tinggi', 'sesuatu', 'mendapatkan', 'gemuk', 'sepuluh', 'pound', 'lebih ringan', 'seperti', 'enam', 'bulan', 'lalu', 'gian', 'pergi', 'pergi', 'gila', 'mungkin', 'ambil', 'metabolife', ' pil', 'jangan', 'merasa', 'suka', 'mengemudi', 'mall', 'buru-buru', 'jam', 'lalu lintas', 'oh', 'baik', 'iguess', 'sakit' , 'menonton', 'makan', 'paling tidak', 'coba', 'benar-benar', 'mau', 'charley', 'datang', 'austin', 'kunjungan', 'segera', 'satu', ' orang', 'benar-benar', 'mi', 'sejak', 'sudah', 'hilang', 'itu', 'aneh', 'sebab', 'belum', 'kehilangan', 'saudara', 'tidak pernah' , 'benar-benar', 'dapat', 'ikut', 'jalan', 'mungkin', 'tumbuh', 'baik', 'dapatkan', 'ikuti', 'lebih baik', 'tidak', 'sangat', ' peduli', 'bagaimanapun', 'kepala', 'sakit', 'buruk', 'berpikir', 'sakit', 'ambil', 'tidur siang', 'baca', 'ay', 'miliar', 'halaman' , 'pekerjaan rumah', 'dua puluh', 'menit', 'selesai', 'satu']</t>
  </si>
  <si>
    <t>['duduk', 'komputer', 'banyak', 'pikiran', 'perasaan', 'datang', 'kepala', 'sekolah', 'hampir', '3', 'minggu', 'tidak bisa', ' percaya', 'sekolah', 'akhirnya', 'menjadi', 'kenyataan', 'mulai', 'merasa', 'seperti', 'rumah', 'negara', 'datang', 'sekolah', 'merasa' , 'suka', 'tidur', 'jalan', 'berkemah', 'mencoba', 'bertemu', 'teman', 'selanjutnya', 'bulan', 'benar', 'berkemah', 'lagi', ' keras', 'akhir-akhir ini', 'rindu', 'rumah', 'rindu', 'keluarga', 'teman', 'tampak', 'awal', 'sekolah', 'semua orang', 'baru', 'buangan' , 'sulit', 'menemukan', 'teman', 'genap', 'meskipun', 'semua orang', 'baik', 'berbeda', 'paling dekat', 'teman', 'bukan', 'datang', ' dekat', 'grup', 'teman', 'pergi', 'berbeda', 'arah', 'siap', 'bertemu', 'baru', 'orang', 'ingin', 'suka', 'terbaik' , 'teman', 'rumah', 'pergi', 'terjadi', 'mengerti', 'menjadi', 'dekat', 'orang', 'sekolah', 'memberi', 'waktu', 'juga', ' rindu', 'keluarga', 'sangat', 'dekat', 'keluarga', 'coba', 'berbicara', 'paling tidak', 'hari', 'berbicara', 'melihat', 'aneh', 'melihat' , 'saudara perempuan', '3', 'tahun', 'berpisah', 'sangat', 'dekat', 'selamanya y', 'waktu', 'bicara', 'mendapatkan', 'air mata', 'mata', 'berpikir', 'melihat', 'lainnya', 'bulan', 'membuat', 'kesal', 'diberitahu' , 'hari', 'merasa', 'suka', 'perjalanan', 'datang', 'pulang', 'katakan', 'waktu', 'banyak', 'rindu', 'membuat', 'situasi', ' lebih buruk', 'tidak bisa', 'tunggu', 'lihat', 'orang tua', 'unik', 'hubungan', 'orang tua', 'juga', 'suka', 'terbaik', 'teman', 'merasa' , 'beri tahu', 'apa saja', 'menginspirasi', 'percaya diri', 'satu', 'banyak', 'ming', 'latly', 'sekolah', 'gugup', 'kerja', 'ujian', ' rasakan', 'meskipun', 'pergi', 'banyak', 'lebih keras', 'tinggi', 'sekolah', 'keras', 'dapatkan', 'kembali', 'sekolah', 'mode', 'mulai' , 'dapatkan', 'kembali', 'banyak', 'gangguan', 'latly', 'mahasiswa', 'tring', 'bertemu', 'semua orang', 'membuat', 'teman', 'sadar', ' mulai', 'menempatkan', 'sekolah', 'depan', 'sekolah', 'perlu', 'mulai', 'menempatkan', 'usaha', 'rajin', 'suka', 'dapatkan', 'kerja' , 'selesai', 'tidak', 'ingin', 'stres', 'bahkan', 'meskipun', 'sekolah', 'penting', 'masih', 'butuh', 'menyenangkan', 'butuh', ' keseimbangan', 'merasa', 'mungkin', 'mengambil', 'waktu', 'mendapatkan', 'disesuaikan', 'bekerja', 'sekolah', 'pasti', 'keras', 'sebal', 'mendapatkan', 'lebih baik', 'tahu', 'mendapatkan', 'lebih baik', 'hari', 'senang', 'dibuat', 'keputusan', 'datang', 'ut ', 'pengalaman', 'hebat', 'sekolah']</t>
  </si>
  <si>
    <t>['saat ini', 'pemikiran', 'mahasiswa', '75', 'ulang tahun', 'akhir pekan', 'jauh', 'ben', 'dapat', 'temukan', 'tempat', 'dapatkan', ' rambut', 'selesai', 'masalah', 'panjang', 'rambut', 'pria', 'pergi', 'cantik', 'keren', 'bertemu', 'minggu', 'setengah', 'lalu' , 'sesuatu', 'pergi', 'baik', 'sejak', 'keluarga', 'datang', 'orang tua', 'akhir pekan', 'mungkin', 'pergi', 'bertanya', 'permainan', ' yakin', 'berarti', 'nikmati', 'berteman', 'singkat', 'waktu', 'dikenal', '3', 'minggu', 'tidak', 'tahu', 'bertanya', 'tengah malam' , 'need', 'id', 'sororoties', 'block', 'game', 'new', 'around', 'knowing', 'many', 'people', 'problem', 'need', ' tanggal', 'baik', 'sesuatu', 'keras', 'pergi', 'bertanya', 'pria', 'sesuatu', 'berbicara', 'tidak ada', 'sulit', 'keadaan', 'tampaknya' , 'suka', 'semua orang', 'lainnya', 'tahu', 'semua orang', 'lainnya', 'tahu', 'benar', 'tampaknya', 'mendapatkan', 'digunakan', 'keseluruhan', ' perguruan tinggi', 'benda', 'berbeda', 'saudara perempuan', 'sekitar', 'baik', 'tinggal', 'dekat', 'empat', 'tahun', 'jalan', 'baik', 'aneh' , 'yah', 'dibeli', 'rindu kampung', 'terakhir', 'minggu', 'mencoba', 'panggilan', 'terbaik', 'teman', 'dengar', 'f riendly', 'suara', 'rumah', 'terbaik', 'teman', 'berbicara', 'baik', 'bangun', 'berkata', 'hibye', 'baik hati', 'sesuatu', 'bersih' , 'cara', 'bicara', 'tanpa', 'mengganggu', 'siapa saja', 'lainnya', 'ketiga', 'terbaik', 'teman', 'kiri', 'kuliah', 'belum', ' menulis', 'panjang', 'surat', 'melalui', 'email', 'curah', 'hati', 'bertemu', 'orang', 'baik hati', 'keras', 'menangis', 'seseorang' , 'bahu', 'tidak', 'tahu', 'tidak', 'suka', 'menangis', 'depan', 'orang', 'tahu', 'tidak', 'ingin', 'tahu', ' kelemahan', 'semua orang', 'lainnya', 'suka', 'datang', 'kuat', 'bersama', 'orang', 'menangani', 'situasi', 'plus', 'orang', 'mendengar' , 'tahu', 'baik', 'mulai', 'memuntahkan', 'masalah', 'berpikir', 'mungkin', 'menempatkan', 'membebani', 'seseorang', 'lain', 'menyetir', ' pergi', 'mengambil', 'banyak', 'mampu', 'kepercayaan', 'seseorang', 'perasaan', 'mobil', 'pakaian', 'apa saja', 'lain', 'jiwa', 'hidup' , 'lain', 'orang', 'tidak pernah', 'bertemu', 'pengalaman', 'untuk', 'pertama', 'pagi', '630 pagi', 'boyfreind', 'tinggal', 'seluruh', ' akhir pekan', 'senang', 'menikmati', 'kebebasan', 'pergi', 'bentuk', 'rumah', 'kamar', 'ba andalkan', 'tahu', 'jangan', 'suka', 'tinggal', 'teman', 'kamar', 'pertama', 'akhir pekan', 'sekolah', 'keren', 'bertemu', 'terlalu' , 'buruk', 'situasi', 'bersama', 'suka', 'menempatkan', 'situasi', 'tidak mau', 'ingin', 'menggantung', 'satu', 'pria', 'teman', ' al', 'hoursa', 'pagi', 'pergi', 'tempat', 'ruang', 'sesuatu', 'menulis', 'mengetik', 'nonstop', 'suka', 'baik hati', 'sulit' , 'tidak pernah', 'mengambil', 'mengikat', 'terus-menerus', 'melihat', 'kunci', 'berpikir', 'berlari', 'benda', 'mengatakan', 'banyak', 'waktu', ' kiri', 'lucu', 'pikiran', 'mengurutkan', 'pergi', 'kosong', 'bertanya', 'berbicara', 'longgar', 'subjek', 'berpikir', 'banyak', 'lebih lama' , 'jalan', 'kurang', 'berpikir', 'menarik', 'bergerak', 'menjauh', 'berpikir', 'berbeda', 'sesuatu', 'akan', 'memilih', 'sekolah', ' gadis', 'menemukan', 'terhubung', 'menyatakan', 'tidak', 'tahu', 'akan', 'mendapatkan', 'mahasiswa', 'keren', 'instaed', 'menempel', 'satu sama lain' , 'pertemuan', 'banyak', 'orang', 'pasti', 'berbeda', 'louisisana', 'cara', 'orang', 'budaya', 'bersemangat', 'satu', 'teater', ' kelas', 'dapatkan', 'pergi', 'lihat', 'bermain', 'vieaux', 'carre', ' percaya', 'berbasis', 'baru', 'olreans', 'walaupun', 'tidak pernah', 'mendengar', 'tahu', 'jalan', 'mobil', 'bernama', 'keinginan', 'satu' , 'tahu']</t>
  </si>
  <si>
    <t>['sangat', 'rindu', 'orang', 'kembali', 'rumah', 'sangat', 'rindu', 'kim', 'berharap', 'akan', 'ambil', 'kembali', ' rindu', 'sekitar', 'tahan', 'membuat', 'merasa', 'senang', 'sangat', 'sangat', 'rindu', 'senang', 'tidak bisa', 'sepertinya', 'biasa' , 'dasar', 'tanpa', 'istirahat', 'masih', 'benar-benar', 'tidak', 'mengerti', 'bagus', 'renda', 'kata', 'favorit', 'kims', ' pacar', 'sepertinya', 'seperti', 'katakan', 'sesuatu', 'tebak', 'masih', 'rusak', 'tidak', 'lihat', 'berubah', 'waktu', 'segera' , 'kecuali', 'heran', 'besar', 'panjang', 'surat', 'pergi', 'menemukan', 'menarik', 'bisa', 'tertulis', 'banyak', 'rindu', ' ingin', 'kembali', 'tahu', 'neraka', 'mungkin', 'tidak pernah', 'tahu', 'itu', 'masalah', 'benar-benar', 'ingin', 'tahu', 'ingin' , 'jujur', 'semuanya', 'pergi', 'pikiran', 'akan', 'cinta', 'akan', 'menulis', 'setiap', 'pikiran', 'pernah', 'katakan', ' akan', 'membuat', 'sesuatu', 'banyak', 'lebih mudah', 'mungkin', 'sakit', 'kadang-kadang', 'paling tidak', 'akan', 'tahu', 'akan', 'membuat' , 'merasa', 'banyak', 'lebih baik', 'benar-benar', 'harapan', 'menulis', 'kembali', 'memberi tahu', 'surat', 'berkata', 'mengganggu', 'ca nt', 'tahu', 'berharap', 'tidak mau', 'bahkan', 'diberitahu', 'tertulis', 'sialan', 'benda', 'pergi', 'pikiran', 'waktu', 'paling tidak' , 'beri tahu', 'berkata', 'paling tidak', 'itu', 'ingin', 'tahu', 'ingin', 'tahu', 'berkata', 'ingin', 'dapatkan', 'kembali', ' tidak pernah', 'ingin', 'berbicara', 'berpikir', 'masih', 'ingin', 'bicara', 'sebab', 'tahu', 'peduli', 'berenda', 'diberitahu', 'tahu' , 'ingin', 'tahu', 'berkata', 'ingin', 'tahu', 'kathryn', 'berbicara', 'berkata', 'brad', 'john', 'berkata', 'berbicara', ' menguntit', 'kim', 'bisa', 'selesai', 'kota', 'cantik', 'mustahil', 'bisa', 'menguntit', 'seseorang', '800', 'mil', 'jauh' , 'heran', 'kim', 'berpikir', 'menguntit', 'tidak', 'tahu', 'bisa', 'berpikir', 'benar-benar', 'konyol', 'berpikir', 'seseorang', ' akan', 'berpikir', 'kathryn', 'berkata', 'brad', 'mungkin', 'diberitahu', 'membuat', 'senang', 'akan', 'membuat', 'kathryn', 'bahagia' , 'menguntit', 'kim', 'bahkan', 'meskipun', 'jangan', 'tebak', 'sebab', 'kathryn', 'tahu', 'seseorang', 'terluka', 'buruk', ' terluka', 'oh', 'baik', 'lupa', 'ide', 'kathryn', 'teman', 'seharusnya', 'penting', 'dapat', 'sakit', 'kim', 'membuat' , 'kathryn', 'sa d', 'sedih', 'tahu', 'menyebabkan', 'diberitahu', 'dipanggil', 'melihat', 'im', 'tahu', 'brad', 'berbohong', 'kim', 'tidak pernah' , 'berpikir', 'menguntit', 'akan', 'masih', 'berbicara', 'berharap', 'berbicara', 'akan', 'mengatakan', 'ingin', 'kembali', 'suka', ' sialan', 'lagu', 'pergi', 'memancing', 'kata', 'berharap', 'akan', 'katakan', 'saya', 'sungguh', 'berdoa', 'kata', 'kamu akan' , 'segera', 'mengatakan', 'mungkin', 'mengkhianati', 'jalan', 'merasa', 'ya', 'itu', 'sejak', 'berpikir', 'tidak', 'ingin', ' kembali', 'belum', 'akan', 'baik', 'sesuatu', 'genap', 'meskipun', 'akan', 'melihat', 'bulan', '150', 'mil', 'berpisah' , 'oh', 'well', 'cest', 'la', 'vie', 'bisa', 'deal', 'tahu', 'berkomitmen', 'itu', 'sangat', 'ingin', ' ingin', 'tahu', 'berkomitmen', 'menyedot', 'kerajaan', 'sebagai', 'dia', 'mungkin', 'berlari', 'berkeliling', 'hundered', 'pria', 'im' , 'sengsara', 'pernah', 'ditemukan', 'akan', 'pergi', 'gila', 'tidak akan', 'mampu', 'bersedia', 'akan', 'dorong', 'tepi', ' seperti', 'saya', 'dekat', 'cukup', 'sudah', 'genap', 'saya', 'berpikir', 'sudah', 'berpikir', 'banyak', 'mencoba', 'menemukan' , 'seseorang', 'suka', 'bt', 'benar-benar', 'tidak bisa', 'tidak mau', 'pikiran', 'rapat', 'bola voli', 'pemain', 'alex', 'menceritakan', 'suara', 'benar-benar', 'keren', 'melihat', 'hari ini ', 'pelatih', 'dia', 'benar-benar', 'panas', 'dia', 'kristen', 'akan', 'membantu', 'plus', 'hidup', 'banyak', 'lebih dekat', 'kim', 'wendy', 'julie', 'erica', 'akan', 'membuat', 'sesuatu', 'banyak', 'lebih mudah', 'akan', 'benar-benar', 'suka', 'jatuh ', 'cewek', 'bisa', 'dapatkan', 'pikiran', 'kim', 'tidak', 'datang', 'kembali', 'membutuhkan', 'mendapatkan', 'pikiran', 'keras', 'mencintai', 'banyak', 'masih', 'itu', 'menyedot', 'banyak', 'benda', 'dunia', 'cinta', 'ingin', 'tidak', 'cinta', 'tidak berharga ', 'mengganggu', 'kematian', 'pertama', 'hari', 'kelas', 'berpikir', 'menyukai', 'kelas', 'hari ini', 'pekerjaan rumah', 'setiap', 'satu', 'berpikir', 'saya', 'masih', 'berpikir', 'terima kasih', 'Tuhan', 'waktu', 'hampir', 'benda', 'pergelangan tangan', 'mulai', 'lelah', 'jari ', 'sungguh', 'konyol', 'lihat', 'titik', 'meskipun', 'waktu', 'sampai jumpa']</t>
  </si>
  <si>
    <t>['banyak', 'pekerjaan rumah', 'sangat', 'berbeda', 'tinggi', 'sekolah', 'bisa', 'selesai', 'pekerjaan rumah', 'pasangan', 'jam', 'pekerjaan rumah', ' ut', 'membutuhkan', 'membaca', 'utuh', 'banyak', 'lengkap', 'besar', 'jumlah', 'pekerjaan rumah', 'singkat', 'jumlah', 'waktu', 'juga' , 'ut', 'harus', 'kelola', 'waktu', 'bijaksana', 'karena', 'satu', 'bug', 'mengganggu', 'waktu', 'manajemen', 'juga', ' banyak', 'gangguan', 'suka', 'cewek', 'basket', 'tidur', 'dll', 'pergi', 'awal', 'kelas', 'keras', 'jauh', 'benar-benar' , 'keras', 'tetap', 'bangun', '8', 'oclock', '9', 'oclock', 'kelas', 'karena', 'membosankan', 'membosankan', 'profesor', ' seperti', 'ceramah', 'tak berarti', 'materi', 'satu', 'mengerti', 'berpikir', 'mengajar', 'suka', 'tinggi', 'sekolah', 'tunjukkan', 'contoh' , 'sesuatu', 'berbicara', 'pergi', 'lebih lambat', 'kecepatan', 'semua orang', 'mengerti', 'hilang', 'benar-benar', 'tidak', 'ingin', 'bekerja', ' sangat', 'keras', 'dapatkan', 'kembali', 'kecepatan', 'sangat', 'berpikir', 'gpa', 'penting', 'semester', 'karena', 'mencoba', 'transfer' , 'bisnis', 'sekolah', 'perguruan tinggi', 'alami', 'ilmu ce', 'karena', 'seperti', 'komputer', 'sains', 'saat ini', 'utama', 'bisnis', 'tampaknya', 'lebih mudah', 'lebih baik', 'trek', 'pergi' , 'hari ini', 'psikologi', 'kelas', 'belajar', 'menarik', 'pelajaran', 'kebohongan', 'deteksi', 'baik', 'hilang', 'titik', 'sejak', ' profesor', 'bisa', 'beri tahu', 'mahasiswa', 'angka', 'sangat', 'mau', 'orang tua', 'bawa', 'sepeda', 'ut', 'kampus', 'besar' , 'panas', 'berjalan', 'kelas', 'baik hati', 'tidak', 'mau', 'sepeda', 'satu', 'tangan', 'berantakan', 'rambut', 'pedal', ' bukit', 'mobil', 'jangan', 'sangat', 'peduli', 'bikers', 'banyak', 'pejalan kaki', 'baik hati', 'kecewa', 'sekolah', 'menutup', 'gregory' , 'gym', 'besok', 'melempar', 'plaza', 'pesta', 'berpikir', 'di suatu tempat', 'lain', 'banyak', 'orang', 'suka', 'suka', ' main', 'basket', 'malam', 'plus', 'sudah', 'macet', 'malam', 'tahan', 'bola voli', 'permainan', 'lapangan', 'malam', 'sungguh' , 'berpikir', 'ut', 'sepak bola', 'tim', 'pergi', 'baik', 'tahun', 'walaupun', 'meniup', 'besar', 'pertama', 'permainan', ' berpikir', 'kesempatan', 'sesuatu', 'salah satu', 'tahun', 'berikutnya', 'tahun', 'tidak' , 'mengerti', 'chris', 'simms', 'chose', 'come', 'texas', 'tennessee', 'good', 'quarterback', 'backup', 'think', 'starting', ' utama', 'applewhite', 'bahkan', 'meskipun', 'kurang', 'pengalaman', 'baik', 'lengan', 'ateletik', 'benar-benar', 'tidak', 'suka', 'sesuatu' , 'ambil', 'banyak', 'waktu', 'pertama', 'mulai', 'mengetik', 'tidak', 'sadar', 'lama', '20', 'menit', 'lama', ' waktu', 'selesai', 'perlu', 'mulai', 'bahasa Inggris', 'kertas', 'kalkulus', 'masalah', 'kalkulus', 'ta', 'benar-benar', 'bodoh', 'tidak bisa' , 'teach', 'u', 'skip', 'many', 'step', 'cant', 'explain', 'problem', 'well', 'think', 'radio', 'station', ' pagi', 'tampilkan', 'mendengarkan', 'radio', 'stasiun', 'pagi', 'tidak', 'menggunakan', 'pagi', 'tampilkan', 'baru', 'satu', 'menyedot' , 'bermain', 'banyak', 'le', 'musik', 'juga', 'selalu', 'bicara', 'sangat', 'kotor', 'barang', 'satu', 'mau', ' bayar', 'perhatian', 'suka', 'hujan', 'austin', 'tidak pernah', 'sepertinya', 'hujan', 'ive', '2', '12', 'minggu', 'jatuhkan' , 'hujan', 'hujan', 'merasa', 'lebih baik', 'alasan', 'besok', 'mungkin', 'terbaik', 'hari', ' kelas', 'jangan', 'bangun', '12', 'siang', 'kelas', 'pada dasarnya', 'diskusi', 'grup', 'jangan', 'belajar', 'apa saja', 'suka' , 'cewek', 'ut', 'tidak', 'tahu', 'suka', 'kembali', 'juga', 'menghadapi', 'dilema', 'suka', 'lain', 'cewek', ' pergi', 'emory', 'atlanta', 'girl', 'like', 'ut', 'meskipun', 'send', 'signal', 'like', 'even', 'agknowledges', 'also' , 'hang', 'around', 'lot', 'cowok', 'make', 'cantik', 'cemburu', 'cewek', 'emory', 'cewek', 'ive', 'known', ' 4', 'tahun', 'berpikir', 'berdiri', 'lebih baik', 'kesempatan', 'mendengar', 'panjang', 'jarak', 'hubungan', 'tidak pernah', 'bekerja']</t>
  </si>
  <si>
    <t>['hari ini', 'lelah', 'terakhir', 'malam', 'dua', 'kimia', 'lab', 'laporan', 'pertama', 'pikir', 'mudah', 'tidak mau', ' ambil', 'panjang', 'sebenarnya', 'wajib', 'banyak', 'pertimbangan', 'perhitungan', 'selesai', 'menulis', 'laporan', 'ditemukan', 'laporan', 'harus' , 'ketik', 'masalah', 'tidak', 'printer', 'rumah', 'waktu', 'sudah', 'sepuluh', 'malam', 'tidak', 'mau', 'pergi', ' perpustakaan', 'terlambat', 'tidak', 'mau', 'menyelesaikan', 'selesai', 'terakhir', 'menit', 'besok', 'pagi', 'pergi', 'ketukan', 'tetangga' , 'pintu', 'bertanya', 'printer', 'bisa', 'pinjam', 'beruntung', 'benda', 'kedua', 'satu', 'bertanya', 'printer', 'biarkan', ' dipinjam', 'masalah', 'terpecahkan', 'disimpan', 'menulis', 'kimia', 'pendahuluan', 'menulis', 'diperlukan', 'menempatkan', 'prosedur', 'data', 'tabel' , 'panjang', 'lab', 'sepenuhnya', 'tujuh', 'eksperimen', 'perlu', 'hari ini', 'menghabiskan', 'suka', 'delapan', 'halaman', 'prelab', ' tulis', 'hari ini', 'pagi', 'pergi', 'lab', 'kamar', 'berbalik', 'lab', 'laporan', 'awal', 'kelas', 'senang', 'akhirnya' , 'dapat', 'selesai', 'tidak', 'tahu', 'akan', 'nilai' , 'sejak', 'cepat', 'terakhir', 'malam', 'mulai', 'eksperimen', 'mengambil', 'hampir', 'empat', 'jam', 'selesai', 'habis', ' sejak', 'tidak', 'makan', 'sarapan', 'pagi', 'data', 'berantakan', 'tidak', 'tahu', 'bisa', 'baca', 'butuh', 'menulis' , 'lab', 'laporan', 'lab', 'pertama', 'benda', 'datang', 'pikiran', 'pergi', 'rumah', 'bagus', 'besar', 'pasir', ' satu', 'jam', 'matematika', 'diskusi', 'kelas', 'hampir', 'merasa', 'tidur', 'kelas', 'sejak', 'topik', 'ta', 'dibahas' , 'baik', 'membosankan', 'sudah', 'tahu', 'kelas', 'biologi', 'diskusi', 'kelas', 'kelas', 'cantik', 'keren', 'mengambil', ' seperti', '15', 'menit', 'bisa', 'pergi', 'pulang', 'pergi', 'pulang', 'dapatkan', 'baris', 'sedikit', 'beristirahat', 'mengobrol' , 'teman', 'memeriksa', 'email', 'selancar', 'teman sekamar', 'datang', 'kembali', 'makan malam', 'bersama', 'malam', 'makan malam', 'baik', ' hal', 'menikmati', 'hari ini', 'ah', 'dua', 'menit', 'kiri', 'akhirnya', 'lain', 'perlu', 'katakan', 'enak', 'makan malam' , 'mulai', 'tulis', 'tugas', 'waktu', 'pergi', 'berikutnya', 'menulis', 'tugas', 'tangan', 'lelah']</t>
  </si>
  <si>
    <t>['berharap', 'mampu', 'tetap', 'berpikir', 'dua puluh', 'menit', '812', 'masih', '20', 'menit', 'pergi', 'heran', ' jared', 'ok', 'berharap', 'makan', 'sungguh', 'senang', 'lihat', 'makan', 'banyak', 'makan siang', 'hari ini', 'harapan', 'jangan' , 'dapatkan', 'masalah', 'duduk', 'kantin', 'hari ini', 'panas', 'definatley', 'memakai', 'pendek', 'besok', 'kemeja', 'gelap', ' merah', 'harapan', 'tidak mau', 'menyerap', 'banyak', 'panas', 'harus', 'hilang', 'paling tidak', '10', 'lb', 'air', 'hari ini' , 'konyol', 'buruk', 'jadwal', 'satu', 'jam', 'kelas', 'berikutnya', 'tiga', 'duduk', 'di suatu tempat', 'dewa', 'menemukan', ' fac', 'akan', 'semester', 'tujuan', 'tidak bisa', 'percaya', 'sulit', 'menemukan', 'membangun', 'satu', 'lain', 'masalah', 'menemukan' , 'mungkin', 'baik hati', 'arah', 'belajar', 'cacat', 'heran', 'salah eja', 'kata', 'salah ejaan', 'tanda hubung', 'kepala', 'sakit', ' harus', 'lelah', 'mungkin', 'rambut', 'ditarik', 'kembali', 'hari', 'harapan', 'menemukan', 'membangun', 'besok', 'pergi', 'kelas' , 'harapan', 'sejarah', 'bukan', 'membosankan', 'beruntung', 'mengerikan', 'jam', 'setengah', 'merenung', 'Jerman', 'merasa', 'tanda', 'kelas', 'cantik', 'baik', 'pekerjaan', 'mengetik', 'harapan', 'tidak', 'ingin', 'pasti', 'bentuk ', 'aol', 'buang', 'uang', 'heran', 'jared', 'punya', 'draw', 'harapan', 'tidak bisa', 'tunggu', 'sampai', 'permainan', 'sabtu', 'banyak', 'menyenangkan', 'harapan', 'teman sekamar', 'suka', 'merasa', 'aneh', 'hari ini', 'duduk', 'butuh', 'membuat', 'teman ', 'kepala', 'sakit', 'buruk', 'perlu', 'pergi', 'tidur', 'awal', 'malam', 'jangan', 'dapatkan', 'setengah', 'awal', 'besok', 'hari ini', 'berpikir', 'pergi', 'menemukan', 'lebih baik', 'jalan', 'berkomunikasi', 'hampir', 'merobek', 'tidak bisa', 'menemukan', 'heran ', 'gila', 'harapan', 'keinginan', 'akan', 'tunjukkan', 'minat', 'semoga', 'sekolah', 'mulai', 'hari ini', 'tebak', 'panggil', 'kelas', 'sekolah', 'sangat', 'tidak', 'merasa', 'kewalahan', 'hari ini', 'lelah', 'sepuluh', 'menit', 'merasa', 'suka', 'menulis ', 'surat', 'heran', 'casey', 'anh', 'belum', 'mendengar', 'lauren', 'empat', 'bulan', 'konyol', 'ingin', 'heran', 'berpikir', 'tergerak', 'harapan', 'tidak', 'datang', 'kuliah', 'tahu', 'mau', 'kamar', 'pasangan', 'semuanya ing', 'akan', 'melaporkan', 'semua orang', 'saudara', 'heran', 'menggunakan', 'semua orang', 'anjing', 'latley', 'mungkin', 'satu', 'mendengar' , 'kakak', 'merasa', 'aneh', 'berkata', 'sungguh', 'kagum', 'punya', 'hebat', 'spot', 'garasi', 'hari ini', 'pikir', ' satu', 'parkir', 'terakhir', 'malam', 'terasa', 'benar-benar', 'buruk', 'menggunakan', 'lift', 'pergi', 'satu', 'level', 'hip' , 'sakit', 'sangat', 'lebih baik', 'pergi', 'pergi', 'besok', 'harapan', 'tidak', 'rindu', 'kelas', 'hari ini', 'diskusi', ' kelas', 'pergi', 'menyetir', 'gila', 'hidup', 'akan', 'banyak', 'lebih mudah', 'layak', 'jadwal', 'berpikir', 'pergi', 'tuli' , 'dua', 'dewa', 'gelisah', 'akhir-akhir ini', 'tidak bisa', 'banyak', 'stres', 'akan', 'terjadi', 'melihat', 'heran', 'akan', ' dapatkan', 'kesal', 'berteriak', 'mungkin', 'tidak bisa', 'tunggu', 'sampai', 'dapatkan', 'lebih keren', 'lebih baik', 'belum', 'tidak bisa', 'tunggu' , 'sampai', 'natal', 'istirahat', 'heran', 'banyak', 'orang', 'ut', 'rayakan', 'natal', 'perlu', 'mulai', 'belanja', ' hadir', 'perlu', 'bungkus', 'hadiah', 'caitlins', 'ulang tahun', 'hari', 'waktu', 'pergi', 'wonde r', 'bertele-tele', 'jahat', 'aku', 'gila', 'tidak mau', 'terkejut', 'berhenti']</t>
  </si>
  <si>
    <t>['kanan', 'duduk', 'depan', 'komputer', 'menyelesaikan', 'tugas', 'sangat', 'berharap', 'bekerja', 'tugas', 'sebelumnya', 'mulai', ' khawatir', 'selesai', 'kalkulus', 'pekerjaan rumah', 'baca', 'halaman', 'teknik', 'selesai', 'satu', 'masalah', 'satu', 'tampak', 'dapatkan' , 'menyadap', 'kiri', 'satu', 'masalah', 'belum selesai', 'juga', 'menyadap', 'kiri', 'masalah', 'kosong', 'selesai', 'lainnya', ' putar', 'tidak pernah', 'berpikir', 'dapatkan', 'terganggu', 'sesuatu', 'tidak', 'selesai', 'pesan', 'mereka', 'seharusnya', 'aneh', 'pencerahan' , 'sangat', 'aneh', 'berpikir', 'benda', 'teraneh', 'waktu', 'ada apa', 'juga', 'aneh', 'kadang-kadang', 'katakan', 'kata', ' katakan', 'cukup', 'waktu', 'mulai', 'suara', 'sangat', 'aneh', 'suka', 'kata', 'kamu', 'tidak pernah', 'mendengar', 'ambil' , 'lihat', 'mulai', 'suara', 'benar-benar', 'asing', 'benar-benar', 'aneh', 'kerja', 'setiap', 'kata', 'hmm', 'pikiran', ' diacak', 'berpikir', 'banyak', 'lagi', 'bekas', 'berpikir', 'banyak', 'dirindukan', 'rumah', 'terkenal', 'tidak', 'berpikir', 'roshi' , 'banyak', 'masih', 'kadang-kadang', 'co saya', 'pergi', 'pergi', 'biarkan', 'dapatkan', 'terjebak', 'suka', 'kejam', 'siklus', 'merasa', 'banyak', 'lebih baik', 'waktu' , 'entah bagaimana', 'belajar', 'mengatasi', 'sedih', 'tidak tahu', 'tepatnya', 'terjadi', 'belajar', 'mengatasi', 'melewati', 'tidak', 'mengkonsumsi', ' lagi', 'suka', 'bekas', 'berpikir', 'benar-benar', 'mulai', 'heran', 'dikelola', 'secara inheren', 'berpikir', 'dapatkan', 'terpaku', 'mudah' , 'benar', 'tanda', 'terikat', 'dapatkan', 'sakit', 'satu', 'hari', 'belajar', 'pertanyaan', 'hmm', 'oh', 'baik', ' peduli', 'panjang', 'baik', 'cukup', 'mungkin', 'perguruan tinggi', 'suasana', 'sendirian', 'sense', 'toh', 'lihat', 'sekitar', 'kamar' , 'sadar', 'rindu', 'rumah', 'tidak', 'tahu', 'missa', 'keluarga', 'teman', 'waktu', 'jangan', 'rindu', 'aneh', ' mungkin', 'jangan', 'mempertimbangkan', 'pergi', 'mysha', 'berkata', 'suka', 'berkemah', 'perjalanan', 'setiap kali', 'pergi', 'pulang', 'berbeda' , 'datang', 'kembali', 'liburan', 'hmm', 'tidak', 'berpikir', 'itu', 'pasti', 'tidak', 'merasa', 'berbeda', 'kerja', ' hari', 'mungkin', 'butuh', 'tinggal', 'pergi', 'rumah', 'lebih lama', 'hmm', ' harus', 'mysha', 'punya', 'berpikir', 'roshi', 'hmm', 'membuat', 'heran', 'mudah', 'bertemu', 'orang', 'tidak bisa', 'sulit' , 'banyak', 'orang', 'sudah', 'bertemu', 'orang', 'hanya', 'butuh', 'pergi', 'coba', 'steve', 'tahu', 'tidak ada', ' kalah', 'pacar', 'rumah', 'tidak', 'peduli', 'banyak', 'membuat', 'banyak', 'teman', 'datang', 'alami', 'meskipun', 'jujur' , 'berpikir', 'benda', 'benar-benar', 'menyadap', 'merasa', 'besar', 'akal', 'percaya diri', 'kecuali', 'menyukai', 'cara', 'menangani', ' hal', 'menyukai', 'cara', 'agak', 'membangun', 'kembali', 'bekerja', 'etika', 'menyukai', 'fakta', 'membuat', 'keputusan', 'memulai' , 'merasa', 'lebih baik', 'lebih baik', 'perguruan tinggi', 'hidup', 'hebat', 'kecuali', 'orang', 'sesuatu', 'aneh', 'orang', 'sesuatu', ' sulit', 'jari', 'mengurutkan', 'kepalsuan', 'banyak', 'orang', 'jenius', 'lainnya', 'tampaknya', 'tidak dapat didekati', 'orang', 'jangan', 'bertindak' , 'cara', 'bekas', 'melihat', 'bertindak', 'tinggi', 'sekolah', 'mungkin', 'asian', 'jangan', 'bertindak', 'suka', 'asian', ' rumah', 'satu', 'benda', 'orang', 'bertindak', 'asia', 'jangan', 'kecil', ' berbeda', 'sedikit', 'lebih jahat', 'tidak bisa', 'meskipun', 'sangat', 'membutuhkan', 'bertemu', 'menghakimi', 'ugh', 'merasa', 'suka', 'ive' , 'terkutuk', 'mengatakan', 'benar-benar', 'tidak', 'berarti', 'sinis', 'tebak', 'tidak bisa', 'menang', 'senang', 'sebaliknya', 'bertemu', ' baik', 'teman', 'suka', 'kampus', 'dekat', 'rumah', 'merasa', 'terhubung', 'aspek', 'ut', 'mungkin', 'satu', 'terbaik' , 'pilihan', 'pernah', 'dibuat', 'ayah', 'berpikir', 'diberitahu', 'malam', 'selalu', 'dibenci', 'hakim', 'apa', 'baik', ' buruk', 'berdasarkan', 'berpikir', 'benar', 'waktu', 'biasanya', 'ive', 'belajar', 'hampir', 'selalu', 'membutuhkan', 'belajar', 'menghormati' , 'saya', 'satu', 'siapa', 'biasanya', 'salah', 'oh', 'baik', 'lebih baik', 'terlambat', 'tidak pernah', 'waktu', 'kalkulus']</t>
  </si>
  <si>
    <t>['baik', 'hari ini', 'duduk', 'kantin', 'berpikir', 'sesuatu', 'teman sekamar', 'mike', 'berkata', 'selamat', 'mengutuk', 'pasti', ' titik', 'waktu', 'agak', 'aneh', 'jangan', 'biasanya', 'kutukan', 'datang', 'ke', 'kampus', 'ide', 'bertanya', 'rumah' , 'banyak', 'kebenaran', 'jangan', 'jangan', 'biasanya', 'kutukan', 'waktu', 'pernah', 'terasa', 'sakit', 'sesuatu', 'tidak pernah', ' merasa', 'membutuhkan', 'kutukan', 'tahu', 'kotor', 'kebiasaan', 'juga', 'tahu', 'berkelas', 'benda', 'tidak bisa', 'sosok', 'diperhatikan' , 'kutukan', 'banyak', 'ive', 'dibuat', 'mencoba', 'berhenti', 'benar', 'tidak', 'benar-benar', 'ingin', 'menyenangkan', 'tidak', ' sering', 'cukup', 'baik', 'paling tidak', 'itu', 'kesimpulan', 'datang', 'itu', 'benar-benar', 'benda', 'pikiran', 'cewek', 'besar' , 'payudara', 'barang', 'suka', 'itu', 'baik', 'aneh', 'tahu', 'penting', 'sebenarnya', 'dangkal', 'tidak', 'peduli', ' menyenangkan', 'berbicara', 'vulgar', 'cara', 'teman', 'barang', 'suka', 'itu', 'tahu', 'tidak bisa', 'berhenti', 'kadang-kadang', 'baik' , 'pilih', 'api', 'bor', 'oh', 'baik', 'terakhir', 'kiri', 'sementara', ' lalu', 'agak', 'hilang', 'melatih', 'berpikir', 'tidak', 'ingat', 'menulis', 'tidak', 'merasa', 'suka', 'membaca', 'menulis' , 'merasa', 'agak', 'lelah', 'berjalan', '13', 'terbang', 'tangga', 'tidak', 'melelahkan', 'teman', 'saya', 'mengharapkan', ' surat', 'kecil', 'kakak', 'dia', 'misalkan', 'kirim', 'penting', 'barang', 'suka', 'id', 'kredit', 'kartu', 'barang' , 'suka', 'aku', 'agak', 'khawatir', 'seseorang', 'mencuri', 'kredit', 'kartu', 'sakit', 'besar', 'masalah', 'pasangan', ' teman', 'narkoba', 'sudah', 'seks', 'barang', 'suka', 'benci', 'pas', 'penghakiman', 'omong kosong', 'suka', 'pura-pura', 'baik' , 'tidak', 'genap', 'tahu', 'baik', 'ide', 'menghadapi', 'yah', 'suka', 'mereka', 'teman', 'apa saja', 'suka', ' bertemu', 'tidak', 'tahu', 'rahasia', 'menulis', 'tugas', 'tidak', 'ingin', 'mengatakan', 'banyak', 'biarkan', 'katakan', 'lihat' , 'jahat', 'mendengar', 'jahat', 'berbicara', 'jahat', 'saya', 'yakin', 'saya', 'kira', 'tulis', 'tahu', 'aliran', ' kesadaran', 'ada', 'tidak ada', 'pikiran', 'kira-kira', 'menulis', 'pertama', 'waktu', 'mendengar', 'pikir', 'hemin gway', 'gaya', 'menulis', 'siswa', 'pergi', 'tinggi', 'sekolah', 'belajar', 'hemingway', 'paling tidak', 'tahu', 'menulis', 'aliran' , 'kesadaran', 'heran', 'im', 'napas', 'akan', 'efek', 'baik', 'berpikir', 'sebab', 'saya', 'menulis', 'bodoh', ' tugas', 'tampak', 'masalah', 'im', 'berpikir', 'banyak', 'bernafas', 'selalu', 'besar', 'sakit kepala', 'berpikir', 'panas', 'luar' , 'dingin', 'tidak', 'tahu', 'tidak', 'peduli', 'sebenarnya', 'tugas', 'agak', 'melonggarkan', 'menulis', 'terserah', 'mau', ' tahu', 'panjang', 'belok', 'saya', 'oke', 'penting', 'mengatakan', 'mengatakan', 'baik', 'datang', 'kamar', 'firedrill', 'tidak' , 'ingin', 'apa saja', 'berbohong', 'ranjang', 'aku', 'tidur', 'pikiran', 'bertanya-tanya', 'aneh', 'jalan', 'tahu', 'menulis', ' 20', 'min', 'lain', '34', 'min', 'pergi', 'tidak', 'ingin', 'lagi', 'aku', 'lelah', 'aku', 'genap' , 'berpikir', 'lagi', 'dapat', 'kencing', 'tidak', 'ingin', 'kecuali', 'saya', 'selesai', 'tugas', 'pria', 'dapat', ' pipis', 'ok', 'aku', 'pergi', 'selesai', 'tugas', 'pikir', 'aku', 'selesai']</t>
  </si>
  <si>
    <t>['tidak bisa', 'tunggu', 'menyetir', 'kembali', 'dallas', 'austin', 'hari ini', 'dapatkan', 'berhenti', 'waco', 'jalan', 'kunjungan', ' bryan', 'heran', 'bryan', 'akhir', 'bersama', 'heran', 'baik', 'masa depan', 'tahu', 'suami', 'belum', 'tidak bisa', 'tunggu' , 'temukan', 'sempurna', 'jodoh', 'tumbuh', 'tua', 'steven', 'pernah', 'akhir', 'bersama', 'pergi', 'akhir', 'ut', ' tahun', 'membuat', 'terdekat', 'teman', 'mahasiswa', 'akan', 'membuat', 'banyak', 'baru', 'teman', 'rugby', 'tim', 'brittney' , 'ambil', 'keuntungan', 'persahabatan', 'philip', 'panggilan', 'malam ini', 'suka', 'berkata', 'akan', 'apa saja', 'pergi', 'terjadi', ' philip', 'hope', 'nini', 'safe', 'flight', 'back', 'houston', 'hope', 'papa', 'joeys', 'feeling', 'lebih baik', 'parent' , 'pergi', 'merasa', 'suka', 'mereka', 'menghidupkan kembali', 'mereka', 'perguruan tinggi', 'tahun', 'datang', 'austin', 'orang tua', 'akhir pekan', ' mendapatkan', 'lihat', 'persaudaraan', 'mahasiswa', 'kakak', 'kakak', 'tanah liat', 'pernah', 'rindu', 'saya', 'sekolah', 'banyak', 'anak' , 'akhir', 'mulai', 'anak', 'benar-benar', 'tidak bisa', 'tunggu', 'mulai', 'luar biasa', 'keluarga' , 'abby', 'stay', 'best', 'friend', 'life', 'abby', 'daniel', 'going', 'end', 'stay', 'together', 'rob', ' akhir', 'oke', 'abby', 'daniel', 'serius', 'pacar', 'tahun', 'steven', 'menjadi', 'lebih dekat', 'lebih dekat', 'waktu', 'pergi' , 'bryan', 'tinggal', 'sentuh', 'selamanya', 'selamanya', 'pergi', 'datang', 'kembali', 'dallas', 'baru', 'rumah', 'pergi', ' rasakan', 'seperti', 'rumah', 'akhir', 'mencoba', 'pemandu sorak', 'coba', 'buat', 'tim', 'ut', 'berikutnya', 'tahun', '20' , 'menit', 'belum', 'pikiran', 'terus', 'bertele-tele', 'acak', 'pikir', 'waktu', 'sepertinya', 'berjalan', 'cantik', 'perlahan', ' dapatkan', 'bertanya', 'txou', 'akhir pekan', 'sungguh', 'harapan', 'dapatkan', 'kencan', 'jangan', 'kevin', 'menjadi', 'lebih dekat', 'sepanjang' , 'tahun', 'kevin', 'hilary', 'pergi', 'berakhir', 'mendapatkan', 'menikah', 'bryan', 'akan', 'berakhir', 'kencan', 'lainnya', ' gadis', 'tahun', 'hubungan', 'pergi', 'cantik', 'serius', 'ayah', 'gugup', 'baik', 'toko', 'heran', 'sakit', 'hidup' , 'akhir', 'menikah', 'menikah', 'mulai', 'keluarga', 'keluarga', 'baik', 'pernah', 'pergi', 'dapatkan', 'di vorced', 'tuhan', 'melarang', 'anak', 'cacat', 'suami', 'tahu', 'belum', 'lihat', 'suka', 'Yahudi', 'dapatkan', 'menikah' , 'berharap', '20', 'menit', '7', 'menit', 'pergi', 'tidak bisa', 'tunggu', 'txou', 'akhir pekan', 'kencan', 'teman', ' dapatkan', 'tinggal', 'baru', 'rumah', '6', 'menit', 'bryan', 'pernah', 'seks', 'berikutnya', 'orang', 'seks', 'suami' , 'abby', 'dapatkan', 'bersama', 'sepanjang', 'seluruh', 'tahun', 'benar-benar', 'yakin', 'hidup', 'mahasiswa', 'rumah', 'selanjutnya', ' tahun', 'pergi', 'membunuh', 'cantik', 'banyak', 'sangat', 'ingin', 'kamar', 'berikutnya', 'tahun', 'tidak bisa', 'percaya', 'fantasi' , 'pria', 'tembak', 'neraka', 'dan', 'philip', 'dll', 'cant', 'find', 'another', 'guy', 'like', 'bryan', ' kecuali', 'satu', 'pergi', 'ut', 'Yahudi', 'bryan', 'menyenangkan', 'sempurna', 'pacar', 'ive', 'pernah', 'berharap', 'tidak' , 'murah', 'steven', 'sungguh', 'putuskan', 'coba', 'kencan', 'steven', 'sungguh', 'suka', 'dalam', '3', 'menit', ' kiri', 'harapan', 'banyak', 'lebih baik', 'psikologi', 'tahun', 'terakhir', 'tahun', 'akhir', 'pergi', 'utama', 'anak', 'perkembangan' , 'karir masa depan ', 'akan', 'berhubungan', 'anak', 'perkembangan', 'benar-benar', 'akhir', 'bekerja', 'anak', 'khusus', 'butuh', 'sangat', 'ingin', 'kencing', 'sangat', 'buruk', '1', 'menit', 'kiri', 'harapan', 'ut', 'tahun', 'banyak', 'lebih mudah', 'sementara', 'terakhir ', 'musim panas', 'pernah', 'bertemu', 'adam', 'grossman', 'pria', 'apa saja', 'terjadi', 'dia', 'panas', 'harapan', 'dapatkan', 'bertemu', 'segera', 'harapan', 'dia', 'menyenangkan', 'pria', 'ya', 'waktu']</t>
  </si>
  <si>
    <t>['lelah', 'tidak bisa', 'menunggu', 'pergi', 'pulang', 'besok', 'tidur', 'tidur', 'benar-benar', 'tidak', 'berpikir', 'mau', ' rindu', 'pulang', 'banyak', 'tampaknya', 'serius', 'tidak bisa', 'tunggu', 'pergi', 'mobil', 'berkendara', 'kembali', 'kingwood', 'suka' , 'rindu', 'yah', 'sebenarnya', 'tebak', 'rindu kampung', 'keluarga', 'cukup', 'jujur', 'setiap kali', 'bicara', 'ibu', 'mengganggu', ' rindu', 'tempat tidur', 'rumah', 'tidak', 'tinggal', 'rumah', 'lagi', 'pindah', 'dua', 'bulan', 'pergi', 'kuliah', 'orang tua' , 'berpikir', 'jelas', 'tidak', 'rindu', 'taman', 'titik', 'sangat', 'ingin', 'pergi', 'kembali', 'kamar', 'kamar', ' jujur', 'mempertimbangkan', 'asrama', 'kamar', 'kamar', 'berpikir', 'pasti', 'membutuhkan', 'membawa', 'kembali', 'barang', 'gambar', 'bingkai' , 'barang', 'suka', 'kamar', 'pasangan', 'membawa', 'banyak', 'omong kosong', 'membuat', 'samping', 'kamar', 'lihat', 'telanjang', ' waktu', 'bawa', 'banyak', 'barang', 'lagi pula', 'akhir pekan', 'tanggal', 'hal', 'benar-benar', 'tidak', 'ingin', 'pergi', 'tahu' , 'lengkap', 'dipimpin', 'berarti', 'bisa', 'diberitahu', 'bercanda', 'tidak', 'pada dasarnya', 'diberitahu', 'li ked', 'harold', 'pitman', 'ugh', 'still', 'sound', 'like', 'totally', 'highschool', 'know', 'college', 'seharusnya', 'throw' , 'jauh', 'lewat', 'konsepsi', 'orang', 'pria', 'menggoda', 'suka', '3', 'tahun', 'banyak', 'waktu', 'katakan', ' mr', 'blayney', 'im', 'sebelas', 'berpikir', 'lucu', 'bersumpah', 'ketujuh', 'kelas', 'bisa', 'tembak', 'ryan', 'ochoa' , 'ryan', 'ochoa', 'lain', 'anak laki-laki', 'akan', 'tidak pernah', 'pernah', 'kencan', 'punya', 'hati', 'berdenyut', 'tinggi', ' sekolah', 'melampaui', 'tidak pernah', 'pernah', 'berpikir', 'akan', 'menggila', 'cyrus', 'munafik', 'jumlah', 'waktu', 'menceritakan', 'gio' , 'seperti', 'pergi', 'gio', 'cyrus', 'akan', 'bertahan', 'bagaimanapun', 'gio', 'pemahat', 'cyrus', 'akan', 'salah satu', ' bodoh', 'curang', 'cantik', 'cepat', 'gosh', 'sungguh', 'harapan', 'tugas', 'selesai', 'lain', 'berpikir', 'benar-benar', 'dangkal' , 'dangkal', 'orang', 'meniton', 'menghakimi', 'sebenarnya', 'mengharapkan', 'datang', 'kingwood', 'tinggi', 'sekolah', 'ketiga', 'paling sombong', ' sekolah', 'bangsa', 'serius', 'menyenangkan', 'tinggi', 'sekolah', 'def initley', 'berbeda', 'tipe', 'menyenangkan', 'tipe', 'menyenangkan', 'im', 'jahat', 'tinggi', 'sekolah', 'hampir', 'pernah', 'minum' , 'benar-benar', 'senior', 'tahun', 'genap', 'tidak', 'setiap', 'akhir pekan', 'suka', 'jahat', 'bekas', 'bodoh', 'barang', ' seperti', 'go', 'airport', 'play', 'airport', 'tag', 'wrap', 'case', 'fajar', 'bumbu', 'house', 'frat', 'party' , 'setiap', 'akhir pekan', 'mengeluh', 'menggantung', 'brandon', 'keren', 'kasar', 'kimberly', 'jujur', 'belum', 'berbicara', 'sejak', ' 7', 'kelas', 'aneh', 'orang', 'dekat', 'jauh', 'sesuai', 'lagi pula', 'mungkin', 'frat', 'pesta', 'minum', 'membuat' , 'lelah', 'cantik', 'yakin', 'le', 'tidur', 'sekolah menengah', 'genap', 'aliran', 'kesadaran', 'berakhir', 'bicara', 'benda', ' mulai', 'tebak', 'pergi', 'beberapa', 'singgung', 'oh', 'baik', 'waktu']</t>
  </si>
  <si>
    <t>['muda', 'selalu', 'suka', 'bohong', 'ingat', 'satu', 'hari', 'bohong', 'ibu', 'pergi', 'perpustakaan', 'belajar', ' sebagai gantinya', 'pergi', 'terdekat', 'video', 'permainan', 'pusat', 'bermain', 'arkade', 'datang', 'kembali', 'rumah', 'diberitahu', 'ibu' , 'belajar', 'keras', 'perpustakaan', 'berkata', 'nenek', 'senyum', 'momen', 'terakhir', 'kedua', 'waktu', 'entah bagaimana', 'dapat', ' aneh', 'perasaan', 'sesuatu', 'salah', 'yakin', 'terus', 'berpikir', 'jahat', 'senyum', 'nenek', 'memberi', 'dalam', 'dua' , 'tiga', 'kedua', 'memutuskan', 'menganalisis', 'situasi', 'hati-hati', 'pertama', 'bohong', 'ibu', 'momen', 'sembrono', 'tunjukkan', ' tanda', 'tidak biasa', 'perilaku', 'suka', 'gemetar', 'tubuh', 'menunjukkan', 'tidak jujur', 'wajah', 'tanpa', 'tahu', 'kedua', 'katakan' , 'sesuatu', 'salah', 'bodoh', 'secara tidak langsung', 'menunjukkan', 'bohong', 'momen', 'ketiga', 'pakaian', 'rokok', 'bau', 'orang', ' melihat', 'masuk', 'video', 'permainan', 'tengah', 'ceritakan', 'insiden', 'ibu', 'nenek', 'ingin', 'senyum', 'baik', 'satu' , 'peka', 'tersenyum', ' kejadian', 'genap', 'meskipun', 'dibuat', 'banyak', 'hipotesis', 'masih', 'bisa', 'angka', 'sesuatu', 'benar-benar', 'salah', 'baik' , 'gugup', 'menjaga', 'sesuatu', 'insiden', 'makan malam', 'ibu', 'bertanya', 'ambil', 'lama', 'selesai', 'belajar', 'diberitahu', ' banyak', 'pekerjaan rumah', 'berkata', 'berbohong', 'kakak', 'mengikuti', 'terlihat', 'masuk', 'video', 'permainan', 'toko', 'terakhir', 'insiden' , 'berakhir', 'juga', 'buktikan', 'enam', 'masuk akal', 'benar']</t>
  </si>
  <si>
    <t>['phl', '304', 'weve', 'talking', 'kant', 'deintology', 'lead', 'questionwhy', 'writing', 'schoolwork', 'hypothetical', 'categorical', ' imparitive', 'sangat', 'peduli', 'jawaban', 'pertanyaan', 'saya', 'memilih', 'otak', 'frustrasi', 'tidak diragukan lagi', 'utama', 'penghalang', 'baik' , 'tidak', 'tab', 'tombol', 'bekerja', 'ditekan', 'ketidakberdayaan', 'berlimpah', 'otak', 'datang', 'komputer', 'berpikir', 'kata', ' tak berdaya', 'mengingatkan', 'csny', 'lagu', 'mereka', 'hebat', 'grup', 'hebat', 'kerbau', 'mata air', 'pendahulu', 'terserah', 'itu' , 'kata', 'lari', 'kepala', 'sering', 'hari', 'benar-benar', 'heran', 'apakah', 'masalah', 'tulis', 'tugas', 'beauracracy', ' universitas', 'sebenarnya', 'akan', 'membaca', 'keraguan', 'banyak', 'akan', 'penting', 'menulis', 'sesuatu', 'suka', 'menikmati', 'wortel' , 'terserah', 'ada', 'kata', 'setiap', 'waktu', 'bertanya', 'suara', 'membuat', 'warna', 'pergi', 'buta', 'semuanya', ' ayo', 'tiga', 'wajah', 'tunjukkan', '2hilang', 'daerah aliran sungai', 'lagu', 'dapatkan', 'keraguan', 'fakta', 'keraguan', 'dibuat', 'jauh ', 'kurang', 'kesabaran', 'kemungkinan', 'sabar', 'mengagumkan', 'kualitas', 'keinginan', 'fakta', 'selalu', 'sejak', 'tiba', 'sabar', 'diperkosa', 'sakit', 'mendapatkan', 'menulis', 'tugas', '2', 'percaya', '20', 'menit', 'meskipun', 'aliran', 'kesadaran', 'sepertinya ', 'tugas', 'apa saja', 'lainnya', 'mengartikulasikan', 'pikiran', 'menebak', 'tidak', 'benar-benar', 'penting', 'tidak', 'dinilai', 'sejak', 'tahu', 'satu', 'baca', 'boleh', 'baik', 'mengaku', 'anjing', 'skeezy', 'teman', 'chico', 'menghabiskan', 'malam', 'buang air besar' ', 'wombat', 'toilet', 'tidak', 'benar-benar', 'mengganggu', 'mengganggu', 'chico', 'juga', 'suka', 'tamparan', 'buaya', 'mati', 'tertentu', 'bagian', 'anatomi', 'benar-benar', 'tampaknya', 'kesan', 'iranian', 'supermodel', 'go', 'figure']</t>
  </si>
  <si>
    <t>['lelah', 'stres', 'sudah', 'sakit', 'sekolah', 'pertama', 'minggu', 'katakan', 'hebat', 'semester', 'tidak pernah', 'tahu', ' sekolah', 'akan', 'stres', 'banyak', 'sesuatu', 'pergi', 'hidup', 'benar', 'benar-benar', 'waktu', 'merasa', 'suka', 'otak' , 'kelebihan', 'jangan', 'tahu', 'pergi', 'dapatkan', 'barang', 'selesai', 'lapar', 'katakan', 'selalu', 'ingin', 'sesuatu', ' duduk', 'asrama', 'kamar', 'sendirian', 'teman', 'pergi', 'sig', 'ep', 'pesta', 'memilih', 'tinggal', 'rumah', 'tangkap' , 'sesuatu', 'perlu', 'dapatkan', 'selesai', 'benci', 'mengetik', 'walaupun', 'mengetik', 'banyak', 'lebih mudah', 'banyak', 'lebih cepat', ' benci', 'berantakan', 'memukul', 'salah', 'kunci', 'benar-benar', 'menjengkelkan', 'telepon', 'berdering', 'terlambat', 'malam', 'satu', 'teman' , 'rumah', 'tidak bisa', 'mengerti', 'kata', 'mengatakan', 'pesta', 'malam', 'panjang', 'pernah', 'diperhatikan', 'orang', 'kecil', ' banyak', 'minum', 'dapatkan', 'nyata', 'emosional', 'pulang', 'rumah', 'terakhir', 'malam', 'satu', 'teman', 'rumah', 'histeris' , 'menangis', 'sesuatu', 'pria', 'berkata', 'pesta', 'berkomentar', 'memakai', 'jelas', 'mengambil', 'salah', 'cara', 'dapat', 'gila', 'tentu saja', 'tahu', 'besar', 'kesepakatan', 'benar-benar', 'pikir', 'pagi', 'tentu saja', 'berlari ', 'kamar', 'bertanya-tanya', 'terjadi', 'terakhir', 'malam', 'dapat', 'kesal', 'besar', 'kesepakatan', 'terakhir', 'malam', 'pagi', 'malu', 'selesai', 'sesuatu', 'astaga', 'rindu', 'orang tua', 'tidak pernah', 'benar-benar', 'berpikir', 'akan', 'senior', 'tahun', 'lelah ', 'tinggi', 'sekolah', 'adegan', 'berpikir', 'satu', 'teman', 'dibenci', 'senior', 'tahun', 'yah', 'tidak bisa', 'katakan', 'benar-benar', 'dibenci', 'siap', 'pergi', 'lebih besar', 'lebih baik', 'sesuatu', 'pacar', 'hidup', 'mungkin', 'itu', 'ingin', 'pergi ', 'rumah', 'buruk', 'telepon', 'tagihan', 'pergi', 'tinggi', 'semester', 'bicara', 'teman', 'banyak', 'telepon', 'juga', 'berbicara', 'orang tua', 'banyak', 'terutama', 'berbicara', 'ibu', 'selalu', 'dekat', 'ibu', 'keras', 'jauh', 'bisa', 'selalu ', 'berkendara', 'pulang', 'satu', 'akhir pekan', 'jauh', 'jauh', 'ditemukan', 'hari ini', 'pergi', 'pergi', 'sepuluh', 'jam', 'belajar', 'aula', 'setiap', 'minggu', 'suara', 'buruk', 'sangat', 'berpikir', 'baik', 'terutama', 'datang', 'segar manusia', 'tahun', 'mencoba', 'mendapatkan', 'menyesuaikan', 'baru', 'hidup', 'terkemuka', 'selalu', 'mandiri', 'merasa', 'baik', 'sangat' , 'suka', 'tergantung', 'benda']</t>
  </si>
  <si>
    <t>['pertama', 'akan', 'suka', 'jelas', 'sesuatu', 'ya', 'membayar', 'balys', 'uang', 'dibayar', 'memakai', 'walamrt', ' target', 'pakaian', 'tidak bayar', 'sepatu', 'juga', 'hampir', 'berpikir', '30', 'bulan', 'dibayar', 'sama dengan', 'ratusan', 'bayar' , 'andrew', 'kedua', 'dibayar', 'depan', 'perjalanan', 'dibayar', 'sendiri', 'kembali', 's', 'jalan', 'pergi', 'hutang', ' toh', 'nama', 'mendapatkan', 'banyak', 'uang', 'musim panas', 'menghabiskan', 'sedikit', 'disimpan', 'tidak mau', 'membayar', 'barang', 'perguruan tinggi' , 'jangan', 'berpikir', 'mobil', 'tanda', 'cinta', 'berpikir', 'tanda', 'favoritisme', 'itu', 'membuat', 'menangis', 'mendapatkan', ' sungguh', 'kesal', 'dua', 'utama', 'alasan', 'andrew', 'punya', 'mobil', 'pekerjaan', 'itu', 'dia', 'keepiong', 'dia' , 'laki-laki', 'ayah', 'jelas', 'mengidentifikasi', 'tidak apa-apa', 'coba', 'simpan', 'uang', 'yah', 'sekolah', 'umumnya', 'coba', ' buat', 'hidup', 'mudah', 'tebak', 'mungkin', 'bertindak', 'seperti', 'menjijikkan', 'bajingan', 'berpikir', 'langkah', 'setiap', 'satu' , 'bisa', 'dapatkan', 'sedikit', 'penghargaan', 'keluarga', 'mobil', 'tidak praktis', 'jujur', 'tidak', 'tahu', 'kalian', 'ma ke', 'merasa', 'lebih baik', 'mobil', 'sesuatu', 'damamge', 'selesai', 'seluruh', 'hidup', 'merasa', 'dicintai', 'saya', 'mengatakan' , 'jangan', 'jatuh', 'mobil', 'benda', 'mencoba', 'bermain', 'dapat diterima', 'besar', 'meniup', 'kesal', 'tidak', 'berarti', ' menulis', 'bisa', 'berkata', 'lebih baik', 'jalan', 'sangat', 'panjang', 'berbicara', 'membuat', 'merasa', 'sedikit', 'lebih baik', 'mobil' , 'sesuatu', 'alasan', 'mendapatkan', 'kesal', 'ingin', 'mobil', 'tidak praktis', 'melambangkan', 'sesuatu', 'logis', 'tahu', 'berarti', ' tidak ada', 'masih', 'sakit', 'berpikir', 'aku', 'benar-benar', 'bingung', 'berpikir', 'dapatkan', 'emosional', 'berpikir', 'tidak adil', 'tidak bisa' , 'apa saja', 'dapatkan', 'gila', 'menangis', 'lain', 'sesuatu', 'mengamati', 'tidak bisa', 'berbicara', 'ayah', 'tidak', 'tahu', ' merasa', 'perlu', 'melindungi', 'sedih', 'sesuatu', 'besar', 'sebagian', 'tebak', 'logika', 'dibuat', 'bertanya', 'dua kali', 'mobil' , 'selalu', 'melihat', 'sangat', 'sedih', 'tidak bisa', 'mampu', 'tidak bisa', 'genap', 'benar-benar', 'bicara', 'menulis', 'tebak', ' kami', 'dikomunikasikan', 'catatan', 'panjang', 'ingat', 'mungkin', 'dapatkan', 'sedih', 'tidak', 'mengerti', 'biaya l', 'jalan', 'satu', 'mengerti', 'merasa', 'benar-benar', 'bermaksud', 'berkata', 'tidak', 'tahu', 'bisa', 'kembali', 'jalan' , 'merasa', 'insiden', 'im', 'berpikir', 'konyol', 'reaksi', 'mobil', 'kesal', 'rumah', 'ada', 'banyak', 'waktu', ' berpikir', 'satu', 'cinta', 'yakin', 'mungkin', 'teman', 'baik hati', 'cinta', 'yakin', 'rumah', 'mobil', 'benda', 'kiri' , 'kecil', 'sedikit', 'le', 'yakin', 'cinta', 'itu', 'aku', 'kesal', 'tahu', 'objek', 'tidak', 'ukuran', ' cinta', 'jangan', 'tidak adil', 'sesuatu', 'seseorang', 'cinta', 'memberi', 'sangat', 'mahal', 'tanda', 'lebih tinggi', 'status', 'seseorang' , 'lebih muda', 'le', 'perhatian', 'tebak', 'benar-benar', 'tidak adil', 'sakit', 'surat', 'sungguh', 'ironis', 'cara', 'menulis', ' melembutkan', 'meniup', 'merasa', 'jelas', 'tidak', 'berpikir', 'merasa', 'tengah malam', 'khawatir', 'baik', 'saya', 'pergi', 'tidur' , 'ive', 'punya', 'sekolah', 'kerja', 'besok']</t>
  </si>
  <si>
    <t>['benar', 'khawatir', 'dikirim', 'kosong', 'form', 'ditekan', 'tab', 'tombol', 'sebagai gantinya', 'bergerak', 'kursor', 'disorot', ' kirim', 'tombol', 'mulai', 'ketik', 'kirim', 'kosong', 'tugas', 'oops', 'ingin', 'bermain', 'sepak bola', 'longhorn', 'menonton' , 'sepak bola', 'hari', 'hari ini', 'siap', 'ambil', 'lapangan', 'perut', 'meledak', 'tidak pernah', 'berakhir', 'pasta', 'mangkuk', ' zaitun', 'taman', 'sakit', 'astro', 'kesepuluh', 'baris', 'sosa', 'tidak', 'memukul', 'homer', 'mungkin', 'satu', 'orang aneh' , 'tugas', 'pernah', 'keinginan', 'menguji', 'suka', 'akan', 'menulis', 'kelas', 'disebabkan', 'ingat', 'mengalahkan', 'berbohong', ' detektor', 'test', 'squizing', 'sphincter', 'punya', 'jalan', 'pergi', 'sekamar', 'hit', 'homoseksual', 'akhir pekan', 'apa saja', 'salah' , 'dibuat', 'merasa', 'kecil', 'aukward', 'jalan', 'di belakang', 'kelas', 'menulis', 'hari', 'diperpanjang', 'jatuh tempo', 'tanggal', ' baca', 'banyak', 'bab', 'setiap', 'kelas', 'berpikir', 'bola mata', 'pergi', 'jatuh', 'dada', 'gatal', 'lelah', 'mengetik' , 'masih', 'dua puluh', 'menit', 'detik', 'menulis', 'sebagai tanda tangan', 'selesai', 'sebelas', 'empat puluh', 'lima', 'malam', 'siap', 'tidur', 'beton', 'tempat tidur', 'negatif', 'tiga puluh', 'kamar' , 'bangun', 'berair', 'hidung', 'setiap', 'berkabung', 'napas', 'bau', 'bau', 'suka', 'Italia', 'makanan', 'pelayan', ' mencoba', 'membuat', 'percakapan', 'u', 'malam ini', 'bertanya', 'pergi', 'sekolah', 'bermain', 'olahraga', 'diberitahu', 'mahasiswa baru', 'ut' , 'kalah', 'beasiswa', 'jatuh tempo', 'lutut', 'cedera', 'mulai', 'tertawa', 'menjawab', 'ya', 'ingat', 'tinggi', 'sekolah', ' bermain', 'olahraga', 'merokok', 'sendi', 'tinggi', 'kelas', 'pelayanan', 'waktu']</t>
  </si>
  <si>
    <t>['hari ini', 'satu', 'benda', 'pikiran', 'nama', 'mary', 'bertemu', 'pesta', 'kembali', 'agak', 'pukul', 'tidak pernah', ' benar-benar', 'melihat', 'berbicara', 'hari', 'melihat', 'benar-benar', 'khawatir', 'malam ini', 'kencan', 'malam ini', 'harapan', 'jangan', 'sekrup' , 'harapan', 'suka', 'banyak', 'suka', 'harapan', 'tidak', 'sekrup', 'sesuatu', 'baik', 'terserah', 'terjadi', 'terjadi', ' aneh', 'belum', 'benar-benar', 'berpikir', 'gitl', 'banyak', 'sejak', 'christine', 'berpikir', 'masih', 'berpikir', 'kadang-kadang', 'tidak' , 'tahu', 'selalu', 'thik', 'mungkin', 'suka', 'banyak', 'lucu', 'tidak pernah', 'tidur', 'tidak', 'penting', 'banyak', ' meskipun', 'sialan', 'pembohong', 'perlu', 'berhenti', 'berbohong', 'jangan', 'jahat', 'apa saja', 'katakan', 'kecil', 'bohong', 'dapatkan' , 'besar', 'butuh', 'jujur', 'semua orang', 'tidak bisa', 'tolong', 'semua orang', 'pikirkan', 'satu', 'hari', 'benar-benar', 'pergi', ' dapatkan', 'utama', 'masalah', 'wow', 'tidak bisa', 'ketik', 'tepat', 'akan', 'suka', 'ketik', 'ingin', 'mampu', 'ketik' , 'kesalahan', 'berpikir', 'mustahil', 'merasa', 'benar-benar', 'bersalah', 'hilang', 'kelas', 'terlewat', 'banyak', 'kelas' , 'sudah', 'tahu', 'lebih baik', 'berpikir', 'melihat', 'panjang', 'menulis', 'kadang-kadang', 'merasa', 'sangat', 'bodoh', 'tidak menarik', ' pergi', 'kail', 'menikah', 'suka', 'banyak', 'sialan', 'dewa', 'sake', 'pergi', 'kail', 'berarti', 'ingin', 'berkeliling' , 'sementara', 'pergi', 'bekas luka', 'satu', 'pernah', 'sejak', 'sophmore', 'yeah', 'high', 'school', 'benar-benar', 'takut', ' hubungan', 'pergi', 'tahu', 'kadang-kadang', 'dapatkan', 'sakit', 'permainan', 'bermain', 'ingin', 'menang', 'mendapat', 'bermain', 'permainan' , 'ingin', 'menang', 'menang', 'terus', 'bermain', 'mengingatkan', 'kadang-kadang', 'permainan', 'pergi', 'tidak', 'berhenti', 'buruk', ' hari', 'baik', 'lu', 'berpikir', 'benar-benar', 'agak', 'lert', 'pikiran', 'pergi', 'agak', 'lapar', 'rokok', 'mau' , 'juga', 'baik', 'tidak bisa', 'makan', 'meskipun', 'sebab', 'makan', 'mau', 'bodoh', 'merokok', 'le', 'merokok', ' ringan', 'berpikir', 'baik', 'sesuatu', 'merokok', 'ringan', 'paket', 'merah', 'akan', 'benar-benar', 'bagus', 'asap', 'ringan' , 'harus', 'ingat', 'asap', 'keren', 'tidak bisa', 'merokok', 'banyak', 'malam ini karena', 'tidak', 'mau', 'kirim', 'salah', ' pesan', 'berpikir', 'mengetik', 'mendapatkan', 'sedikit', 'lebih baik', 'baik', 'mungkin', 'tidak', 'tidak', 'tahu', 'heran', 'siapa saja' , 'pernah', 'membaca', 'keraguan', 'benar-benar', 'membaca', 'akan', 'mungkin', 'berpikir', 'lengkap', 'sial', 'mungkin', 'tahu', ' heran', 'tidak seorang pun', 'pernah', 'email', 'baik', 'dapatkan', 'bodoh', 'maju', 'benar-benar', 'bodoh', 'harus', 'waktu', 'heran' , 'bercinta', 'benar-benar', 'pergi', 'dunia', 'hari', 'ingin', 'minum', 'bir', 'dua', 'tiga', 'ingin', 'dapatkan', ' diletakkan', 'ingin', 'cinta', 'seks', 'euforia', 'ingin', 'ingin', 'diberikan', 'tidak', 'ingin', 'kerja', 'ingin', 'mengambang' , 'hidup', 'ingin', 'sesuatu', 'mudah', 'ingin', 'kejar', 'hobi', 'ingin', 'dapatkan', 'dibayar', 'mendengarkan', 'rekam', ' mungkin', 'membuat', 'seseorang', 'lain', 'ingin', 'mendengarkan', 'berpikir', 'musik', 'menghipnotis', 'tidak ada', 'menempatkan', 'merekam', 'mendengarkan' , 'coba', 'hasilkan', 'uang', 'baik', 'lihat', 'suka', 'waktu', 'sampai jumpa']</t>
  </si>
  <si>
    <t>['baik', 'kerja', 'hari', 'baik', 'dapat', 'menghabiskan', 'khusus', 'orang', 'juga', 'sejak', 'harian', 'dapat', ' banyak', 'menyenangkan', 'orang', 'hehe', 'gosh', 'menghabiskan', 'penuh', '3', 'dayz', 'jalan', 'rumah', 'peduli', 'sekolah' , 'baik', 'ambil', 'kembali', 'sejak', 'satu', 'psi', 'tugas', 'hehehe', 'tidak ada', 'le', 'benar-benar', 'berpikir', ' PR', 'hehe', 'hebat', 'heran', 'semua orang', 'berpikir', 'aneh', 'jangan', 'suka', 'sayuran', 'keras', 'percaya', 'jangan' , 'rasa', 'baik', 'banyak', 'suka', 'steak', 'rasa', 'baik', 'vegitarian', 'sheeesh', 'ambil', 'sialan', 'apa saja', ' lain', 'haha', 'hmmm', 'soo', 'perlu', 'mendapatkan', 'kembali', 'austin', 'cantik', 'segera', 'dapatkan', 'kerja', 'selesai' , 'sebenarnya', 'pergi', 'bekerja', 'benar-benar', 'tidak', 'ingin', 'haha', 'masyarakat', 'menjadi', 'berbasis', 'malas', 'semua orang', ' berpikir', 'lebih baik', 'bekerja', 'berubah', 'keras', 'bekerja', 'mendapatkan', 'hidup', 'masyarakat', 'datang', 'masyarakat', 'merosot', 'tidak' , 'sedih', 'seeeesh', 'bisa', 'pria', 'oh', 'yah', '20', 'menit', 'tebak', 'jangan', 'dapatkan', 'dengar', ' akhir', ' satu']</t>
  </si>
  <si>
    <t>['uh', 'banyak', 'waktu', 'hari ini', 'sibuk', 'hari', 'lapar', 'makan', 'belum', 'diambil', 'mandi', 'belum', ' saya', 'pergi', 'makan', 'kelas', 'kakak', 'kakak', 'tidak', 'suka', 'bisnis', 'jatuhkan', 'ba101', 'mau', 'pergi' , 'kevins', 'ulang tahun', 'pesta', 'aneh', 'menetapkan', 'mient', 'metro', 'keren', 'tempat', 'belajar', 'pergi', 'sering', ' cinta', 'asrama', 'kamar', 'rindu', 'ibu', 'makanan', 'mau', 'pergi', 'rumah', 'hari', 'akhir pekan', 'masih', 'belum' , 'pergi', 'zilker', 'taman', 'jake', 'dapatkan', 'frat', 'bayar', 'jatuh tempo', 'paling tidak', 'john', 'kepala', 'heran', ' neraka', 'mampu', 'menangani', 'harapan', 'saudara', 'oke', 'damai', 'inti', 'berharap', 'lebih dekat', 'karen', 'tidak', 'suka' , 'rindu', 'purdy', 'teman', 'terakhir', 'malam', 'menyenangkan', 'butuh', 'berhenti', 'pergi', 'banyak', 'suka', 'teman', ' buat', 'merasa', 'le', 'stres', 'benci', 'bisnis', 'sekolah', 'membangun', 'menyedot', 'bisnis', 'utama', 'benci', 'matematika' , 'tidak', 'sangat', 'suka', 'sains', 'banyak', 'seni', 'psikologi', 'o', 'interesteng', 'putuskan', 'hutan', 'penjaga hutan', ' kevin', 'keren', 'sial', 'lelah', 'cinta', 'tidur', 'heran', 'aneh', 'mimpi', 'tahu', 'jahat', 'sesuatu', 'lapar', 'ingin', 'makan', 'makan ', 'banyak', 'mungkin', 'menyebabkan', 'belum', 'merokok', 'banyak', 'merokok', 'membunuh', 'paru-paru', 'makan', 'dapatkan', 'gemuk', 'menyedot', 'butuh', 'tinggal', 'lebih sibuk', 'tidak mau', 'makan', 'banyak', 'dapatkan', 'pekerjaan', 'tinggal', 'kurus', 'sialan', 'mahasiswa baru ', 'lima belas', 'sakit', 'uang', 'pergi', 'miami', 'transfer', 'universitas', 'miami', 'sebab', 'cinta', 'miami', 'rindu', 'hujan', 'hujan', 'setiap', 'hari', 'nd', 'tidak pernah', 'hujan', 'tidak pernah', 'hujan', 'batu', 'halaman', 'telapak tangan', 'pohon ', 'eksotis', 'tanaman', 'beck', 'sialan', 'unik', 'berharap', 'bisa', 'bertemu', 'berharap', 'akan', 'bertemu', 'orang', 'suka', 'orang', 'akan', 'entertaineg', 'whitebred', 'frat', 'boy', 'sorority', 'girl', 'faking', 'real', 'baik', 'take ', 'peduli', 'sekolah', 'barang', 'sebab', 'itu', 'aku', 'heran', 'ada apa', 'v', 'v', 'buruk', 'belajar', 'tidak', 'percaya', 'belajar', 'unitl', '3', 'miss', 'dennis', 'khawatir', 'james', 'mikey', 'sialan', 'jangan', 'akui ', 'tahu', 'tahu', 'tidak mau', 'menyadari', 'jangan', 'bergerak', 'membunuh', 'keras', 'meskipun', 'teman', 'suka', 'keras', 'membuat', 'baru ', 'teman', 'baik', 'teman', 'tampaknya', 'satu', 'bandingkan', 'dibuat', 'baik', 'teman', 'mungkin', 'berubah', 'butuh', 'rokok', 'panas', 'di luar', 'merokok', 'ingin', 'cek', 'email', 'jangan', 'siapa saja', 'berhenti', 'pemberitahuan', 'pikir', 'austin ', 'akan', 'keren', 'suka', 'eceryones', 'ramah', 'miami', 'sangat', 'lebih ramah', 'sebab', 'im', 'pirang', 'lima', 'menit', 'bisnis', 'sial', 'menyedot', 'butuh', 'putuskan', 'utama', 'seni', 'im', 'percaya diri', 'artis', 'tahu', 'bakat ', 'tidak', 'tahu', 'saya', 'pergi', 'hidup', 'stres', 'berpikir', 'saya', 'pm', 'ing', 'menyedot', 'jangan', 'ingin', 'frustrasi', 'uuuuuuuuuuuuuuuuuuhhhhhhhhhhhhhhhhhh', 'orang', 'butuh', 'menggunakan', 'komputer', 'tempat', 'sibuk', 'dalam', 'napas', 'bahagia', 'ulang tahun ', 'kevin', 'harapan', 'seseorang', 'punya', 'kue', 'kack', 'email', 'harapan', 'terkemuka', 'anak laki-laki', 'dennis', 'dipimpin', 'tidak', 'ingin', 'sakit', 'suka', 'dennis', 'sakit', 'masih', 'st aying', 'kepala', 'waktu', 'ingin', 'bicara', 'tidak bisa', 'tidak bisa', 'panggilan', 'natalie', 'mungkin', 'jawaban', 'sakit', 'kesal' , 'itu', 'sialan', 'heran', 'jakes', 'megan', 'jalang', 'tidak bisa', 'percaya', 'shse', 'tunggu', 'sampai', 'texas', ' gila', 'itu', 'cantik', 'sialan']</t>
  </si>
  <si>
    <t>['heran', 'ibu', 'benar', 'harapan', 'mengambil', 'berita', 'akhir pekan', 'rencana', 'baik', 'tidak', 'diberitahu', 'berpikir', ' akan', 'merasa', 'bersalah', 'ya', 'bersalah', 'jeremy', 'yakin', 'bersemangat', 'sekrup', 'berpikir', 'pergi', 'senang', 'dapatkan' , 'gila', 'buruk', 'ayah', 'berpikir', 'oke', 'mi', 'ayah', 'nona', 'ranjang', 'nyonya', 'rumah', 'anjing', ' anjing', 'satu', 'hebat', 'anjing', 'tidak bisa', 'tunggu', 'akhir pekan', 'mandi', 'sepatu', 'bersiap', 'tua', 'selesai', 'minggu' , 'siap', 'ambil', 'mandi', 'sepatu', 'nenek', 'makanan', 'tidak bisa', 'wiat', 'dapatkan', 'nenek', 'makanan', 'terbaik', ' makanan', 'dunia', 'pernah', 'melihat', 'nenek', 'makanan', 'keinginan', 'bisa', 'nenek', 'makanan', 'sebaliknya', 'kafe', 'makanan' , 'setiap hari', 'sangat', 'tidak', 'suka', 'matematika', 'profesor', 'tidak bisa', 'mengerti', 'kata', 'katakan', 'hamba', 'benar', ' pergi', 'web', 'situs', 'membaca', 'guru', 'evaluasi', 'form', 'carol', 'kembali', 'jangan', 'harapan', 'hebat', 'waktu' , 'bagus', 'biarkan', 'u', 'komputer', 'lelah', 'berurusan', 'dengan', 'internet', 'layanan', '20', 'menit', 'lama', ' waktu', 'ketik', 'lelah', 'internet', 'layanan', 'dunia', 'misalkan', 'bodoh', 'ethernet', 'kartu', 'lempar', 'dinding', 'tidak bisa', 'tunggu ', 'lihat', 'pacar', 'heran', 'benar', '10', 'menit', 'tangan', 'benar-benar', 'mulai', 'lelah', 'mengetik', 'pacar', 'hebat', 'pria', 'harapan', 'oke', 'saya', 'yakin', 'terbaik', 'ionder', 'si', 'dapat', 'berkata', 'dapat', 'sesuatu ', 'cinta', 'kejutan', 'keinginan', 'mendapat', 'kejutan', 'setiap hari', 'akan', 'membuat', 'hidup', 'hebat', 'hebat', 'hebat', 'musik', 'akan', 'bagus', 'favorit', 'cd', 'belum', 'mendengarkan', 'sangat', 'suka', 'heran', 'ay', 'belum', 'mendengarkan ', 'harapan', 'susan', 'gto', 'kertas', 'selesai', 'man', 'butuh', 'tidur', 'lelah', 'berpikir', 'pergi', 'dapatkan', 'penyakit', 'jangan', 'dapatkan', 'tidur', 'tajam', 'sakit', 'pergelangan tangan', 'mengetik', 'itu', 'aneh', 'heran', '15', 'menit ', 'tampaknya', 'suka', 'selamanya', 'selamatkan', 'jiwa', 'permata', 'sangat', 'suka', 'permata', 'sangat', 'butuh', 'ambil', 'mandi', 'oh', 'baik', 'sakit', 'ambil', 'satu', 'besok', 'selalu', 'berpikir', 'besok', 'diucapkan', 'dua', ' r', 'dua', 'm', 'tidak bisa', 'pernah', 'dapatkan', 'benar', 'carol', 'membersihkan', 'heran', 'pemberitahuan', 'menulis', 'hebat' , 'suka', 'orang', 'bertemu', 'ibu', 'tidak', 'berpikir', 'akan', 'membuat', 'teman', 'salah', 'berpikir', '20', ' menit', 'jalan', 'panjang', 'otak', 'sebenarnya', 'merasa', 'lelah', 'heran', 'mungkin', 'heran', 'banyak', 'benda', 'banyak' , 'sesuatu', 'tidak bisa', 'tunggu', 'halloween', 'mungkin', 'sakit', 'pergi', 'kostum', 'pesta', 'akan', 'menyenangkan', 'belum', ' pergi', 'satu', 'saya', 'yakin', 'satu', 'sekitar', 'kampus', 'cinta', 'chickfila', 'carol', 'chikfila', 'sapi', 'berpikir' , 'itu', 'hebat', 'berpikir', 'mungkin', 'membeli', 'satu', 'baik', 'berharap', 'kuliah', 'mahasiswa', 'suka', 'perguruan tinggi', ' siswa', 'uang', 'uang', 'keinginan', 'uang', 'akan', 'membuat', 'hidup', 'banyak', 'lebih mudah', 'akan', 'mungkin', 'mungkin' , 'itu', 'baik', 'pertanyaan', 'bertanya', 'uang', 'mungkin', 'akan', 'membuat', 'malas', 'akan', 'membuat', 'gemuk', ' yuck', 'semangat', 'weekend', 'make', 'happy', 'think', 'shower', 'tanpa', 'sepatu', 'nyata', 'makanan', 'hewan', 's ea', 'dunia', 'lama', 'waktu', 'sejak', 'pergi', 'laut', 'dunia', 'lihat', 'tunjukkan', 'saya', 'pergi', 'menonton' , 'tunjukkan', 'jeremy', 'lihat', 'omas', 'favorit', 'bagian', 'tunjukkan', 'selalu', 'kesal', 'karena', 'benci', 'tunjukkan', ' waktu', 'senang']</t>
  </si>
  <si>
    <t>['pergi', 'bandingkan', 'semua orang', 'lain', 'sekitar', 'banyak', 'pertanyaan', 'belum', 'jawaban', 'saya', 'hopig', 'menyenangkan', ' nikmati', 'pengalaman', 'keluarga', 'berpikir', 'harapan', 'baik', 'mengekspresikan', 'perasaan', 'pikiran', 'kertas', 'keras', 'benar', 'tidak' , 'aku', 'sangat', 'sekolah', 'tidak', 'tahu', 'aku', 'mampu', 'berhasil', 'tunggu', 'tahu', 'berhasil', 'gali', ' dalam', 'di dalam', 'temukan', 'diriku sendiri', 'hilang', 'tanpa', 'tuhan', 'terbaik', 'teman', 'dpnt', 'tahu', 'masa depan', 'tahan' , 'terjadi', 'agak', 'takut', 'ragu-ragu', 'ingin', 'cinta', 'pekerjaan', 'keluarga', 'ingin', 'banyak', 'benda', 'hidup', ' ingin', 'memenuhi', 'tujuan', 'ingin', 'rockstar', 'lihat', 'keramaian', 'orang', 'pergi', 'gila', 'penglihatan', 'tidak', 'meskipun' , 'mungkin', 'mimpi', 'merasa', 'takdir', 'karir', 'musik', 'melarikan diri', 'frpm', 'hidup', 'musik', 'kebanyakan', 'gitar', ' ingin', 'makee', 'perbedaan', 'masyarakat', 'sosok', 'manusia', 'datang', 'jawaban', 'pertanyaan', 'hidup', 'tidak', 'ingin', 'ingin' , 'berdiri', 'ingin', 'pahlawan', 'masyarakat', 'mentor', 'di antara', 'rekan', 'ingin', 'po eple', 'ingat', 'istirahat', 'waktu', 'baik', 'sesuatu', 'ive', 'selesai', 'perbedaan', 'ive', 'made', 'people', 'life' , 'ingin', 'memimpin', 'teman', 'kristus', 'menunjukkan', 'luar biasa', 'kristen', 'hidup', 'luar biasa', 'kadang-kadang', 'mengambil', 'diberikan', ' kadang-kadang', 'sadar', 'banyak', 'menyesal', 'sesuatu', 'selesai', 'waktu', 'berubah', 'tidak bisa', 'berubah', 'waktu', 'baik', 'berpikir' , '20', 'min', 'nanti', 'im']</t>
  </si>
  <si>
    <t>['oke', 'pikir', 'pergi', 'keras', 'jujur', 'aku', 'yakin', 'seseorang', 'membaca', 'berpikir', 'katakan', 'bodoh', ' salah', 'mungkin', 'bodoh', 'benda', 'katakan', 'juga', 'sejak', 'jelas', 'baca', 'benar', 'salah', 'benda', 'katakan' , 'pada dasarnya', 'masuk', 'baru', 'mengurutkan', 'dunia', 'akan', 'memanggil', 'nyata', 'orang', 'lebih lama', 'benar-benar', 'bergantung', ' orang tua', 'figur', 'figur', 'seperti', 'utuh', 'baru', 'hidup', 'benar', 'kira-kira', 'kesepian', 'hidup', 'pernyataan', 'batang' , 'berpikir', 'berhantu', 'hari', 'hidup', 'asrama', 'sebaliknya', 'apartemen', 'bisa', 'pergi', 'berpikir', 'selalu', 'datang', ' kesimpulan', 'salah satu', 'jalan', 'keuntungan', 'kerugian', 'selain', 'alasan', 'bermain', 'permainan', 'sudah', 'hidup', 'apartemen', 'jalan' , 'bisa', 'genap', 'dapatkan', 'asrama', 'titik', 'tahu', 'alam', 'berpikir', 'benda', 'tidak bisa', 'berubah', 'selalu', ' heran', 'baik', 'selesai', 'cara', 'akan', 'terjadi', 'tidak akan', 'terjadi', 'benci', 'benar-benar', 'titik', 'tidak bisa', 'berubah' , 'lalu', 'tidak', 'benar-benar', 'mengerti', 'buang-buang', 'pres ent', 'menyesali', 'masa lalu', 'keputusan', 'berpikir', 'bisa', 'tentu saja', 'ton', 'menyesal', 'hidup', 'mungkin', 'tidak', 'tahu' , 'jujur', 'tidak', 'tahu', 'tidak bisa', 'senang', 'keputusan', 'membuat', 'pergi', 'kembali', 'bodoh', 'alam', 'selalu', ' iri', 'orang', 'cenderung', 'melihat', 'berpikir', 'bisa', 'suka', 'bisa', 'sesuatu', 'benci', 'selalu', 'iri', 'orang lain' , 'berpikir', 'lebih baik', 'daftar', 'bisa', 'pergi', 'sangat', 'tidak', 'tahu', 'puas', 'jalan', 'berarti', 'tahu', ' jangan', 'diri', 'harga diri', 'masalah', 'masih', 'selalu', 'berpikir', 'membutuhkan', 'mengurutkan', 'perbaikan', 'benar-benar', 'bahagia', 'selesai' , 'banyak', 'baik', 'sesuatu', 'banyak', 'pergi', 'tidak seperti', 'lainnya', 'contoh', 'tracy', 'walker', 'masih', 'ambil', ' orang', 'suka', 'masih', 'menemukan', 'sesuatu', 'iri', 'harus', 'mengatakan', 'cantik', 'menyedihkan', 'w', 'berharap', 'knw' , 'genap', 'peduli', 'tracy', 'whole', 'danau', 'dallas', 'crew', 'mean', 'spent', 'whole', 'life', 'people', ' bermain', 'kecil', 'permainan', 'semua orang', 'bermain', 'danau', 'dallas', 'jalan', 'terakhir', 'tahun', 'rea lized', 'luar biasa', 'bodoh', 'aneh', 'junior', 'senior', 'tahun', 'pandangan', 'kehidupan', 'benar-benar', 'berubah', 'cara', 'melihat' , 'benda', 'mahasiswa', 'mahasiswa', 'tahun', 'waktu', 'berharap', 'bisa', 'pergi', 'kembali', 'tidak', 'dibuat', 'bodoh', ' kesalahan', 'belum', 'tidak', 'musuh', 'ton', 'teman', 'aman', 'kristus', 'sake', 'memakai', 'aneh', 'ukuran', '6' , 'tuan', 'hidup', 'baik', 'kembali', 'benar-benar', 'berharap', 'bisa', 'pergi', 'kembali', 'kadang-kadang', 'awal', 'heran', ' hidup', 'pernah', 'hebat', 'tahu', 'suara', 'menyedihkan', 'masih', 'heran', 'semua orang', 'hari', 'perguruan tinggi', 'hebat', 'harapan' , 'sosial', 'aspek', 'pilih', 'segera', 'merasa', 'di belakang', 'mungkin', 'tidak', 'tahu', 'menyenangkan', 'suka', 'bekas', ' berpikir', 'membutuhkan', 'menemukan', 'teman', 'benar-benar', 'nyaman', 'pacar', 'tidak akan', 'buruk', 'baik']</t>
  </si>
  <si>
    <t>['dapat', 'baru', 'sofa', 'hari ini', 'asrama', 'kamar', 'berpikir', 'suka', 'baik', 'aneh', 'bau', 'menempatkan', ' febreeze', 'berarti', 'mengharapkan', '10', 'dolar', 'garasi', 'menjual', 'sofa', 'menjadi', 'baik hati', 'peduli', 'belajar', 'kebiasaan' , 'berkembang', 'austin', 'tampaknya', 'setiap', 'siang', 'tidak ada', 'malam', 'sadar', 'bekerja', 'sebenarnya', 'selesai', 'tinggal', ' telat', 'bekerja', 'tidak', 'dapatkan', 'cukup', 'tidur', 'siang', 'merasa', 'lelah', 'berharap', 'makan', 'banyak', 'tody' , 'perut', 'serius', 'sakit', 'berpikir', 'sejak', 'ayo', 'austin', 'masih', 'makan', 'banyak', 'berhenti', 'fisik', ' aktivitas', 'sangat', 'pergi', 'gym', 'pergi', 'berlari', 'minimal', 'dapatkan', 'pria', 'berkeliling', 'pergi', 'bermain', 'basket' , 'sesuatu', 'merasa', 'benar-benar', 'bersalah', 'benar', 'supposwd', 'pergi', 'churh', 'tonite', '10', 'tidak', 'mendapatkan', ' kembali', 'makan', 'teman', 'berkeliling', '11', 'ibu', 'dipanggil', 'mendapat', 'diberitahu', 'hilang', 'sepuluh', 'mendapatkan', 'kembali' , 'tidak', 'merasa', 'buruk', 'berbohong', 'benar-benar', 'pergi', 'mempertimbangkan', 'cukup', 'mengabdikan', 'katolik', 'pertama' , 'waktu', 'ingat', 'pergi', 'gereja', 'minggu', 'mencoba', 'ingat', 'yakin', 'kehilangan', 'setidaknya', 'pikir', 'bersama', ' waktu', 'pertama', 'waktu', 'selamanya', 'minggu', 'saya', 'berpikir', 'benar', 'lebih mudah', 'akan', 'menulis', 'teman sekamar', 'pacar' , 'terus', 'merasakan', 'suka', 'membaca', 'menulis', 'berpikir', 'benar', 'bajingan', 'kiddin', 'sangat baik', 'teman', 'dipanggil', ' memanggil', 'bajingan', 'pemikiran', 'baik hati', 'lucu', 'menempatkan', 'mtv', 'pria', 'benci', 'jalan belakang', 'anak laki-laki', 'akan', '20' , 'menit']</t>
  </si>
  <si>
    <t>['baik', 'banyak', 'barang', 'mulai', 'panggilan', 'sukarela', 'yakin', 'email', 'anne', 'lihat', 'fisik', 'terapi', ' program', 'rumah sakit', 'dapatkan', 'barang', 'selesai', 'robek', 'apakah', 'bergabung', 'persaudaraan', 'berpikir', 'harapan', 'waktu', 'dapatkan' , 'belajar', 'selesai', 'baik', 'waktu', 'sangat', 'butuh', 'dapatkan', 'sepeda', 'kembali', 'maggies', 'apartemen', 'aku', ' yakin', 'mendapatkan', 'sedikit', 'rumit', 'kadang-kadang', 'besok', 'menemukan', 'jalan', 'dapatkan', 'mall', 'beli', 'pakaian', 'butuh' , '2', 'dasi', 'baru', 'pasangan', 'khaki', 'celana', 'gaun', 'sepatu', 'lain-lain', 'benda', 'senang', 'berubah', ' kelas', 'jadwal', 'banyak', 'lebih baik', 'jalan', 'tekanan', 'fisika', 'harapan', 'paling tidak', 'membuat', 'b', 'berdoa', 'oh' , 'doa', 'buat', 'bsm', 'kamis', 'sore', 'cek', 'yakin', 'baik', 'mencari', 'nyonya', 'tidak bisa', 'percaya', ' tanduk', 'kalah', 'heck', 'n', 'c', 'state', 'lebih baik', 'datang', 'kembali', 'menang', 'minggu', 'stanford', 'sebenarnya' , 'butuh', 'ricky', 'kembali', 'lain', 'sesuatu', 'butuh', 'cuci', 'mobil', 'menyedihkan', 'pasti', 'dapatkan', 'pergi jika', 'klub', 'mobil', 'paling tidak', 'relokasi', 'nyaman', 'tempat', 'serius', 'harapan', 'benda', 'pergi', 'baik', 'persaudaraan' , 'jahat', 'banyak', 'kampus', 'lihat', 'bagus', 'tonite', 'cinta', 'menara', 'berpikir', 'suka', 'perguruan tinggi', 'sepak bola', ' cara', 'lebih baik', 'pro', 'banyak', 'aura', 'pro', 'jangan', 'semangat', 'perguruan tinggi', 'permainan', 'heran', 'sekamar', 'punk' , 'tidak pernah', 'memberi tahu', 'dia', 'keluar', 'masih', 'pretest', 'mencoba', 'memberi', 'gateway', 'server', 'error', 'message', ' perlu', 'membuat', 'yakin', 'baca', 'sejarah', 'pemerintah', 'harapan', 'kamis', 'jadwal', 'pergi', 'bekerja', 'mulai', 'dapatkan' , 'petunjuk', 'hilang', 'teman', 'tidak ada', 'suka', 'berpikir', 'pergi', 'sebenarnya', 'cantik', 'baik', 'oh', 'pria', ' dapat', 'instan', 'pesan', 'oh', 'baik', 'sangat', 'perlu', 'selesai', 'tugas', 'baik', 'suka', 'biarkan', 'dapatkan' , 'merasa', 'membutuhkan', 'menemukan', 'gereja', 'yakin', 'belum', 'membaca', 'Alkitab', 'suka', 'sejak', 'mendapat', 'austin', ' benar-benar', 'butuh', 'bekerja', 'heran', 'istirahat', 'tahun', 'pergi', 'suka', 'pindah', 'juco', 'perguruan tinggi', 'sedikit', 'ekstrim', 'tidak ada', 'suka', 'tinggi', 'sekolah', 'perguruan tinggi', 'pergi', 'perguruan tinggi', '5000', 'perguruan tinggi', '50000 ', 'mungkin', 'bertemu', '200', 'orang', 'jauh', 'mengerikan', 'nama', 'benar-benar', 'perlu', 'pekerjaan', 'suite', 'teman', 'keras', 'membuat', 'ingin', 'belajar', 'paling tidak', 'pergi', 'di tempat lain', 'mungkin', 'periksa', 'ugl', 'pcl', 'bagaimanapun', 'bertaruh ', 'bisa', 'lebih baik', 'pekerjaan', 'pertama', 'tempat', 'pergi', 'akhir pekan', 'tenaga kerja', 'hari', 'baik', 'pilihan', 'mungkin', 'pergi', 'houston', 'kunjungan', 'saudara perempuan', 'mungkin', 'tinggal', 'pergi', 'danau', 'richie', 'jason', 'benar-benar', 'rindu', 'rakyat ', 'cara', 'diharapkan', 'harapan', 'dapatkan', 'segera', 'butuh', 'email', 'orang', 'katakan', 'hai', 'banyak', 'lebih lama', 'heran', 'baru', 'fisika', 'prof', 'akan', 'suka', 'baik', 'buruk', 'bagus', 'tidak menyenangkan', 'perlu', 'mulai', 'berdoa ', 'mungkin', 'membantu', 'percaya diri', 'fokus', 'apa pun', 'terjadi', 'perlu', 'panggilan', 'gina', 'tonit', 'garis', 'semuanya', 'besok', 'malam', 'kelas', 'jadwal', 'pergi', 'banyak', 'lebih mudah', 'cinta', 'jumat', 'sekolah', 'thr ee', 'hari', 'akhir pekan', 'seluruh', 'semester', 'harapan', 't', 'kelas', 'tidak', 'berat', 'bersama', 'pertama', 'waktu' , 'benar-benar', 'keseimbangan', '3', 'kelas', 'suka']</t>
  </si>
  <si>
    <t>['perhatikan', 'pikiran', 'selalu', 'heran', 'benda', 'kehidupan', 'keinginan', 'lebih baik', 'cenderung', 'berpikir', 'perbedaan', 'kehidupan', ' benar', 'juga', 'temukan', 'satu', 'orang', 'khusus', 'terus', 'pop', 'kepala', 'gadis', 'le', 'satu', 'tahu' , 'tahun', 'lalu', 'singkat', 'masa', 'waktu', 'rindu', 'setiap', 'hari', 'juga', 'pikiran', 'rindu', 'kembali', ' rumah', 'ibu', 'anjing', 'nyonya', 'tinggi', 'sekolah', 'bangun', 'besar', 'daftar', 'teman', 'rentang', 'dua belas', 'tahun' , 'tiba-tiba', 'im', 'mulai', 'goresan', 'suka', 'TK', 'jalan', 'juga', 'merasa', 'tekanan', 'mouting', 'pekerjaan rumah', ' berlanjut', 'tumpukan', 'di atas', 'duduk', 'dua', 'raksasa', 'arsitektur', 'proyek', 'lebih pendek', 'jumlah', 'waktu', 'mampu', 'menyelesaikan' , 'hidup', 'mendapatkan', 'lebih keras', 'anak', 'mudah', 'ingin', 'rock', 'bintang', 'jalan', 'set', 'band', 'hebat', ' menulis', 'lagu', 'potong', 'pertama', 'albm', 'perguruan tinggi', 'robek', 'u', 'terpisah', 'tidak ada', 'membuat', 'masuk akal', 'lagi' , 'bawa pulang']</t>
  </si>
  <si>
    <t>['benar', 'aku', 'sedikit', 'sedikit', 'stres', 'anb', 'mendapatkan', 'pekerjaan rumah', 'selesai', 'jumat', 'jatuh tempo', 'besok', ' mendapatkan', 'cukup', 'tidur', 'waktu', 'tidak pernah', 'cukup', 'waktu', 'banyak', 'jatuh tempo', 'sedikit', 'waktu', 'juga', 'perlu' , 'bersih', 'kamar', 'piring', 'juga', 'katakan', 'satu', 'lengan', 'ketik', 'satu', 'pemeran', 'mungkin', 'tidak mau', ' tulis', 'banyak', 'semua orang', 'lainnya', 'walaupun', 'banyak', 'pekerjaan rumah', 'tonite', 'im', 'bahagia', 'satu', 'kelas', 'besok' , 'akhir pekan', 'jangan', 'kelas', 'pergi', 'saya', 'juga', 'senang', 'mudah', 'tugas', 'dapatkan', 'kredit', 'teman sekamar', ' mengganggu', 'cukup', 'sedikit', 'saat', 'menyebabkan', 'tidak mau', 'menutup', 'sangat', 'tidak', 'suka', 'banyak', 'paling tidak', 'teman sekamar' , 'tidak', 'menggantung', 'berharap', 'tidak', 'melihat', 'menulis', 'saya', 'bersemangat', 'akhir pekan', 'sebab', 'waktu', 'dapatkan', ' jauh', 'sekolah', 'tidak', 'tahu', 'peduli', 'saya', 'meskipun', 'mungkin', 'seharusnya', 'merasa', 'jalan', 'awal', 'tahun' , 'tidak', 'merasa', 'suka', 'bekerja', 'sekolah', 'mau', 'agak', 'duduk', 'hidup', 'kamar', 'menonton', 'tv', ' santai', 'aku', 'lelah', 'merasa', 'suka', 'pergi', 'tidur', 'tidak terpikirkan', 'matematika', 'hw', 'tidak mau', 'biarkan', 'santai', 'selesai', 'aku ', 'bertanya-tanya', 'seseorang', 'sebenarnya', 'pergi', 'membaca', 'menulis', 'tugas', 'merasa', 'maaf', 'siapapun', 'tebak', 'terbagi', 'ta', 'dua puluh', 'min', 'hampir', 'im', 'thinking', 'im', 'goin', 'g', 'write', 'next', 'as', 'well ', 'dua puluh', 'min', 'selamat tinggal']</t>
  </si>
  <si>
    <t>['aku', 'bingung', 'kewalahan', 'benar', 'sekolah', 'keras', 'kelas', 'banyak', 'pekerjaan rumah', 'banyak', 'jam', 'perkumpulan', ' hal', 'rapat', 'paling tidak', 'sesuatu', 'setiap', 'lajang', 'malam', 'akhir pekan', 'masalah', 'dibohongi', 'ambang', 'melanggar', 'tidak' , 'waktu', 'apa saja', 'menyenangkan', 'santai', 'sepertinya', 'suka', 'saya', 'selalu', 'pergi', 'jangan', 'waktu', 'berhenti', ' bernafas', 'segalanya', 'konflik', 'segalanya', 'saya', 'rindu', 'banyak', 'benda', 'berbeda', 'benda', 'saya', 'terlibat', 'benda' , 'tidak mau', 'tampaknya', 'sengsara', 'benar', 'wernent', 'cowok', 'masalah', 'benar-benar', 'ingin', 'utuh', 'panjang', 'jarak', ' hal', 'kerja', 'tampak', 'suka', 'sibuk', 'tidak ada', 'u', 'pernah', 'waktu', 'pergi', 'kunjungan', 'satu', 'benci' , 'jauh', 'jauh', 'tidak pernah', 'mendapatkan', 'kesempatan', 'kunjungan', 'bc', 'sialan', 'sibuk', 'jadwal', 'selalu', 'lelah', ' stres', 'tidak pernah', 'dapatkan', 'kesempatan', 'duduk', 'istirahat', 'rencana', 'seluruh', 'hari', 'waktu', 'tidak', 'makan', 'mandi' , 'setiap', 'pagi', 'kedua', 'bangun', 'bahkan', 'meskipun', 'aku', 'mengeluh', 'banyak', 'cinta', 'perkumpulan mahasiswi', 'kehidupan', 'cinta', 'ut', 'cinta', 'frineds', 'dibuat', 'sesuatu', 'pergi', 'setiap', 'malam ', 'setiap', 'akhir pekan', 'stres', 'sm', 'tidak bisa', 'semuanya', 'saya', 'genap', 'nyata', 'pasti', 'saya', 'seharusnya', 'menulis', 'apa saja', 'berpikir', 'abot', 'benar', 'pria', 'masalah', 'dibohongi', 'dapat', 'besar', 'bertarung', 'malam ini', 'besar ', 'melempar', 'telepon', 'rusak', 'biasanya', 'tidak pernah', 'mendapatkan', 'gila', 'kekerasan', 'berpikir', 'satu', 'egois', 'membuat', 'waktu', 'satu', 'perahu', 'datang', 'sibuk', 'jadwal', 'tidak', 'tahu', 'pikiran', 'bc', 'jahat', 'dunia', 'tidak ', 'tahu', 'akan', 'patah', 'saya', 'bingung', 'tidak', 'tahu', 'katakan', 'seluruh', 'sesuatu', 'berharap', 'bisa', 'ambil', 'sekolah', 'segalanya', 'berkendara', 'pergi', 'pergi', 'lihat', 'akhir pekan', 'kerja', 'benda', 'benar-benar', 'tidak', 'tahu ', 'lainnya', 'katakanlah', 'bertele-tele', 'evertying', 'pop', 'mind', 'sangat', 'hebat', 'waktu', 'selain', 'gila', 'neraka', 'jadwal', 'kecewa', 'banyak', 'telah', 'sulit', 'dapatkan', 'belajar', 'selesai', 'asrama', 'teman', 'berkeliling', 'waktu', 'r adio', 'tv', 'pergi', 'telepon', 'berdering', 'hook', 'komputer', 'duduk', 'benar', 'menggoda', 'dapatkan', 'instan', 'utusan' , 'obrolan', 'teman', 'aku', 'stres', 'itu', 'benci', 'merasa', 'suka', 'bc', 'benar-benar', 'tidak ada', 'tidak ada', ' dapatkan', 'ingin', 'dapatkan', 'sangat', 'berharap', 'sesuatu', 'lambat', 'hidup', 'dapatkan', 'mempertimbangkan', 'normal', 'akan', 'luar biasa' , 'tidak', 'tahu', 'terjadi', 'saya', 'benar-benar', 'melihat', 'maju']</t>
  </si>
  <si>
    <t>['tampaknya', 'aneh', 'linda', 'filsafat', 'kelas', 'sejak', 'hidup', 'lingkungan', 'kembali', 'houston', 'bahkan', 'meskipun', ' tidak pernah', 'sangat', 'bertemu', 'bertemu', 'mengatakan', 'merencanakan', 'mengunjungi', 'houston', 'cukup', 'sering', 'tidak', 'berpikir', 'sering' , 'tidak', 'ingin', 'pergi', 'rumah', 'sebagian', 'merasa', 'mandiri', 'bahkan', 'meskipun', 'secara finansial', 'juga', 'mau', ' seperti', 'mendapatkan', 'kesempatan', 'mengunjungi', 'austin', 'mendapatkan', 'tahu', 'mengelilingi', 'pergi', 'kembali', 'norma', 'kenyamanan', 'benar' , 'rumah', 'austin', 'baru', 'sementara', 'rumah', 'mike', 'mengatakan', 'kerinduan', 'rumah', 'pertama', 'hari', 'jangan', ' pikir', 'sangat', 'rindu', 'rumah', 'banyak', 'mungkin', 'bertentangan', 'munafik', 'pandangan', 'kadang-kadang', 'benda', 'houston', 'heran' , 'jadwal', 'konflik', 'melibatkan', 'ba101', 'menetap', 'konflik', 'tidak bisa', 'mampu', 'rindu', 'psikologi', 'atfor', 'ba101', ' bulan', 'belum', 'tidak bisa', 'mampu', 'kalah', 'penglihatan', 'ba101', 'semoga', 'dan', 'brian', 'karakter', 'mampu', 'cukup' , 'ubah', 'kursus', 'sch edule', 'sejak', 'tex', 'tidak akan', 'mengizinkan', 'tampaknya', 'mendapat', 'banyak', 'hari ini', 'belum', 'saat', 'tidak', 'tampak' , 'apa saja', 'konkret', 'mengharapkan', 'pekerjaan rumah', 'sewenang-wenang', '5', 'menit', 'tampaknya', 'meskipun', 'mengetik', 'leat', 'dua kali', ' panjang', 'heran', 'pikiran', 'heran', 'berikutnya', 'aliran', 'ketidaksadaran', 'filsafat', 'tampaknya', 'menarik', 'kelas', 'bahkan', 'meskipun' , 'membaca', 'cukup', 'berat', 'socrates', 'harus', 'master', 'melanggar', 'orang', 'argumen', 'akan', 'hebat', 'pengacara', ' pengacara', 'mengingatkan', 'tepatnya', 'perbedaan', 'pengacara', 'pengacara', 'mungkin', 'mewakili', 'orang', 'khusus', 'tipe', 'tingkat', 'pendidikan' , 'tentang', 'hukum', 'sialan', 'ethernet', 'pria', 'lebih baik', 'paling tidak', 'berikan', 'cincin', 'coba', 'bantuan', 'perbaiki', ' koneksi', 'bekerja', 'terakhir', 'kamis', 'dipanggil', 'kiri', 'pesan', 'tiga', 'waktu', 'sudah', 'tanggapan', 'langsung', 'dobie' , 'mirip', 'awalan', 'telepon', 'dapatkan', 'ethernet', 'bekerja', 'tidak mau', 'datang', 'komputer', 'lab', 'khawatir', 'berbatasan', ' lupa g', 'tyupe', 'akun', 'hampir', 'orang-orang', 'berbicara', 'ot', 'tenaga kerja', 'hari', 'akhir pekan', 'berkata', 'bepergian', 'kembali' , 'rumah', 'teman', 'tinggi', 'sekolah', 'mungkin', 'paling tidak', '55', 'orang', 'mewakili', 'cy', 'jatuh', 'akan', ' seperti', 'main', 'pilih', 'permainan', 'gabe', 'lihat', 'banyak', 'meningkatkan', 'sejak', 'hari', 'theh', 'cypress', 'fall' , 'basket', 'program', 'taruhan', 'jimmy', 'mencoba', 'mendapatkan', 'terbiasa', 'baru', 'lingkungan', 'junior', 'perguruan tinggi', 'tidak bisa', ' ingat', 'nama', 'mike', 'kakak', 'pada dasarnya', 'dapat', 'dusch', 'jeff', 'punk', 'tidak', 'berpikir', 'akan', 'mengaku' , 'melihat', 'lain', 'wanita', 'kecuali', 'pergi', 'menemukan', 'terlepas', 'lebih baik', 'orang asing', 'tidak seperti', 'terkenal', 'zoi', ' situasi', 'lima', 'menit', 'periksa', 'surat', 'semoga', 'seseorang', 'menghadiri', 'ut', 'tertulis', 'melihat', 'semuanya', 'pergi' , 'panhellenic', 'dewan', 'akhirnya', 'memutuskan', 'mulai', 'membuka', 'rapat', 'banyak', 'yunani', 'benar', 'Yunani', 'hellenas', ' persaudaraan', 'persaudaraan', 'orang-orang', 'antara', 'ut', 'mungkin', 'bertemu', 'baik', 'mencari', 'cewek', 'tahu', 'candice', 'segera', 'melihat', 'bic', 'rapat ', 'belum', 'melihat', 'sejak', 'hari', 'tghp', 'aneh', 'tahu', 'kuning', 'gadis', 'baik hati', 'ketagihan', 'satu', 'untuk', 'bola kalkun', '95', 'lama', 'lalu', 'alomsst', 'waktu', 'baca', 'klik', 'kirim', 'tombol', 'menunggu', 'waktu ', 'log', 'sesuatu', 'menit', 'pergelangan tangan', 'awal', 'keringat', 'opn', 'tidak nyaman', 'keyboard', 'tetap', 'ingin', 'ketik', 'kiri', 'cincin', 'jari', 'merasa', 'liek', 'butuh', 'merentang', 'waktu']</t>
  </si>
  <si>
    <t>['halo', 'nama', 'neha', 'shah', 'im', 'mahasiswa', 'tahun', 'jauh', 'cinta', 'ut', 'im', 'takut', ' apa saja', 'belum', 'kelas', 'hebat', 'sebenarnya', 'nikmati', 'profesor', 'tetap', 'kelas', 'menarik', 'sesuatu', 'benar-benar', 'takut' , 'kendur', 'hebat', 'pekerjaan', 'tahu', 'dapatkan', 'pekerjaan', 'selesai', 'datang', 'membaca', 'ditugaskan', 'bab', 'sejarah', ' itu', 'terhebat', 'takut', 'orang', 'takut', 'tidak akan', 'menemukan', 'teman', 'mendapatkan', 'rindu kampung halaman', 'luar biasa', 'cukup', 'saya' , 'rindu', 'saya', 'sebenarnya', 'yah', 'bertemu', 'banyak', 'orang', 'orientasi', 'musim panas', 'belok', 'ive', 'datang', ' dekat', 'dua', 'orang', 'bertemu', 'satu', 'biasanya', 'setiap hari', 'teman', 'rumah', 'juga', 'tetap', 'kuat', 'tinggi' , 'sekolah', 'hebat', 'senior', 'tahun', 'berkesan', 'akhirnya', 'mendapatkan', 'kepercayaan diri', 'memperoleh', 'banyak', 'diri', 'harga diri', ' normal', 'hari', 'hari', 'dasar', 'coba', 'terus', 'optimis', 'pendekatan', 'semuanya', 'datang', 'rintangan', 'jalan', 'berpikir' , 'diizinkan', 'dapatkan', 'sulit', 'waktu', 'kapan pun', 'saya', 'perasaan', 'teman d', 'keluarga', 'juga', 'sumbangan', 'dekat', 'lebih muda', 'saudara', 'seseorang', 'cinta', 'hina', 'waktu', 'dia', 'mungkin' , 'orang', 'bumi', 'tahu', 'membuat', 'marah', 'tanpa', 'mengatakan', 'pasangan', 'kata', 'dia', 'jenius', 'tidak', ' tampak', 'tahu', 'cinta', 'berbeda', 'bukan', 'tepat', 'terbaik', 'jalan', 'benda', 'terutama', 'datang', 'orang tua', 'dia' , 'buruk', 'suka', 'berdebat', 'poin', 'genap', 'meskipun', 'tahu', 'dia', 'salah', 'dia', 'selalu', 'tolong', ' masalah', 'tahu', 'dia', 'kuat', 'tidak pernah', 'tunjukkan', 'dia', 'benar-benar', 'perasaan', 'contoh', 'kiri', 'kuliah', 'bertindak' , 'besar', 'deal', 'well', 'last', 'week', 'ive', 'recieved', '4', 'email', 'care', 'doenst', 'know', ' tunjukkan', 'orang tua', 'juga', 'hebat', 'saya', 'agak', 'konservatif', 'karena', 'mengasuh anak', 'cara', 'dibesarkan', 'terbaik', 'hadiah' , 'bisa', 'diberikan', 'luar biasa', 'pekerjaan', 'bangga', 'indian', 'saya', 'juga', 'bangga', 'bagian', 'keluarga', 'saya', ' tidak akan', 'berubah', 'tumbuh', 'kota', 'benar-benar', 'bukan', 'kecil', 'teman', 'suka', 'tumbuh', 'benar-benar', 'ingin d', 'dapatkan', 'pindah', 'jalan', 'saya', 'masih', 'rumah', 'orang', 'keliling', 'email', 'juga', 'biarkan', 'bicara' , 'semua orang', 'membutuhkan', 'austin', 'hidup', 'kota', 'sesuatu', 'sangat', 'ingin', 'ingin', 'pindah', 'besar', 'sekolah', ' bisa', 'bertemu', 'beragam', 'keramaian', 'mulai', 'permulaan', 'titik', 'mahasiswa baru', 'tahun', 'tinggi', 'sekolah', 'perguruan tinggi', 'cinta' , 'suka', 'bertemu', 'baru', 'orang', 'ada', 'banyak', 'bicara', 'juga', 'cinta', 'efek', 'sesuatu', 'tidak diketahui', ' kasus', 'austin', 'baru', 'petualangan', 'pergi', 'baru', 'york', 'kota', 'pasangan', 'tahun', 'lalu', 'ingin', 'berjalan' , 'sekitar', 'waktu', 'persegi', 'sekeliling', 'area', 'pengalaman', 'terburu-buru', 'energi', 'bahkan', 'meskipun', 'bahaya', 'mungkin', ' ayo', 'suka', 'hidup', 'hidup', 'suka', 'benda', 'juga', 'sesuatu', 'hidup', 'ive', 'selalu', 'mandiri', 'saya' , 'cukup', 'yakin', 'itu', 'karena', 'ambil', 'ayah', 'pindah', 'u', 'mulai', 'keluarga', 'saya', 'lebih tua', ' anak', 'suka', 'sesuatu', 'tahu', 'membuat', 'salah', 'memperbaiki', 'tidak', 'suka', 'tergantung', 'orang lain', 'waktu', 'cinta', 'orang', 'tahu', 'dua', 'bertentangan', 'pernyataan', 'bergantung', 'mempertimbangkan', 'koneksi', 'kebutuhan', 'kata', 'orang ', 'tahu', 'dapatkan', 'sesuatu', 'perlu', 'selesai', 'keseluruhan', 'cinta', 'hidup', 'tidak bisa', 'bertanya', 'lebih baik', 'satu', 'naik', 'turun', 'tambah', 'ingin', 'hidup', 'terpenuhi', 'datang', 'baik', 'keputusan', 'bagian', 'harapan', 'sukses', 'hebat ', 'kebanggaan']</t>
  </si>
  <si>
    <t>['hari ini', 'panjang', 'melelahkan', 'hari', 'mulai', 'bangun', '815', '6', 'jam', 'tidur', 'pergi', '900', ' seni', 'sejarah', 'diskusi', 'lab', 'museum', 'sebenarnya', 'menyeberang', 'pikiran', 'lewati', 'kelas', 'pergi', 'kembali', 'tidur' , 'jalan', 'tidak mau', 'lelah', 'benar', 'sebaliknya', 'memutuskan', 'pergi', 'maju', 'pergi', 'kelas', 'sebaliknya', 'akan', ' jatuh', 'di belakang', 'tahu', 'terjadi', 'pribadi', 'satu', 'benar-benar', 'suka', 'mendapatkan', 'di belakang', 'berpikir', 'dibuat', 'benar' , 'keputusan', 'diberikan', 'boleh', 'lelah', 'benar', 'tahu', 'keputusan', 'pergi', 'kelas', 'bayar', 'lama', 'lari', ' hari', 'lanjutan', 'pergi', 'aktual', 'kelas', 'kuliah', 'seni', 'sejarah', 'agak', 'menarik', 'walaupun', 'ditemukan', 'sedikit' , 'sulit', 'konsentrasi', 'tebak', 'mungkin', 'menangkap', 'membaca', 'seharusnya', 'selesai', 'hari ini', 'jelas', 'membayar', 'akibat', ' menjaga', 'di luar', 'tanggung jawab', 'masa depan', 'hari', 'pergi', 'dokter gigi', 'dapatkan', 'mengisi', 'menyenangkan', 'kanan', 'sisi', 'mulut' , 'mati rasa', '4', 'jam', 'mungkin', 'suara', 'suka', 'panjang', 'kenyataan', 'mulut', 'mati rasa', 'tidak bisa', 'berbicara', 'yah', 'tidak bisa', 'makan', 'minum', 'apa saja', 'tumpah', 'panjang ', 'waktu', 'melanjutkan', 'pergi', 'rapat', 'sebelumnya', 'diberitahu', 'kamar', 'teman', 'bisa', 'menggunakan', 'komputer', 'hilang', 'baik', 'terganggu', 'dibayar', 'komputer', 'bisa', 'dipercaya', 'menyediakan', 'komputer', 'bekas', 'tidak', 'benar-benar', 'berpikir', 'cukup ', 'sangat', 'kesal', 'tidak', 'terjadi', 'sering', 'datang', 'kembali', 'rapat', 'barang', 'kursi', 'duduk', 'dilempar', 'lantai', 'merek', 'baru', 'kemeja', 'genap', 'dua', 'hari', 'lama', 'dompet', 'pendek', 'tanah', 'satu', 'hting ', 'gunakan', 'sesuatu', 'seseorang', 'menempatkan', 'semuanya', 'kembali', 'menemukan', 'tidak pengertian', 'meletakkan', 'sesuatu', 'kembali', 'tempat', 'kasar', 'cukup', 'gila', 'sebaliknya', 'menghadapi', 'kiri', 'pergi', 'dapatkan', 'tcby', 'tonton', 'tv', 'adik', 'tebak ', 'bisa', 'mengatakan', 'mendapatkan', 'menghadapi', 'juga', 'meniup', 'steem', 'oh', 'baik', 'apa', 'selesai', 'selesai', 'berikutnya', 'waktu', 'berpikir', 'mungkin', 'mengatakan', 'sesuatu', 'herif', 'biarkan', 'gunakan', 'komputer', 'n ext', 'waktu', 'baik', 'cantik', 'banyak', 'hari', 'mencoba', 'dapatkan', 'tertangkap', 'tanggung jawab', 'pekerjaan rumah', 'membuat', 'stres' , 'tahu', 'lega', 'selesai', 'meskipun']</t>
  </si>
  <si>
    <t>['baik', 'mengatakan', 'im', 'sedikit', 'gugup', 'tugas', 'menulis', 'dua puluh', 'menit', 'terus-menerus', 'tantangan', 'sinus', ' jangan', 'berpikir', 'genap', 'duduk', 'mengatakan', 'duduk', 'dua puluh', 'min', 'bagaimanapun', 'michelle', 'harapan', 'cukup', 'saya' , 'maaf', 'lihat', 'itu', 'cukup', 'tugas', 'saya', 'komputer', 'lab', 'pria', 'menggunakan', 'mesin tik', 'berpikir', ' itu', 'baik', 'aneh', 'terserah', 'cewek', 'selanjutnya', 'bisa', 'mungkin', 'ketik', '1000', 'kata', 'menit', 'saya' , 'menggunakan', 'indeks', 'jari', 'lagi pula', 'jangan', 'benar-benar', 'tahu', 'mulai', 'mungkin', 'sakit', 'bicara', 'gunakan', ' exersze', 'akan', 'psikolog', 'taruhan', 'katakan', 'banyak', 'bentuk', 'satu', 'orang', 'mungkin', 'jujur', 'paling tidak', 'dapatkan' , 'pergi', 'kejujuran', 'keras', 'menemukan', 'hari', 'aktor', 'panggung', 'kehidupan', 'mengambil', 'jahat', 'luar', 'dunia', ' menempatkan', 'bermain', 'takut', 'benar-benar', 'terserah', 'berarti', 'akhir', 'sesuai', 'tipe', 'perilaku', 'dapat diterima', 'masyarakat', 'tahu' , 'semua orang', 'mengikuti', 'kepercayaan', 'akan', 'baik', 'sesuatu', 'berbeda', 'wviews' , 'masyarakat', 'berbeda', 'perasaan', 'terhadap', 'masyarakat', 'pemberontakan', 'pengasingan', 'penerimaan', 'kepuasaan', 'itu', 'kata', 'tahu', ' berarti', 'tahu', 'bukan', 'gila', 'cara', 'sesuatu', 'bekerja', 'baik', 'pada dasarnya', 'berbeda', 'merendahkan', 'lain', 'wajah' , 'keramaian', 'banyak', 'ketika', 'lihat', 'kadang-kadang', 'suka', 'lihat', 'hidup', 'realitas', 'fraktal', 'tidak', 'tahu', ' fraktal', 'geometris', 'kekacauan', 'tak terbatas', 'jumlah', 'permukaan', 'area', 'lihat', 'satu', 'titik', 'putar', 'lainnya', 'titik' , 'itu', 'berpikir', 'manusia', 'otak', 'seperti', 'manusia', 'ras', 'spesies', 'negara', 'negara bagian', 'kabupaten', 'kota', ' diperpanjang', 'keluarga', 'inti', 'keluarga', 'pikiran', 'perbandingan', 'istirahat', 'teater', 'satu', 'belum', 'pergi', 'di mana saja', 'banyak' , 'mempelajari']</t>
  </si>
  <si>
    <t>['butuh', 'dapatkan', 'asrama', 'segera', 'dapatkan', 'siap', 'kerja', 'tempat', 'ramai', 'kemarin', 'tidak', 'hampir', ' mesin', 'terbuka', 'mungkin', 'hari ini', 'sejak', 'berbeda', 'waktu', 'mesin', 'terbuka', 'seleksi', 'harapan', 'melayani', 'sesuatu' , 'baik', 'makan malam', 'tidak', 'suka', 'pedas', 'ayam', 'nugget', 'makan siang', 'aku', 'mulai', 'dapatkan', 'lapar', ' tahu', 'tidak boleh', 'makan', 'bekerja', 'bertanya-tanya', 'siapa saja', 'sebenarnya', 'membaca', 'harus', 'melihat', 'aneh', 'sesuatu', 'pergi' , 'tampaknya', 'suka', 'menyenangkan', 'menarik', 'kelas', 'geologi', 'kelas', 'akan', 'sulit', 'tidak pernah', 'suka', 'sains', ' kelas', 'kimia', 'terburuk', 'kelas', 'mengambil', 'tinggi', 'sekolah', 'saya', 'senang', 'saya', 'tinggi', 'sekolah', 'lagi' , 'saya', 'tepat', 'senang', 'baik', 'berpikir', 'akan', 'ton', 'menyenangkan', 'belum', 'terhebat', 'belum', 'tebak', ' butuh', 'memberi', 'waktu', 'melihat', 'sakit', 'menemukan', 'teman', 'cewek', 'asrama', 'tampak', 'benar-benar', 'baik', 'mungkin' , 'menjadi', 'baik', 'teman', 'berpikir', 'teman', 'kembali', 'rumah', 'dekat', 'hubungan ip', 'berpikir', 'sakit', 'tidak pernah', 'teman', 'teman', 'dekat', 'tebak', 'membutuhkan', 'memberi', 'waktu', 'belum', 'genap' , 'minggu', 'belum', 'heran', 'kelas', 'mendapatkan', 'lebih keras', 'berikutnya', 'minggu', 'im', 'takut', 'sakit', 'banyak', ' bekerja', 'berharap', 'bekerja', 'komputer', 'selesai', 'selesai', 'semoga', 'lab', 'tidak mau', 'mendapatkan', 'penuh', 'heran', 'belum' , 'dibuka', 'lab', 'asrama', 'belum', 'tampaknya', 'seperti', 'akan', 'sekolah', 'mulai', 'menunggu', 'senin', 'tahu', ' profesor', 'menetapkan', 'bekerja', 'pertama', 'hari', 'keinginan', 'komputer', 'kamar', 'akan', 'mengait', 'internet', 'tahu', 'mungkin' , 'lama', 'terhubung', 'ethrocard', 'genap', 'dapat', 'tahu', 'akan', 'lambat', 'suka', 'terhubung', 'rumah', 'paling tidak', ' pernah', 'perlu', 'ketik', 'esai', 'jenis', 'kertas', 'mungkin', 'natal', 'dapatkan', 'baru', 'komputer', 'natal', 'tampaknya' , 'jauh', 'jauh', 'taruhan', 'sekolah', 'dapatkan', 'pergi', 'waktu', 'terbang', 'akan', 'bagus', 'hampir', 'keseluruhan', ' bulan', 'natal', 'istirahat', 'wow', 'ive', 'tertulis', 'banyak', 'tidak', 'berpikir', 'akan', 'berpikir', 'apa saja', 'menulis' , ' biarkan', 'berpikir', 'mengalir', 'melihat', 'banyak', 'ive', 'melompat', 'aroud', 'pergi', '5', 'berbeda', 'subjek', 'waktu' , 'hampir', 'aku', 'baik', 'khawatir', 'tugas', 'alasan', 'tidak mau', 'dapatkan', 'suka', 'dapatkan', 'hilang', 'internet', ' sesuatu', 'jangan', 'percaya', 'komputer', 'banyak', 'akan', 'merasa', 'lebih baik', 'berbalik', 'secara pribadi', 'semoga', 'mendapatkan', 'ya' , 'waktu', 'lihat', 'kelas']</t>
  </si>
  <si>
    <t>['pertama', 'pikiran', 'masuk', 'pikiran', 'ide', 'pergi', 'mengatakan', 'tugas', 'pikiran', 'perasaan', 'kecuali', 'mencoba', ' berpikir', 'mengatakan', 'ketik', 'tugas', 'sulit', 'biasanya', 'konsentrasi', 'konkret', 'tugas', 'menulis', 'acak', 'pikiran', 'pria' , 'seks', 'muncul', 'kepala', 'pria', 'harapan', 'tulis', 'setiap kali', 'terjadi', 'selanjutnya', 'sembilan belas', 'menit', 'berikutnya', ' sembilan belas', 'menit', 'perasaan', 'bingung', 'kebingungan', 'kurang', 'apa saja', 'katakan', 'pertama', 'perguruan tinggi', 'menulis', 'tugas', 'kecil' , 'gugup', 'mungkin', 'salah', 'harus', 'berubah', 'sebelumnya', 'pernyataan', 'bingung', 'takut', 'tugas', 'salah', 'menerima', ' kredit', 'berikutnya', 'pikir', 'lihat', 'jam', 'lihat', 'banyak', 'waktu', 'kiri', 'empat belas', 'menit', 'kiri', 'yahoo' , 'bertanya-tanya', 'pergi', 'bola voli', 'permainan', 'gym', 'besok', 'suka', 'bola voli', 'ambil', 'jauh', 'gym', 'gregory', ' bermain', 'basket', 'favorit', 'benda', 'malam kerja', 'sebelas', 'menit', 'kiri', 'tidak bisa', 'tunggu', 'melirik', 'kembali', 'cepat' , 'menyadari', 'mustahil', 'berpikir', 'tata bahasa', 'ejaan', 'kalimat', 'struktur', 'peringatan', 'biasanya', 'terkait', 'menulis', 'tugas', ' oleh karena itu', 'mungkin', 'fokus', 'melihat', 'kosong', 'dr', 'lada', 'sampah', 'pikiran', 'mungkin', 'suka', 'satu', 'sadar' , 'ingin', 'selesai', 'tugas', 'mendapatkan', 'satu', 'berikutnya', 'pikiran', 'keinginan', 'tesaurus', 'benar', 'bekas', 'kata', ' tugas', 'banyak', 'waktu', 'permisi', 'seseorang', 'mengetuk', 'pintu', 'satu', 'teman sekamar', 'teman', 'menakuti', 'percaya', 'mungkin' , 'pergi', 'pos', 'kapan saja', 'pikir', 'orang', 'datang', 'pintu', 'lupa', 'oke', 'tulis', 'tujuh', 'menit', ' bertanya-tanya', 'kutipan', 'hari', 'papan', 'di luar', 'asrama', 'ingin', 'gunakan', 'kutipan', 'film', 'bob', 'im', 'takut' , 'panjang', 'cocok', 'papan', 'masalah', 'tahu', 'mengatakan', 'harus', 'batang', 'kurang', 'harga diri', 'melirik', 'jam', ' ditemukan', 'menulis', 'dua', 'menit', 'menyadari', 'tertulis', 'bisa', 'berhenti', 'tidak akan', 'diketahui', 'mengharapkan', 'paling tidak', 'kalimat' , 'tugas', 'semoga sed', 'tunjukkan', 'pikiran', 'kerja', 'senang', 'hasil', 'tampilkan', 'pikiran', 'kerja', 'baik', 'sensasi', 'terakhir', 'dua puluh' , 'menit', 'pergi', 'kamar mandi']</t>
  </si>
  <si>
    <t>['benar', 'baik', 'sakit', 'seseorang', 'merasa', 'mundur', 'kursi', 'jatuh', 'kaki', 'tergores', 'sengat', 'kecil', ' oke', 'ive', 'mencoba', 'pretesting', 'tidak mau', 'biarkan', 'sakit', 'coba', 'nanti', 'suka', 'internet', 'hebat', 'lihat' , 'sesuatu', 'keren', 'lihat', 'catatan', 'kelas', 'baik', 'benda', 'belum', 'masih', 'benci', 'komputer', 'teman sekamar', ' bekerja', 'alasan', 'sangat', 'mengganggu', 'pergi', 'kamar', 'dapatkan', 'internet', 'juga', 'sakit', 'tidak pernah', 'dapatkan', 'ingin' , 'suka', 'pretesting', 'mencoba', 'tidak pernah', 'dapatkan', 'oh', 'well', 'tebak', 'coba', 'nanti', 'teman sekamar', 'benar-benar', ' mendapatkan', 'bersama', 'hebat', 'sesuatu', 'masalah', 'pergi', 'tempat tidur', '900', 'malam', 'tidak bisa', 'pergi', 'tidur', 'awal' , 'terakhir', 'malam', 'pekerjaan rumah', 'terasa', 'buruk', 'ringan', 'membuat', 'kebisingan', 'merasa', 'buruk', 'pekerjaan rumah', 'tidak bisa', ' khawatir', 'jauh', 'sangat', 'suka', 'ut', 'ibu', 'ingin', 'aggie', 'memutuskan', 'akan', 'banyak', 'agak', 'longhorn' , 'ibu', 'pikir', 'sekolah', 'bg', 'pikir', 'kepribadian', 'aggie', 'pemalu', 'ibu', 'genap', 'ditawarkan', 'bayar', ' jadi rrority', 'akan', 'membuat', 'teman', 'ibu', 'tidak bisa', 'genap', 'mampu', 'sekolah', 'berpikir', 'dibuat', 'banyak', 'teman' , 'meskipun', 'pemalu', 'suka', 'bisu', 'takut', 'ibu', 'pergi', 'sungguh', 'kesepian', 'hilang', 'satu', 'rumah', ' pergi', 'teman', 'banyak', 'saudara perempuan', 'hidup', 'dekat', 'sibuk', 'total', 'berlawanan', 'sosial', 'kupu-kupu', '24', 'bertindak' , '17', 'mendengar', 'menggunakan', 'makan', 'merencanakan', 'uang', 'pelawak', 'menyimpan', 'heran', 'benar', 'akan', 'benar-benar', ' keren', 'bisa', 'benar-benar', 'pergi', 'pizza', 'benar', 'pergi', 'toko', 'dapatkan', 'beku', 'pizza', 'akan', 'bagus' , 'Minggu', 'malam', 'kantin', 'tutup', 'berpikir', 'kerabat', 'kantin', 'lebih baik', 'pelawak', 'hebat', 'seleksi', 'pizza', ' sangat', 'baik', 'satu', 'pria', 'kerja', 'sangat', 'baik', 'selalu', 'tersenyum', 'berpikir', 'keren', 'es', 'krim' , 'cinta', 'es', 'krim', 'sandwich', 'benar-benar', 'bagus', 'keras', 'memutuskan', 'ingin', 'hidup', 'pelawak', 'kerabat', ' kamar', 'banyak', 'lebih bagus', 'kinoving', 'pelawak', 'cinta', 'besar', 'jendela', 'pelawak', 'kecil', 'jendela', 'dinding', 'pucat', 'pelawak', 'tangan', 'hebat', 'lokasi', 'dekat', 'semuanya', 'semua orang', 'kehidupan', 'selalu', 'lari', 'orang ', 'tahu', 'mudah', 'dapatkan', 'sekelompok', 'teman', 'bersama', 'makan siang', 'makan malam', 'merasa', 'buruk', 'dapat', 'teman sekamar', 'sakit', '5', 'teman', 'oops', 'well', 'three', 'minute', 'left', 'wanted', 'go', 'home', 'weekend', 'cant ', 'tidak', 'pergi', 'terakhir', 'minggu', 'sepak bola', 'permainan', 'saudara perempuan', 'datang', 'kunjungan', 'tidak bisa', 'pergi', 'rumah', 'akhir pekan', 'naik', 'mobil', 'AC', 'rusak', 'tahu', 'tidak ada', 'ambil', 'rumah', 'berikutnya', 'akhir pekan', 'sepak bola', 'permainan ', 'heran', 'sakit', 'selamanya', 'dapatkan', 'pergi', 'kembali', 'rumah', 'orang tua', 'datang', 'orang tua', 'akhir pekan', 'heran', 'dapatkan', 'duduk', 'sepak bola', 'permainan', 'berharap', 'komputer', 'akan', 'banyak', 'lebih mudah', 'baik', 'waktu', 'benar-benar', 'pergi ', 'kamar mandi', 'tebak', 'pergi', 'selamat tinggal']</t>
  </si>
  <si>
    <t>['tidak', 'tahu', 'mendapat', 'tugas', 'merasa', 'agak', 'lapar', 'berharap', 'saya', 'dallas', 'teman', 'suka', ' sepatu', 'pria', 'memakai', 'membutuhkan', 'panggilan', 'teman', 'hari ini', 'mann', 'tugas', 'membosankan', 'harapan', 'profesor', 'tidak' , 'gagal', 'membaca', 'heran', 'ada apa', 'makan siang', 'hari ini', 'berharap', 'waktu', 'akan', 'pas', 'puasa', 'jumat', ' akan', 'datang', 'segera', 'orang', 'perpustakaan', 'lihat', 'benar-benar', 'tua', 'berharap', 'tinggi', 'suka', 'pria', 'berjalan' , 'think', 'watch', 'faster', 'watch', 'need', 'fill', 'petition', 'form', 'credit', 'like', 'person', 'beside', ' dapatkan', 'selesai', 'tugas', 'minum', 'sangat', 'perlu', 'keren', 'tiga belas', 'menit', 'tersisa', 'berharap', 'pacar', 'berpikir' , 'temukan', 'lain', 'pacar', 'umm', 'mungkin', 'donno', 'im', 'bingung', 'pria', 'menatap', 'cara', 'seharusnya', ' hari ini', 'matematika', 'selesai', 'tebak', 'sakit', 'selesai', 'ekonomi', 'saya', 'selesai', 'tidak ada gunanya', 'tugas', 'sembilan', 'menit' , 'kiri', 'benci', 'mengetik', 'sebab', 'cepat', 'suka', 'pepole' , 'tetapi', 'oke', 'tebak', 'pepole', 'belajar', 'soo', 'banyak', 'coba', 'bus', 'layanan', 'kadang-kadang', 'dapat', ' 5', 'menit', 'kiri', 'pikiran', 'sekarang', 'berpikir', 'berpikir', 'tidak', 'membingungkan', 'soo', 'tenang', 'bosan', 'punya' , 'selesai', 'tugas', 'cewek', 'lihat', 'finee', 'ooh', 'well', 'terganggu', 'curang', 'pacar', 'mann', 'banyak', ' india', 'mahasiswa', 'universitas', 'tidak pernah', 'terlihat', 'soo', 'banyak', 'india', 'mahasiswa', 'pernah', 'juss', 'kirim', 'walaupun' , '2', 'min', 'kiri', 'tebak', 'sakit', 'duduk', 'sampai', '2', 'min', 'pas', 'ooh', 'baik', ' kiri', 'dapat', 'selesai', 'petisi', 'bentuk', 'merasa', 'bodoh', 'menulis', 'pikir', 'komputer', 'seseorang', 'baca', 'gila' , 'tidak bisa', 'percaya', 'berpikir', 'barang', 'waktu', 'bertaruh', 'akan', 'merasa', 'bodoh', 'membaca', 'ooh', 'ya', ' dua puluh', 'min', 'harapan', 'pikir', 'cukup', 'nilai', 'harapan', 'membuat', 'bagus', 'skor', 'tetap', 'tinggi', 'gpa' , 'lain', 'orang tua', 'kecewa', 'ok', 'pikir', 'selamat tinggal']</t>
  </si>
  <si>
    <t>['benar', 'im', 'berpikir', 'fisika', 'lab', 'fakta', 'benar-benar', 'buruk', 'lab', 'perlu', 'pelihara', 'baik', ' gpa', 'pesan', 'dapatkan', 'bisnis', 'sekolah', 'tidak', 'ingin', 'lab', 'nilai', 'menghalangi', 'masuk', 'genap', 'dapatkan' , 'bisnis', 'sekolah', 'benar-benar', 'ingin', 'sesuatu', 'bidang', 'berarti', 'tidak', 'menyatakan', 'utama', 'pertama', 'tidak', ' ingin', 'komit', 'segera', 'lapangan', 'belajar', 'ive', 'selalu', 'tertarik', 'musik', 'ingin', 'utama', 'orang tua', 'tidak' , 'suka', 'bidang', 'salah satu', 'ganda', 'utama', 'mustahil', 'bisnis', 'sekolah', 'tidak', 'benar-benar', 'ingin', 'lakukan itu', ' jurusan', 'musik', 'materi', 'jurusan', 'maitain', 'baik', 'gpa', 'sepanjang', 'perguruan tinggi', 'sejak', 'ingin', 'belajar', 'luar negeri' , 'englandthe', 'country', 'ive', 'always', 'wanted', 'live', 'mainly', 'fact', 'home', 'favorite', 'sport', 'timecricket', ' satu', 'benar-benar', 'tahu', 'olahraga', 'berharap', 'banyak', 'orang', 'tahu', 'bisa', 'berhubungan', 'kegembiraan', 'merasa', 'menonton' , 'olahraga', 'tebak', 'nikmati', 'khusus', 'olahraga', 'apa saja', ' peduli', 'u', 'lahir', 'lingkungan', 'kembali', 'pakistan', 'semua orang', 'cinta', 'olahraga', 'suka', 'agama', 'yakin', 'berharap' , 'pakistan', 'dunia', 'piala', 'Juni', 'keras', 'kerja', 'pergi', 'jendela', 'bermain', 'buruk', 'final', 'bagaimanapun', ' harapan', 'menjadi', 'pemain kriket', 'masa depan', 'itu', 'karier', 'tampak', 'di atas', 'baik', 'satu', 'kriket', 'papan', 'pakistan' , 'benar-benar', 'berantakan', 'banyak', 'bagus', 'pemain', 'diabaikan', 'jangan', 'koneksi', 'anggota', 'papan', 'dingin', 'ive', ' bersin', 'sejak', 'hari', 'kemarin', 'allah', 'menyakitkan', 'bersin', '24', 'jam', 'hari', 'mengambil', 'siang hari', 'terakhir' , 'malam', 'genap', 'siang hari', 'tampak', 'membuat', 'mengantuk', 'atas', 'bersin', 'kesepakatan', 'mencoba', 'tetap', 'bangun', ' kelas', 'aku', 'menunggu', 'teman sekamar', 'ayo', 'pergi', 'makan', 'astaga', 'benci', 'makanan', 'pelawak', 'jahat', 'tua' , 'barang', 'setiap hari', 'waktu', 'suka', 'sangat', 'rindu', 'rumah', 'ibu', 'memasak', 'cuaca', 'hari ini', 'cantik', ' baik', 'lebih baik', 'sebelumnya', 'bulan', 'ingin', 'pergi', 'bermain', 'golf', 'tidak', 'tahu', 'golf', 'kursus', 'tebak', 'sakit', 'bertanya', 'teman sekamar', 'teman', 'bermain', 'golf']</t>
  </si>
  <si>
    <t>['dapat', 'selesai', 'bodoh', 'menulis', 'tugas', 'belum', 'diambil', 'mandi', 'belum', 'aku', 'benar-benar', 'suasana hati', ' selesai', 'sesuatu', 'mereka', 'jatuh tempo', 'besok', 'selesai', 'berpikir', 'saya', 'pergi', 'pergi', 'latihan', 'nanti', 'hari ini' , 'ingin', 'bentuk', 'kru', 'tim', 'ive', 'diperhatikan', 'mendapatkan', 'banyak', 'lebih baik', 'suka', 'lebih baik', 'kardiovaskular', ' bentuk', 'itu', 'keren', 'belum', 'bermain', 'sepak bola', 'merasa', 'baik', 'sesuatu', 'atletik', 'semoga', 'sakit', 'dapatkan' , 'utama', 'bentuk', 'panjang', 'masih', 'banyak', 'pekerjaan rumah', 'benar-benar', 'menyebalkan', 'akhir pekan', 'cantik', 'menyenangkan', 'tebak', ' pergi', 'besi', 'spike', 'pesta', 'jumat', 'malam', 'cantik', 'imut', 'gadis', 'hampir', 'pergi', 'pulang', 'satu' , 'cewek', 'tidak', 'berpikir', 'imut', 'cantik', 'tebal', 'bir', 'kacamata', 'tidak', 'sangat', 'tahu', 'bagus', ' mencari', 'berpikir', 'oh', 'baik', 'tunjukkan', 'dedikasi', 'kru', 'memberi', 'mendapatkan', 'kru', 'tim', 'harus', 'penting' , 'merasa', 'suka', 'gadis', 'benar-benar', 'menggali', 'itu', 'malu', 'sabtu', 'pergi ', 'rumah danau', 'tidak ada', 'danau', 'b', 'genap', 'rumah', 'aneh', 'sungai sungai', 'apartemen', 'menyebalkan', 'gadis', 'cantik', 'mengganggu', 'satu', 'sangat', 'imut', 'agak', 'sombong', 'tidak tahu', 'id', 'suka', 'bicara', 'cewek', 'sombong', 'berharap ', 'mungkin', 'akan', 'bumi', 'cewek', 'tampaknya', 'harapan', 'bertemu', 'baik', 'cewek', 'cantik', 'segera', 'ingin', 'pacar', 'berpikir', 'aku', 'berusaha', 'keras', 'dingin', 'semoga', 'satu', 'gigit', 'pantat', 'segera', 'oh', 'Tuhan ', 'masih', 'menit', 'pergi', 'mengambil', 'selamanya', 'biarkan', 'lihat', 'ekonomi', 'kalkulus', 'kimia', 'kursus', 'kelas', 'agak', 'ingin', 'berhenti', 'pergi', 'latihan', 'pergi', 'malam ini', 'makeup', 'tidur', 'malam', 'terakhir', 'malam', 'menyedot' ', 'seharusnya', 'menghabiskan', 'malam', 'terakhir', 'malam', 'berakhir', 'pergi', 'pulang', 'cukup', 'terus terang', 'menyedot', 'tidak', 'apa saja', 'minum', 'berbicara', 'cewek', 'akan', 'berbicara', 'benar-benar', 'tidak ada', 'otak', 'sekelompok', 'panas', 'udara', 'membosankan ', 'berbicara', 'semoga', 'berikutnya', 'minggu', 'meskipun', 'dapatkan', 'banyak', 'lebih baik', 'berarti', 'pergi', 'benar-benar', 'mengerikan', 'suasana hati', 'pekerjaan rumah']</t>
  </si>
  <si>
    <t>['benar', 'saya', 'duduk', 'komputer', 'rumah', 'mencoba', 'menguraikan', 'jalan', 'beli', 'baru', 'truk', 'temukan', ' benar', 'truk', 'itu', 'keren', 'terjangkau', 'terakhir', 'tanpa', 'banyak', 'perbaikan', 'baik', 'tebak', 'pertama', 'barang' , 'akan', 'pergi', 'sekitar', 'dealer', 'penelitian', 'harga', 'pilihan', 'pasar', 'suara', 'suka', 'luar biasa', 'ide', ' besok', 'akan', 'sempurna', 'hari', 'pergi', 'ayah', 'satu', 'masalah', 'janji', 'persaudaraan', 'benar', 'rumah', 'besok' , 'janji', 'saudara', 'dapatkan', 'benar', 'kembali', 'memutuskan', 'prioritas', 'jauh', 'sejak', 'sekolah', 'mulai', 'disepakati', ' prioritas', 'dua', 'minggu', 'selamanya', 'kehidupan', 'definitif', 'keputusan', 'berdiri', 'di belakang', 'penting', 'ingin', 'banyak', 'barang' , 'suka', 'bergabung', 'frat', 'hang', 'teman', 'tinggi', 'sekolah', 'beli', 'truk', 'dapatkan', 'bagus', 'kelas', ' bertemu', 'orang', 'tetap', 'pacar', 'baru', 'york', 'itu', 'menekan', 'masalah', 'pikiran', 'waktu', 'dapat', 'gadis' , 'aku', 'cinta', 'sekolah', 'seberang', 'negara', 'bicara', 'setiap', 'hari ', 'mungkin', 'mengharapkan', 'hubungan', 'bekerja', 'tahu', 'ingin', 'tahu', 'ingin', 'melihat', 'sesuatu', 'cara', 'sesuatu', 'kelola', 'pergi', 'akhir', 'buruk', 'istilah', 'satu', 'u', 'pergi', 'bertemu', 'seseorang', 'merasa', 'kiri', 'kepercayaan ', 'menolak', 'tempations', 'tinggal', 'bersama', 'menyetir', 'gila', 'berpikir', 'waktu', 'mulai', 'bertanya-tanya', 'terbaik', 'teman', 'pergi', 'arizona', 'bertemu', 'baru', 'orang', 'menemukan', 'berbeda', 'teman', 'rindu', 'kenyamanan', 'pacar', 'terbaik', 'teman ', 'sekitar', 'merasa', 'tidak', 'bertindak', 'suka', 'benar', 'diri', 'sekitar', 'baru', 'orang', 'mencoba', 'palsu', 'siapa saja', 'tidak bisa', 'nyaman', 'sepenuhnya', 'terbuka', 'sekitar', 'baru', 'orang', 'tidak', 'suka', 'harapan', 'tetap', 'kontak ', 'orang', 'jahat', 'banyak', 'tidak pernah', 'menjual', 'baru', 'teman', 'akan', 'preety', 'kesal', 'pernah', 'terjadi', 'bahkan', 'meskipun', 'dapat', 'banyak', 'baru', 'teman', 'persaudaraan', 'tidak pernah', 'eplace', 'satu', 'menghabiskan', 'waktu', 'tinggi ', 'sekolah', 'tidak pernah', 'berbagi', 'pengalaman']</t>
  </si>
  <si>
    <t>['sangat', 'rindu', 'keluarga', 'sekolah', 'cepat', 'maju', 'besar', 'es', 'krim', 'bagus', 'malam ini', 'berharap', ' bisa', 'lihat', 'g', 'j', 'cinta', 'dia', 'keren', 'menyenangkan', 'berharap', 'justin', 'akan', 'panggil', 'belum' , 'dipanggil', 'belum', 'berharap', 'ii', 'lama', 'ranjang', 'ingin', 'menyenangkan', 'berpikir', 'sungguh', 'lelah', 'benar', ' butuh', 'tidur', 'tidur', 'mengetik', 'keras', 'jelas', 'pikiran', 'banyak', 'benda', 'berpikir', 'bagaimana', 'sarah', 'rindu' , 'dia', 'imut', 'berharap', 'bisa', 'pilih', 'peluk', 'benar', 'berharap', 'tidak', 'schhol', 'sudah', 'cinta', ' elang', 'saya', 'berlari', 'jalan', 'mencoba', 'melonggarkan', 'memuat', 'mendapatkan', 'tujuh', 'wanita', 'pikiran', 'jangan', 'wanita' , 'pikiran', 'tebak', 'ibu', 'yah', 'suka', 'layar', 'penghemat', 'banyak', 'gajah', 'suara', 'katak', 'sungguh', ' lucu', 'butuh', 'makan', 'biasa', 'selalu', 'sejak', 'punya', 'belum', 'makan', 'cukup', 'rindu rumah', 'keras', 'terus' , 'kontak', 'orang', 'ya', 'banyak', 'orang', 'ingin', 'besar', 'sekolah', 'tidak', 'berpikir', 'tahu', 'mendapatkan', ' ingin', 'berhasil', 'ingin', 'bertemu ', 'orang', 'membuat', 'abadi', 'penting', 'hubungan', 'ingin', 'mendapatkan', 'menikah', 'berharap', 'bisa', 'tidur', 'berpikir', 'tinggal', 'random', 'assignment', 'hav', 'effect', 'life', 'whatsoever', 'know', 'college', 'worth', 'trouble', 'sometimes', 'wish ', 'tidak', 'di sini', 'tidak', 'tumbuh', 'tahu', 'semuanya', 'bekerja', 'g', 'j', 'memperlakukan', 'suka', 'tua', 'api', 'membosankan', 'terakhir', 'malam', 'mengatakan', 'lelah', 'ingin', 'tidur', 'teman', 'dipanggil', 'siap', 'sesuatu', 'selalu ', 'egois', 'selalu', 'sesuatu', 'lainnya', 'orang', 'biasanya', 'berpikir', 'akan', 'ingin', 'terus-menerus', 'mendapatkan', 'diambil', 'keuntungan', 'sakit', 'bekerja', 'banyak', 'akhir-akhir ini', 'butuh', 'pergi', 'lari', 'jelas', 'berpikir', 'berharap', 'ranjang', 'benci ', 'baru', 'ranjang', 'tidak bisa', 'pernah', 'tidur', 'pertama', 'senin', 'besok', 'aku', 'semangat', 'kenapa', 'kopi', 'akan', 'baik', 'saya', 'kafein', 'pecandu', 'cinta', 'suka', 'cinta', 'gj', 'suka', 'berharap', 'benar', 'pergi ', 'istirahat', 'malam', 'belum', 'jenny', 'panggilan', 'teman', 'nyonya', 'juli', 's dia', 'sangat', 'baik', 'teman', 'anthony', 'tidak', 'pergi', 'kano', 'kemarin', 'tidak pernah', 'ingin', 'bicara', 'lagi' , 'berpikir', 'ingin', 'akan', 'suka', 'masih', '7', 'menit', 'kiri', 'melihat', 'clck', 'berharap', 'itu', ' diperbolehkan', 'mungkin', 'mungkin', 'oke', 'sangat', 'bertanya-tanya', 'banyak', 'waktu', 'kiri', 'danny', 'berkata', 'sudah', 'tugas' , 'dia', 'nerd', 'meskipun', 'heran', 'tidak bisa', 'dapatkan', 'gadis', 'memenuhi', 'kebutuhan', 'anthony', 'dipanggil', 'berkata', ' dibuat', '50', 'buck', 'rode', 'around', 'kayk', 'day', 'church', 'cool', 'anthony', 'come', 'witrh', 'anthony' . makan', 'teman sekamar', 'meja', 'benar', 'dia', 'cantik', 'aneh', 'ive', 'dikenal', 'sejak', 'keempat', 'kelas', 'masih' , 'tampaknya', 'aneh', 'oh', 'yah', 'mungkin', 'selalu', 'berharap', 'justrin', 'akan', 'panggil', 'tidak akan', 'mungkin', ' pacar', 'suka', 'pacar', 'itu', 'memperlakukan', 'suka', 'sialan', 'itu', 'selalu', 'baik', 'cinta', 'ha te', 'pria', 'kadang-kadang', 'baik', 'dua', 'tiga', 'menit', 'kiri', 'astaga', 'teman sekamar', 'inging', 'neraka', 'felicia' , 'menyanyi', 'tidak bisa', 'menyanyi', 'menyanyi', 'lebih baik', 'harapan', 'menghargai', 'membaca', 'selalu', 'secara emosional', 'menegangkan', 'waktu', ' malam', 'tulis', 'hmm', '20', 'menit', 'waktu', 'terbang', 'hidup', 'jalang']</t>
  </si>
  <si>
    <t>['1258', 'whoa', 'audreys', 'mom', 'meninggal', 'diberitahu', 'oh', 'gosh', 'audrey', 'shes', 'cute', 'shes', ' manis', 'dia', 'pintar', 'nomor', 'satu', 'kelas', 'terjadi', 'benar-benar', 'tidak', 'dapatkan', 'merasa', 'suka', 'tidak pernah' , 'pergi', 'bertarung', 'orang tua', 'tidak pernah', 'pagi', 'terakhir', 'waktu', 'gudang', 'selamanya', 'lihat', 'ibu', 'ibu', ' tahu', 'hari ini', 'akan', 'hari', 'mati', 'mati', 'kantor', 'ditemukan', 'kantor', 'smu', 'tidak bisa', 'percaya', 'jalan' , 'bisa', 'pernah', 'menangani', 'akan', 'tidak mau', 'audrey', 'giong', 'berubah', 'semuanya', 'selalu', 'terjadi', 'ayah', ' akan', 'merasa', 'mendapatkan', 'telepon', 'menelepon', 'memberi tahu', 'ibu', 'ditemukan', 'mati', 'seperti', 'mati', 'berpikir', 'merasa' , 'menumpahkan', 'tidak pernah', 'melihat', 'genap', 'tahu', 'mati', 'terjadi', 'audrey', 'im', 'maaf', 'benar-benar', 'aku', ' maaf', 'ambil', 'tragedi', 'buat', 'sadar', 'saya', 'siap', 'apa saja', 'saya', 'siap', 'perguruan tinggi', 'saya', 'siap' , 'kemerdekaan', 'saya', 'siap', 'nyata', 'dunia', 'tidak', 'berpikir', 'sakit', 'pernah', 'siap', 'mati', 'merasa', ' siap', 'mati', 'baca', 'di suatu tempat', 'kedewasaan', 'berarti', 'kemampuan', 'menerima', 'konsep', 'kematian', 'jangan', 'berpikir', 'ketakutan', 'pernah', 'tahu', 'audrey ', 'katakan', 'ibu', 'mati', '17', 'merasa', 'mengerikan', 'berharap', 'bisa', 'membuat', 'merasa', 'lebih baik', 'tiga', 'remaja', 'mati', 'moing', 'ut', 'keluarga', 'merasa', 'thyey', 'wree', 'mungkin', 'kesal', 'cukup', 'mengatakan', 'selamat tinggal ', 'anak', 'tahu', 'itu', 'terakhir', 'waktu', 'pernah', 'aku', 'takut', 'ingin', 'pergi', 'rumah', 'membangun', 'besar', 'kotak', 'hidup', 'selamanya', 'ibu', 'ayah', 'kakak', 'pergi', 'mati', 'tidak', 'ingin', 'berpikir', 'id ', 'agak', 'mati', 'siapa saja', 'keluarga', 'saya', 'takut', 'tunggu', 'takut', 'takut', 'orang lain', 'semua orang', 'berpikir', 'jalan', 'maaybe', 'oke', 'jangan', 'berpikir', 'mati', 'pernah', 'oke', 'sakit', 'berharap', 'sakit', 'berdoa', 'mungkin ', 'suatu hari nanti', 'sakit', 'mampu', 'mengerti', 'sakit', 'bangun', 'besok', 'sadar', 'tidak ada', 'tidak bisa', 'terjadi']</t>
  </si>
  <si>
    <t>['menulis', 'kertas', 'hmm', 'pizza', 'baik', 'makan', 'aku', 'lapar', 'kepala', 'gatal', 'heran', 'semuanya', ' pergi', 'makan', 'aku', 'lapar', 'ada apa', 'dasar', 'kebisingan', 'latar belakang', 'aku', 'lelah', 'lapar', 'komputer', 'keras' , 'seseorang', 'baik', 'suara', 'sistem', 'pergi', 'makan', 'dobie', 'ingin', 'pengemudi makan', 'menghargai', 'tip', 'pizza', ' tempat', 'cantik', 'murah', 'siapa', 'icq', 'gosh', 'im', 'lapar', 'perut', 'sakit', 'pria', 'tidak', 'mau' , 'tugas', 'agak', 'dingin', 'ym', 'pergelangan kaki', 'gatal', 'bodoh', 'pergelangan kaki', 'gigitan', 'kepala', 'gatal', 'im', ' lelah', 'heran', 'im', 'sepak bola', 'tim', 'pergi', 'bagus', 'hmm', 'heran', 'siapa', 'pergi', 'belajar', 'banyak' , 'pekerjaan rumah', 'datang', 'aol', 'utusan', 'ah', 'niraj', 'lainnya', 'tahu', 'panggil', 'pergi', 'makan', 'laki-laki', ' sihir', 'berkumpul', 'permainan', 'menyedot', 'im', 'menghapus', 'komputer', 'kiri', 'aol', 'msg', 'hmm', 'michael', 'datang' , 'kiri', 'hmm', 'rambut', 'agak', 'kacau', 'gelap', 'hmm', 'heran', 'siapa', 'akan', 'ot', 'prom', ' tahun', 'hehe', 'timmy ', 'hsu', 'tidak', 'pergi', 'siapa saja', 'tidak', 'pergi', 'tidak bisa', 'menemukan', 'siapa saja', 'pergi', 'astaga', 'ingin', 'makan', 'aku', 'haus', 'aku', 'pergi', 'kulkas', 'dapatkan', 'capri', 'matahari', 'baik', 'dingin', 'pria', 'kamar ', 'berantakan', 'banyak', 'lebih lama', 'perlu', 'pergi', 'ugg', '7', 'menit', 'pria', 'belum', 'terlihat', 'stephanie', 'seperti', 'selamanya', 'dia', 'shortmaui', 'punch', 'port', 'number', 'jewe291', 'ear', 'itch', 'need', 'clip', 'nail ', 'ah', 'jlee', 'datang', 'onlinecapri', 'matahari', 'baik', 'baik', 'dingin', 'bodoh', 'keyboard', 'mani', 'benci', 'hw', 'im', 'masih', 'dingin', '612', 'pria', 'ali', 'landry', 'panas', 'cinta', 'doritos', 'im', 'lapar ', 'yeah', 'one', 'minute', 'ddi', 'jakes', 'computer', 'need', 'new', 'video', 'card']</t>
  </si>
  <si>
    <t>['aku', 'benar-benar', 'khawatir', 'shannon', 'heran', 'dia', 'pergi', 'ok', 'takut', 'banyak', 'aku', 'tidak pernah', ' dikenal', 'siapa saja', 'usia', 'sesuatu', 'serius', 'suka', 'heran', 'penyebab', 'apa saja', 'suka', 'sel', 'telepon', 'hidup' , 'menara', 'terserah', 'membuat', 'heran', 'bisa', 'terjadi', 'saya', 'yakin', 'orang', 'merokok', 'menjijikkan', 'kebiasaan', ' orang', 'tampak', 'lihat', 'keren', 'orang', 'bisa', 'mengerti', 'orang', 'merokok', 'tinggi', 'sekolah', 'buatan', 'buruk' , 'sesuatu', 'sakit', 'kesehatan', 'membuat', 'jelek', 'perlu', 'pergi', 'sikat', 'gigi', 'heran', 'reid', 'panas', ' benar-benar', 'akan', 'suka', 'mendapatkan', 'saya', 'mulai', 'kalah', 'minat', 'chris', 'merasa', 'terjebak', 'cinta', 'mampu' , 'panggil', 'kapanpun', 'ingin', 'sesuatu', 'dia', 'sort', 'nyaman', 'pacar', 'tebak', 'itu', 'adil', 'id', ' hampir', 'agak', 'cara', 'suara', 'mail', 'bisa', 'heran', 'memperbaiki', 'telepon', 'cinta', 'berbicara', 'telepon', 'rindu' , 'ibu', 'jangan', 'rindu', 'ayah', 'heran', 'beri tahu', 'ayo', 'rumah', 'orang tua', 'akhir pekan', 'benci' , 'neraka', 'maake', 'jatuh', 'sengsara', 'salah satu', 'jalan', 'datang', 'memperbaiki', 'telepon', 'terima kasih', 'Tuhan', 'heran', ' tanggal', 'malam ini', 'imut', 'suka', 'pakaian', 'memakai', 'terakhir', 'malam', 'sungguh', 'cinta', 'suzanne', 'kristin', 'kleigh' , 'suzanne', 'mengagumkan', 'berharap', 'perkumpulan', 'sebenarnya', 'jangan', 'jalan', '3', 'dekat', 'teman', 'berbeda', 'perkumpulan', ' menjadi', 'baik', 'teman', 'megan', 'joanie', 'tara', 'tara', 'luar biasa', 'cinta', 'kakak', 'heran', 'terjadi', 'christy' , 'ayo', 'kota', 'harapan', 'brian', 'break', 'set', 'seseorang', 'dia', 'baik', 'pria', 'tidak', 'pantas', ' pikir', 'mereka', 'hubungan', 'sepenuhnya', 'seksual', 'heran', 'sakit', 'pernah', 'dapatkan', 'menikah', 'heran', 'ayah', 'hancur' , 'hari', 'heran', 'ibu', 'dapatkan', 'menikah', 'malu', 'orang tua', 'kadang-kadang', 'membuat', 'merasa', 'suka', 'buruk', ' orang', 'tidak bisa', 'tolong', 'cinta', 'ibu', 'heran', 'apa saja', 'buruk', 'terjadi', 'brian', 'baju', 'mencuri', 'berpikir' , 'salah', 'mike', 'bermain', 'gitar', 'berharap', 'pucat', 'gitar', 'akustik', ' listrik', 'id', 'suka', 'mampu', 'bermain', 'coklat', 'bermata', 'gadis', 'heran', 'bisa', 'staf', 'asp', 'heran' , 'bisa', 'camp', 'texas', 'conselor', 'consleor', 'made', 'hiney', 'write', 'awesome', 'cool', 'cow', 'doug', ' mengerikan', 'harapan', 'tidak pernah', 'dapatkan', 'dimainkan', 'heran', 'saya', 'bermain', 'chris', 'akan', 'merasa', 'lebih baik', 'akan' , 'kencan', 'seseorang', 'lain', 'dewa', 'heran', 'reid', 'kanan', 'jumat', 'kelas', 'teman sekamar', 'telepon', 'berdering', ' tehy', 'kelas', 'pernah', 'berhenti', 'minum', 'harapan', 'belajar', 'lambat', 'dia', 'alkohol', 'pria', 'genap', 'imut' , 'bicara', 'kathryn', 'keren', 'ingin', 'kathryn', 'amke', 'melukis', 'suka', 'buah', 'loop', 'yum', 'susu', ' sialan', 'beli', 'keju', 'ingin', 'quesdilla', 'anak laki-laki', 'berhenti', 'at2', 'idiot', 'im', 'mungkin', 'mungkin', 'tolong' , 'seperti', 'tubuh', 'pembangun', 'selanjutnya', 'pintu', 'suka', 'heran', 'angie', 'kapel', 'kyle', 'berbicara', 'tampak', ' penasaran', 'chris', 'pacar', 'merasa', 'suka', 'jalang', 'berpikir', 'berharap', 'kyle', 'akan', 'mencukur', 'mendapat ', 'diatur', 'keyboard', 'order', 'think', 'lebih mudah', 'cara', 'alphabetical', 'order', 'use', 'letter', 'asdf', 'allot', 'jkl', 'ert', 'heran', 'wijen', 'jalanan', 'suka', 'bert', 'ernie', 'episode', 'dipanggil', 'hidup', 'rayanne', 'sang ', 'dapatkan', 'wijen', 'jalanan', 'luar biasa', 'benci', 'gadis', 'tridelt', 'rumah', 'tidak', 'tahu', 'tidak', 'suka', 'heran', 'pakai', 'malam', 'sialan', 'perlu', 'belajar', '20', 'menit', 'datang', 'jangan', 'panas', 'profesor', 'suka' ', 'ut', 'jangan', 'ingin', 'minum', 'lagi', 'pergi', 'dapatkan', 'gemuk', 'kleigh', 'imut', 'berharap', 'sosok', 'orang', 'beruntung', 'cinta', 'ranjang', 'lunak', 'waktu makan siang', 'aku', 'lapar', 'berharap', 'kurus', 'suka', 'andrea', 'heran ', 'serigala', 'suka', 'berpikir', 'takut', 'terakhir', 'malam', 'cerita', 'lift', 'elevatros', 'ehre', 'ambil', 'panjang', 'tidak', 'percaya', 'terjadi', 'chris', 'elevator', 'emabarssing', 'belum', 'smilelaugh', 'chris', 'keren', 'lecutre', 'pergi', 'hari ini ', 'baca', 'kerja', 'panggil', 'ada apa', 'anem', 'katakan', 'tidak bisa', 'pergi', 'jangan', 'pikir', ' kleigh', 'pergi']</t>
  </si>
  <si>
    <t>['cewek', 'bernama', 'amy', 'mengganggu', 'banyak', 'bekas', 'baik', 'teman', 'ditemukan', 'benar', 'kepribadian', 'amys', ' kepribadian', 'keras', 'berhubungan', 'membuat', 'keras', 'mendapatkan', 'bersama', 'benda', 'membantu', 'membuat', 'melihat', 'lebih baik', 'contoh' , 'menjadi', 'teman', 'orang', 'manfaat', 'membuat', 'melihat', 'keren', 'amy', 'membutuhkan', 'belanja', 'belanja', 'paling tidak', ' minggu', 'belanja', 'kebiasaan', 'menyetir', 'gila', 'amy', 'peduli', 'banyak', 'muncul', 'sembunyikan', 'benar', 'kepribadian', 'bertindak' , 'suka', 'orang', 'ingin', 'tidak pernah', 'menjadi', 'amy', 'pintar', 'cewek', 'jelas', 'percakapan', 'bertindak', 'tidak sadar', ' saat ini', 'acara', 'umum', 'pengetahuan', 'perguruan tinggi', 'pacar', 'rumah', 'keras', 'tugas', 'pegangan', 'walaupun', 'keras', 'suara' , 'banyak', 'lebih buruk', 'sebenarnya', 'lihat', 'pacar', 'setengah', 'banyak', 'bekas', 'masih', 'menelepon', 'setiap hari', 'telepon', ' percakapan', 'fisik', 'konformasi', 'bantuan', 'melonggarkan', 'sakit', 'sekitar', 'waktu', 'berpisah', 'diperpanjang', 'titik', 'waktu', 'akhir' , 'pergi', 'pulang', 'kunjungan', 'manfaat', 'r menghargai', 'waktu', 'menghabiskan', 'bersama', 'istimewa', 'waktu', 'menghabiskan', 'tahu', 'waktu', 'terbatas', 'tampak', 'lebih dekat', 'rumah' , 'kunjungan', 'waktu', 'berpikir', 'level', 'rencana', 'termasuk', 'u', 'menghabiskan', 'waktu', 'bersama', 'walaupun', 'akan', ' banyak', 'agak', 'rumah', 'senang', 'dibuat', 'pilihan', 'tinggal', 'bersama', 'kuliah', 'selanjutnya', 'tahun', 'harapan', 'memutuskan' , 'menghadiri', 'ut', 'akan', 'mudah', 'sulit', 'panggung', 'hubungan']</t>
  </si>
  <si>
    <t>['duduk', 'menonton', 'espn', 'teman sekamar', 'mereka', 'berbicara', 'ricki', 'williams', 'pergelangan kaki', 'cedera', 'hari', 'pergi', ' ricki', 'sangat', 'tidak', 'banyak', 'emosi', 'benar', 'aku', 'cantik', 'lelah', 'ive', 'kuda', 'show', 'weekend' , 'pacar', 'bersaing', 'pergi', 'moral', 'mendukung', 'membantu', 'dia', 'datang', 'nanti', 'hari ini', 'pergi', 'makan siang', ' mereka', 'menunjukkan', 'benar-benar', 'luar biasa', 'bermain', 'olahraga', 'pusat', 'woah', 'im', 'sungguh', 'menikmati', 'psikologi', 'banyak' , 'berpikir', 'akan', 'benar-benar', 'menarik', 'terutama', 'profesor', 'utama', 'benar', 'arsitektur', 'teknik', 'saya', 'berpikir', ' berubah', 'nanti', 'mungkin', 'mekanis', 'arsitektur', 'tidak', 'tahu', 'aliran', 'kesadaran', 'benda', 'cantik', 'keras', 'dapatkan' , 'informasi', 'nanti', 'mampu', 'menganalisis', 'seseorang', 'pergi', 'membaca', 'mengatakan', 'pria', 'bodoh', 'aku', 'baik hati', ' penasaran', 'survei', 'mengerti', 'takut', 'pertanyaan', 'neraka', 'satu', 'halaman', 'seks', 'agak', 'pribadi', 'tidak', 'berpikir' , 'oh', 'baik', 'jawab' ed', 'sebenarnya', 'sesuatu', 'terakhir', '20', 'menit', 'keras', 'menikmati', 'kuliah', 'bohong', 'mendeteksi', 'tidak', 'tebak' , 'benar', 'angka', 'bisa', 'katakan', 'bohong', 'oh', 'baik', 'saya', 'selesai']</t>
  </si>
  <si>
    <t>['bahagia', 'rumah', 'benar', 'kuliah', 'hidup', 'menyenangkan', 'rindu', 'kenyamanan', 'rumah', 'asrama', 'selalu', 'sesuatu', ' sangat', 'penting', 'setiap', 'momen', 'seseorang', 'selalu', 'menjatuhkan', 'mengunjungi', 'menelepon', 'menelepon', 'perkumpulan', 'acara', 'pergi' , 'kencan', 'sesuatu', 'mendapatkan', 'kewalahan', 'tiba-tiba', 'banyak', 'tanggung jawab', 'suka', 'membuat', 'yakin', 'bangun', 'kelas', ' waktu', 'mencuci', 'makan', 'membuat', 'pasti', 'makan', 'cukup', 'makan', 'coba', 'cocok', 'belajar', 'setiap', 'ikuti' , 'mahasiswa', 'aturan', 'waktu', 'saat ini', 'anak laki-laki', 'situasi', 'luar biasa', 'tiba-tiba', 'lajang', 'tampak', 'melimpah', 'pria', ' di mana-mana', 'selalu', 'memberi', 'telepon', 'nomor', 'aneh', 'pacar', 'sejak', 'brandon', 'bersama', '14', 'bulan', 'membuat' , 'situasi', 'lebih buruk', 'masih', 'sekarang', 'hidup', 'istirahat', 'satu', 'banyak', 'utama', 'perubahan', 'hidup', 'awal', ' f', 'perguruan tinggi', 'tahu', 'banyak', 'cewek', 'merasa', 'membutuhkan', 'menemukan', 'perguruan tinggi', 'tampak', 'aneh', 'sebenarnya', 'sepatu' , 'berarti', 'tidak', 'tahu ', 'pikiran', 'semuanya', 'berbeda', 'merasa', 'hilang', 'bingung', 'tipe', 'nilai moral', 'titik', 'setiap', 'keputusan', 'dibuat', 'terpengaruh', 'derajat', 'orang tua', 'contoh', '1', 'jam malam', 'ekstrim', 'mempengaruhi', 'onm', 'pergi', 'malam', 'banyak', 'tidur ', 'dapat', 'malam', 'juga', 'aturan', 'pergi', 'orang tua', 'bertemu', 'sebelumnya', 'datang', 'pergi', 'tolong', 'pertanyaan', 'bertanya', 'aku', 'yakin', 'baik', 'sesuatu', 'jahat', '18', 'jahat', 'tiba-tiba', 'kompeten', 'lari', 'seluruh', 'hidup ', 'rindu', 'mampu', 'datang', 'pulang', 'setiap hari', 'bercerita', 'ibu', 'sehari-hari', 'kemenangan', 'gagal', 'walaupun', 'pikir', 'ibu', 'bicara', 'tinggal', 'rumah', 'rumah', 'jauh', 'jauh', 'dua puluh', 'menit', 'bicara', 'hampir', 'lima', 'waktu ', 'siang', 'berbeda', 'selipkan', 'malam', 'peluk', 'juga', 'sulit', 'butuh', 'seseorang', 'bicara', 'terdekat', 'teman', 'seribu', 'mil', 'jauh', 'universitas', 'kiri', 'mencoba', 'mengungkapkan', 'emosi', 'praktis', 'orang asing', 'terbentuk', 'mengurutkan', 'ikatan' ', 'persahabatan', 'sulit', 'halus', 'sesuatu', 'tahu', 'semuanya ', 'melihat', 'teman', 'benar', 'terutama', 'belum', 'benar', 'persahabatan', 'tidak', 'bentuk', 'semalam', 'ambil', 'bulan', 'bentuk', 'perasaan', 'kepercayaan', 'kasih sayang', 'dua', 'orang', 'tidak bisa', 'melompat', 'mengatakan', 'oh', 'terbaik', 'teman', 'mahasiswa ', 'hidup', 'aneh', 'dilempar', 'baru', 'keluarga', 'seharusnya', 'teman', 'belum', 'tidak', 'genap', 'tahu', 'nama', 'tebak', 'waktu', 'dapatkan', 'dekat', 'benar', 'akward', 'namun', 'bersyukur', 'ke suatu tempat', 'pergi', 'dapatkan', 'kesepian', 'tenang ', 'sering', 'teman', 'pergi']</t>
  </si>
  <si>
    <t>['benar', 'merasa', 'banyak', 'marah', 'batang', 'hasil', 'akhir pekan', 'bepergian', 'tiga', 'jam', 'kunjungan', 'keluarga', ' teman', 'berharap', 'akan', 'diterima', 'dibuka', 'lengan', 'setengah', 'teori', 'benar', 'keluarga', 'diterima', 'banyak', 'kehangatan' , 'teman', 'cantik', 'banyak', 'mengambil', 'buang', 'wajah', 'baik', 'khusus', 'keseluruhan', 'akhir pekan', 'pikiran', 'total', ' buang', 'waktu', 'dipanggil', 'terbaik', 'teman', 'akan', 'lebih', 'menghabiskan', 'waktu', 'konyol', 'tegang', 'macet', 'pacar' , 'menggantung', 'terbaik', 'teman', 'dikenal', 'seluruh', 'hidup', 'gadis', 'berjalan', 'gambar', 'le', 'pasangan', 'bulan', ' lalu', 'tidak ada', 'kemarahan', 'takluk', 'pikiran', 'mengikuti', 'tiga', 'hari', 'menolak', 'biarkan', 'tertekan', 'mengira', 'akan' , 'pergi', 'tembak', 'kolam', 'kecewa', 'satu', 'teman', 'menunjukkan', 'satu', 'satu', 'wanita', 'rekan', 'berjingkrak', ' cowok', 'berdiri', 'berikutnya', 'bagian', 'tidak', 'kencing', 'banyak', 'fakta', 'pesta', 'tidak', 'mengganggu', 'pilih', 'telepon' , 'genap', 'mengatakan', 'hai', 'genap', 'kembali', 'panggil', 'jawab', 'halaman ', 'membuat', 'genap', 'lebih buruk', 'pura-pura', 'tidak ada', 'salah', 'dikejar', 'membuat', 'bersahabat', 'percakapan', 'neraka', 'berjalan', 'tanpa', 'genap', 'mengatakan', 'baik', 'selamat tinggal', 'memberi', 'akal', 'pikiran', 'terisi', 'banyak', 'mentah', 'emosi', 'negatif' ', 'baik', 'air mata', 'lubang', 'jiwa', 'itu', 'menyadari', 'houston', 'lebih lama', 'rumah', 'lebih lama', 'benar', 'teman', 'kota', 'tumbuh', '18', 'tahun', 'suka', 'berkata', 'teman', 'cantik', 'banyak', 'kotor', 'mulut', 'aku', 'yakin ', 'sadar', 'sepenuhnya', 'di samping', 'titik', 'rumah', 'kota', 'austin', 'akan', 'agak', 'bertemu', 'membuat', 'baru', 'teman', 'penyelamatan', 'persahabatan', 'sudah', 'percaya', 'bijaksana', 'pilihan', 'sebaliknya', 'lanjutkan', 'letakkan', 'tidak stabil', 'emosional', 'keadaan ', 'seluruh', 'akhir pekan', 'baik', 'pikiran', 'pikiran', 'baik', 'dipanggil', 'teman', 'terjual', 'cewek', 'malam', 'bisa', 'dapatkan', 'aneh', 'ive', 'punya', 'masalah', 'teman', 'horny', 'ingin', 'dapatkan', 'pacar', 'paling tidak', 'hang', 'satu ', 'sialan', 'malam', 'tiga', 'santai', 'lihat', 'maju', 'minggu nd', 'tidak diragukan lagi', 'baik', 'waktu', 'teman', 'tinggal', 'rumah', 'jempol', 'lainnya', 'pantat', 'sekrup', 'tidak', 'perlu' , 'lagi', 'butuh', 'toilet', 'kertas', 'lap', 'sebagai', 'austin', 'neraka', 'banyak', 'menyenangkan', 'houston', 'bajingan', ' teman', 'tinggal', 'sialan', 'bodoh', 'dapatkan', 'ut', 'pertama', 'tempat', 'harapan', 'menyenangkan', 'komunitas', 'perguruan tinggi', 'tinggi' , 'sekolah', 'bodoh', 'genap', 'lulus', 'tinggi', 'sekolah', 'bagus', 'keberuntungan', 'membalik', 'burger', 'mcdonalds', 'istirahat', ' kehidupan']</t>
  </si>
  <si>
    <t>['tv', 'selalu', 'keras', 'tahu', 'tidak boleh', 'menonton', 'belajar', 'baik hati', 'keras', 'orang', 'waktu', 'bagaimanapun', ' fan', 'selalu', 'dingin', 'itu', 'ok', 'berlari', 'jalan', 'sejak', 'pikir', 'kelewatan', 'tenggat waktu', 'benar-benar', 'takut' , 'malas', 'cara', 'benci', 'cara', 'penghargaan', 'tunjukkan', 'coba', 'tendangan', 'orang', 'panggung', 'halus', 'ringan', ' musik', 'komersial', 'baik', 'kasar', 'tidak', 'tahu', 'membuat', 'besar', 'kesepakatan', 'emmy', 'bagaimanapun', 'tv', 'bagus' , 'busuk', 'otak', 'berpikir', 'komputer', 'banyak', 'selalu', 'sakit kepala', 'menatap', 'layar', 'kepala', 'sakit', 'sudah', ' senang', 'pergi', 'waktu', 'aku', 'hilang', 'sedikit', 'belajar', 'hall', 'bagaimanapun', 'bagus', 'cinta', 'kevin', 'biaya' , 'buruk', 'dia', 'mendapatkan', 'kecil', 'tua', 'film', 'posting', 'pria', 'minggu', 'pergi', 'lebih keras', 'pertama', ' dua', 'berpikir', 'perlu', 'pergi', 'si', 'sesi', 'bahu', 'gatal', 'benar-benar', 'perlu', 'figur', 'saya', 'pergi' , 'weekend', 'need', 'make', 'decision', 'stick', 'sangat', 'need', 'haircut', 'week', 'little', 'shaggy', 'side', ' yakin', 'hal', 'miss', 'home', 'im', 'sebenarnya', 'pergi', 'im', 'type', 'get', 'homesick', 'setidaknya', 'know', 'way ', 'sekitar', 'sederhana', 'sesuatu', 'suka', 'potong rambut', 'pilihan', 'cantik', 'banyak', 'macet', 'terserah', 'terdekat', 'tugas', 'pergi', 'selamanya', 'berpikir', 'sedikit', 'khawatir', 'terlambat', 'dapat', 'sedikit', 'bersemangat', 'datang', 'mengetik', 'terima kasih', 'Tuhan ', 'lindsey', 'salah', 'cinta', 'tunjukkan', 'teman', 'berhenti', 'jatuh', 'dibelakangi', 'remaja', 'tunjukkan', 'tidak bisa', 'berdiri', 'semoga', 'isi', 'ruang', 'lari', 'waktu', 'benda', 'katakan', 'minimal', 'komputer', 'akhirnya', 'bekerja', 'jatuh', 'bodoh' ', 'tidak bisa', 'set', 'im', 'lebih baik', 'teman sekamar', 'meskipun', 'tidak pernah', 'terkirim', 'email', 'sabtu', 'cantik', 'lumpuh', 'bertanya', 'omong kosong', 'lupa', 'panggil', 'pria', 'sepak bola', 'tiket', 'akan', 'bersemangat', 'dapat', 'pergi', 'dallas', 'jumat ', 'rindu', 'orang', 'alkoholisme', 'meskipun', 'lebih baik', 'hapus', 'tabrakan', 'benar', 'akan', 'khas', 'sangat', 'suka', 'menulis', 'besar', 'surat', 'email', 'banyak', 'membosankan', 'sebaliknya', 'aktua' lly', 'berbicara', 'orang', 'ide', 'saya', 'seperti', 'saya', 'berbicara', 'saya', 'sebenarnya', 'berbicara', 'komputer', 'layar' , 'genap', 'lebih sedih', 'satu', 'pergi', 'membaca', 'menebak', 'tidak', 'penting', 'panjang', 'belok', 'aku', 'bosan', ' benar', 'berpikir', 'lain', 'satu', 'baik', 'bla', 'bla', 'bla', 'berpikir', 'saya', 'selesai']</t>
  </si>
  <si>
    <t>['well', 'hmmm', 'im', 'sure', 'what', 'wirte', 'monitor', 'mind', 'semisal', 'ihahve', 'selalu', 'terpesona', ' pikiran', 'organ', 'ingin', 'belajar', 'mengerikan', 'mengetik', 'id', 'suka', 'berpikir', 'saya', 'cepat', 'biaya', 'akurasi' , 'uhhhh', 'aneh', 'im', 'mencoba', 'memantau', 'aliran', 'kesadaran', 'sadar', 'melakukan', 'tugas', 'jahitan', 'ingin', ' mengalir', 'tidak', 'ingin', 'menulis', 'apa saja', 'memalukan', 'materi', 'im', 'perguruan tinggi', 'tinggi', 'sekolah', 'lagi', 'sosial' , 'status', 'di antara', 'rekan', 'benar-benar', 'tidak', 'membawa', 'tidak', 'penting', 'orang', 'berpikir', 'tidak', 'khawatir', ' penampilan', 'waktu', 'meskipun', 'masih', 'kira', 'itu', 'dangkal', 'selalu', 'tahu', 'melihat', 'baik', 'cara', 'merasa' , 'baik', 'membantu', 'memancarkan', 'percaya diri', 'itu', 'menarik', 'wanita', 'saya', 'dapatkan', 'pasangan', 'saya', 'dapatkan', ' pendidikan', 'gelar', 'jalan', 'finansial', 'aman', 'istirahat', 'hidup', 'akhir', 'tujuan', 'kehidupan', 'berpikir', 'terakhir', 'tujuan' , 'hidup', 'menghasilkan', 'uang', 'menetap', 'mulai', 'keluarga' , 'break', 'mean', 'say', 'reproduksi', 'beli', 'diperlukan', 'drive', 'manusia', 'makhluk', 'propegate', 'keep', 'specie', ' pergi', 'dasar', 'alam', 'bertahan', 'yakin', 'tampaknya', 'seperti', 'tujuan', 'benda', 'mencapai', 'hidup', 'tentu', 'anak' , 'anak', 'lebih tua', 'membuat', 'bahagia', 'kira', 'berarti', 'tepat', 'seperti', 'ayah', 'tepat', 'seperti', 'ayah', ' im', 'sudah', 'benar', 'lacak', 'pergi', 'ut', 'banyak', 'berjuang', 'ayah', 'masa lalu', 'berpikir', 'selesai', 'semuanya' , 'hidup', 'tolong', 'buat', 'bangga', 'aku', 'cantik', 'yakin', 'selesai', 'katakan', 'bangga', 'yakin', 'melihat', ' wajah', 'hari', 'mendapat', 'penerimaan', 'surat', 'ive', 'tidak pernah', 'benar-benar', 'melihat', 'ayah', 'menangis', 'berpikir', 'hampir' , 'berteriak', 'aku', 'pergi', 'longhorn', 'itu', 'sesuatu', 'tidak pernah', 'lupa', 'lihat', 'wajah', 'lihat', 'ibu', ' membuat', 'merasa', 'baik', 'tahu', 'bangga', 'sering', 'bertanya-tanya', 'apakah', 'sesuatu', 'tercapai', 'hidup', 'jahat', 'tidak pernah' , 'menyesal', 'mendapatkan', 'baik', 'nilai', 'band', 'belajar', 'bermain', 'terompet', 'bagian ly', 'ingin', 'ibu', 'ayah', 'bangga', 'khawatir', 'berharap', 'tidak mau', 'berbalik', 'suka', 'adam', 'kakak', 'buruk' , 'orang', 'pikiran', 'benar', 'manikdepresif', 'bipolar', 'narsis', 'kecenderungan', 'penolakan', 'ambil', 'obat', 'tidak pernah', 'mengerti', ' keras', 'mengambil', 'med', 'hed', 'baik', 'sebaliknya', 'memilih', 'narkoba', 'alkohol', 'aneh', 'merasa', 'buruk', 'suka' , 'sesuatu', 'bisa', 'diperbaiki', 'sesuatu', 'masalah', 'jawaban', 'tidak mau', 'datang', 'otak', 'sadar', 'tahu', 'itu', ' benar', 'dalam', 'masih', 'berharap', 'sesuatu', 'bisa', 'selesai', 'terus', 'sakit', 'ibu', 'ayah', 'istirahat', 'keluarga' , 'suka', 'tidak pernah', 'melihat', 'seseorang', 'hancur', 'banyak', 'ibu', 'adam', 'lebih baik', 'tidak', 'tahu', 'dia', ' mengambil', 'med', 'waktu']</t>
  </si>
  <si>
    <t>['berpikir', 'berlari', 'pikiran', 'momen', 'kesepakatan', 'belajar', 'mencoba', 'banyak', 'belajar', 'minggu', 'akhir pekan', 'teman', ' houston', 'datang', 'im', 'masalah', 'mencapai', 'belum', 'terkelola', 'waktu', 'cukup', 'waktu', 'belajar', 'sakit', 'pergi' , 'perpustakaan', '2', 'jam', 'merasa', 'suka', 'belum', 'belajar', 'apa saja', 'selain', 'sekolah', 'semuanya', 'pergi', ' baik', 'pacar', 'kembali', 'houston', 'bekerja', 'panjang', 'jarak', 'hubungan', 'baik', 'berkunjung', 'akhir pekan', 'jauh', 'terlihat' , 'satu', 'lainnya', 'setiap', 'akhir pekan', 'hampir', 'dua', 'tahun', 'selalu', 'sejak', 'datang', 'kuliah', 'khawatir', ' bekerja', '21', 'tahun', 'lama', 'tidak', 'berhasil', 'masa depan', 'benar', 'menghadiri', 'junior', 'perguruan tinggi', 'tidak', 'banyak' , 'tidak', 'menetapkan', 'tujuan', 'memulai', 'menyadari', 'penting', 'sekolah', 'masa depan', 'tidak', 'ingin', 'buang-buang', 'tahun', ' hidup', 'seseorang', 'tidak bisa', 'menyediakan', 'masa depan', 'pergi', 'secukupnya', 'tahun', 'asrama', 'dapatkan', 'bersama', 'hebat', 'cacat' , 'lihat', 'kanan', 'telepon', 'waktu', 'tidur', 'nyata ly', 'awal', 'mengganggu', 'setiap saat', 'seseorang', 'panggilan', 'mr', 'beri tahu', 'dia', 'baris', 'panggil', 'kembali', 'tidak bisa' , 'apa saja', 'lewat', '1030', 'kamar', 'merasa', 'mengganggu', 'tidur', 'sulit', 'aku', 'bekas', 'tidur', 'terlambat', ' sedikit', 'benda', 'suka', 'bermain', 'komputer', 'menonton', 'televisi', 'pergi', 'tempat tidur', 'hari ini', 'satu', 'kelas', 'ekonomi' , 'tidak', 'berpikir', 'baik', 'kuis', 'hari ini', 'berpikir', 'paling sulit', 'kelas', 'semester', 'saat ini', 'perguruan tinggi', 'liberal', ' seni', 'dideklarasikan', 'takut', 'mampu', 'dapatkan', 'bisnis', 'sekolah', 'positif', 'ingin', 'kantor', 'pekerjaan', 'melihat', 'komunikasi' , 'kembali', 'bisnis', 'mengganggu', 'orang', 'dapat', 'bisnis', 'sekolah', 'atas', '10', 'senior', 'kelas', 'pergi', ' ver', 'kompetitif', 'sekolah', 'banyak', 'pintar', 'siswa', 'banyak', 'siswa', 'pergi', 'kecil', 'sekolah', 'sekolah', 'tahu' , 'bisa', 'atas', 'sepuluh', 'senang', 'atas', '15', 'sekolah', 'mengambil', 'banyak', 'keras', 'kerja', 'sepanjang', ' tinggi', 'sekolah', 'mengambil', 'bahasa Inggris', 'kelas', 'junior', 'perguruan tinggi', 'ditemukan', 'resmi', 'transkrip', 'terkirim', 'nilai', 'transfer', 'kredit', 'ut', 'panggilan', 'perguruan tinggi', 'kirim', 'lainnya ', 'satu', 'ut', 'asrama', 'kamar', 'punya', 'dicat', 'masih', 'bau', 'orang', 'sayap', 'ramah', 'terakhir', 'malam', 'pergi', 'fsa', 'rapat', 'bertemu', 'orang', 'ras', 'ifilipino', 'menarik', 'lihat', 'banyak', 'filipino', 'kampus ', 'baik', 'cara', 'bertemu', 'orang', 'sejak', 'belum', 'benar-benar', 'asosiasi', 'orang', 'ive', 'tidak pernah', 'bertemu', 'belum', 'im', 'melihat', 'maju', 'bermain', 'mahasiswa', 'olahraga', 'asosiasi', 'rapat', 'fsa', 'anggota', 'dallasu', 'h ', 'baylor', 'lebih tua', 'adik', 'bagian', 'organisasi', 'punya', 'banyak', 'saudara perempuan', 'orang penting', 'bagian', 'kehidupan', 'keibuan', 'sosok', 'lebih muda', 'hebat', 'peran', 'model', 'kapan pun', 'butuh', 'istirahat', 'hari', 'rencana', 'pergi', 'perpustakaan', 'belajar ', 'pergi', 'nanti', 'malam ini', 'saya', 'mencari', 'maju', 'akhir pekan', 'juga', 'vakum', 'kamar', 'laundry', 'pergi', 'gereja', 'austin', 'pertama', 'waktu', 'baru-baru ini', 'acward', 'hilang', 'gereja', 'setiap', 'Minggu', 'masa lalu', 'keluarga', 'aneh', 'mulai', 'robek', 'kenangan', 'keluarga', 'gereja', 'muncul ', 'pikiran', 'ive', 'sadar', 'baru-baru ini', 'menangis', 'banyak', 'biasanya', 'emosi', 'membangun', 'pikiran', 'pacar', 'sungguh', 'baik', 'peduli', 'akhir-akhir ini', 'rumah', 'berenang', 'high', 'sekolah', 'pergi', 'gym', 'paling tidak', '3', 'waktu', 'minggu ', 'perguruan tinggi', 'diambil', 'lebih sedikit', 'perjalanan', 'gym', 'malas', 'sibuk', 'khawatir', 'sekolah', 'gettin', '56', 'jam', 'tidur', 'akhir-akhir ini', 'tinggal', 'terlambat', 'fakta', 'lelah', 'tidak bisa', 'jatuh', 'tidur', 'berpikir', 'mungkin', 'disebabkan', 'stres ', 'ingin', 'pergi', 'pulang', 'segera', 'butuh', 'beli', 'banyak', 'barang', 'asrama', 'keras', 'mobil', 'mampu', 'pergi', 'kemanapun', 'mau', 'tolong', 'makan', 'ramen', 'mie', 'pertama', 'waktu', 'kuliah', 'mahasiswa', 'makan', 'rumah ', 'dua kali', 'minggu', 'saya', 'bekas', 'makanan', 'asrama', 'dapatkan', 'tua', 'dapatkan', 'sakit', 'benda', 'rasa', 'setiap hari', 'berpikir', 'mungkin', 'bertambah', 'berat', 'benar-benar', 'butuh', 'pergi', 'berlari', 'televisi', 'akhirnya', 'bekerja', 'wat ch', 'sabun', 'opera', 'benar-benar', 'rindu', 'keluarga', 'anjing', 'teman', 'pulang', 'rumah', 'jalan', 'berharap', 'tinggal' , 'kembali']</t>
  </si>
  <si>
    <t>['jauh', 'banyak', 'pikiran', 'berlari', 'kepala', 'kanan', 'banyak', 'benda', 'berubah', 'berputar', 'utama', 'keprihatinan', ' matt', 'tahu', 'gila', 'berpikir', 'dua', 'u', 'tinggal', 'bersama', 'tahun', 'ingin', 'buruk', 'terbaik', 'teman' , 'jalan', 'biarkan', 'kalah', 'khawatir', 'semuanya', 'berjuang', 'mengerikan', 'banyak', 'akhir-akhir ini', 'karena', 'butuh', 'belajar', ' dapatkan', 'disesuaikan', 'baru', 'sesuatu', 'sekitar', 'u', 'dunia', 'rolla', 'menetap', 'membuat', 'diappointed', 'ingin', 'bahagia' , 'menetap', 'suatu tempat', 'sebab', 'merasa', 'suka', 'pilihan', 'pergi', 'siapa saja', 'tidak', 'minum', 'pesan', 'sendirian', ' hads', 'pergi', 'pria', 'tidak bisa', 'pergi', 'waktu', 'neraka', 'bertemu', 'baik', 'orang', 'akhirnya', 'tidak', 'ingin' , 'sendirian', 'suka', 'tinggi', 'sekolah', 'baik hati', 'mengerti', 'menghabiskan', 'banyak', 'waktu', 'topi', 'dianggap', 'putaran', ' tidak bisa', 'sangat', 'mengatakan', 'banyak', 'teman', 'ut', 'heck', 'im', 'bahkan', 'hidup', 'satu', 'terbaik', 'teman' , 'tahu', 'akan', 'salah', 'tidak', 'eheart', 'berbalik', 'siad', 'bisa', 'teman sekamar', 'teman sekamar', 'masih ', 'salah', 'selalu', 'usaha', 'tidak pernah', 'saat', 'damai', 'tidak', 'membantu', 'terus', 'aksing', 'matt', 'sakit', 'sebagian', 'selalu', 'suka', 'hikm', 'bekas', 'suka', 'membuat', 'genap', 'lebih buruk', 'terus', 'mencoba', 'tetap', 'kontak ', 'kencing', 'tahu', 'tidak bisa', 'mengatakan', 'tidak bisa', 'berbicara', 'serius', 'kesal', 'terutama', 'sebab', 'terus', 'busting', 'bertanya', 'baik', 'pertanyaan', 'u', 'tidak', 'tahu', 'banyak', 'pribadi', 'orang', 'tertentu', 'benda', 'ingin', 'bicara ', 'berbagi', 'apa saja', 'matahari', 'benci', 'mengerti', 'tertekan', 'bicara', 'benci', 'ruang', 'tidak', 'mengerti', 'keras', 'orang', 'hidup', 'pilih-pilih', 'semuanya', 'suka', 'sesuatu', 'cara', 'livign', 'lainnya', 'sering', 'keras', 'teman sekamar', 'dapatkan ', 'bersama', 'hebat', 'sebab', 'memberi', 'ruang', 'selalu', 'membutuhkan', 'rapi', 'sebab', 'tidak', 'bertemu', 'unitl', 'terakhir', 'minggu', 'belum', 'sudah', 'bekerja', 'banyak', 'level', 'utuh', 'lindsay', 'sesuatu', 'tambah', 'berantakan', 'matt ', 'tidak aman', 'pergi', 'pergi', 'benar-benar', 'takut', 'utuh', 'situasi', 'tidak', 'membantu', 'merasa', 'terbaik', 'teman', 'pria', 'tahu', 'tidak ada', 'tidak bisa', 'abaikan', 'u', 'tahu', 'baik', 'u', 'bertarung ', 'suka', 'tidak', 'ingin', 'kadang-kadang', 'mulai', 'diharapkan', 'banyak', 'konyol', 'sesuatu', 'satu', 'diharapkan', 'hidup', 'itu', 'cara', 'sosok', 'lainnya', 'mampu', 'amn', 'salah', 'masih', 'repot', 'mau', 'sayang', 'senang', 'tidak ', 'mau', 'u', 'jebakan', 'hubungan', 'tidak', 'sehat', 'aku', 'siap', 'biarkan', 'pergi', 'masih', 'berpikir', 'mendapatkan', 'menetap', 'bekerja', 'tidak bisa', 'lindsay', 'di belakang', 'waktu', 'menyela', 'percakapan', 'merasa', 'selalu', 'pergi', 'benar-benar ', 'selesai', 'sesuatu', 'orang tua', 'aneh', 'hilang', 'coba', 'kontak', 'im', 'email', 'tidak pernah', 'panggil', 'salahkan', 'saya', 'belum', 'dipanggil', 'baik', 'pertama', 'kalian', 'coba', 'lihat', 'rumah', 'kedua', 'wy', 'jangan', 'panggil ', 'menyetir', 'gila', 'benar-benar', 'jangan', 'rindu', 'siapa saja', 'kecuali', 'matt', 'bukan', 'benar-benar', 'mengejutkan', 'meskipun', 'tidak pernah', 'satu', 'rindu', 'keluarga', 'sangat', 'dekat', 'teman', 'menarik', 'ut', 'terakhir', 'tempat', 'pernah', 'berpikir', 'akan', 'berakhir', 'selalu', 'ingin', 'pergi', 'nasi', 'terakhir', 'hari', 'tiba-tiba', 'berubah', 'pikiran ', 'yakin', 'alasan', 'kadang-kadang', 'mengatakan', 'ut', 'program', 'ingin', 'nasi', 'benar-benar', 'tidak', 'utama', 'waktu', 'berpikir', 'ayam', 'ayam', 'memilih', 'lebih keras', 'sekolah', 'tahu', 'bisa', 'menangani', 'tidak', 'tahu', 'ingin', 'orang tua ', 'alasan', 'mendorong', 'ut', 'gform', 'awal', 'suatu tempat', 'sepanjang', 'garis', 'berpikir', 'ayah', 'melihat', 'beasiswa', 'pergi', 'bentuk', 'mati', 'keras', 'nasi', 'berpikir', 'kamu', 'lebih baik', 'ut', 'tidak', 'ingin', 'benda', 'teman ', 'ingin', 'sesuatu', 'baru', 'di sini', 'satu', 'teman', 'kamar', 'peregangan', 'terbaik', 'teman', 'matt', 'andrea', 'tahu', 'tarik', 'selesai', 'sesuatu', 'berakhir', 'ut', 'benar-benar', 'satu', 'rindu', 'kecuali', 'bayi', 'iz', 'takign ', 'sungguh', 'keras', 'keras', 'percaya', 'bertindak', 'lihat', 'natal', 'bicara', 'internet', 'bukan', 'ingin', 'semuanya', 'menetap', 'emosi', 'caslm', 'berubah-ubah', 'semuanya', 'jangan', 'bertindak', 'tidak rasional', 'tidak pernah r', 'berarti', 'sakit', 'judt', 'hari ini', 'ternyata', 'berbicara', 'suara', 'suka', 'seharusnya', 'tinggal', 'bersama', 'sommmuch' , 'menyenangkan', 'bersama', 'berpikir', 'justa', 'fase', 'stres', 'harapan', 'teman sekamar', 'jangan', 'dapatkan', 'aneh', 'mulai', ' thinkign', 'im', 'mendapatkan', 'depresi', 'benar-benar', 'butuh', 'ruang', 'sedikit', 'waktu', 'menyesuaikan']</t>
  </si>
  <si>
    <t>['well', 'writing', 'psyc', 'class', 'assign', 'really', 'want', 'go', 'work', 'know', 'gym', 'full', ' ketik', 'cara', 'perlahan', 'tulis', 'selanjutnya', 'jangan', 'edit', 'emily', 'ketik', 'heran', 'panggil', 'anne', 'sort' , 'dingin', 'jari', 'dingin', 'dua puluh', 'menit', 'pergi', 'terakhir', 'selamanya', 'malam', 'tidak bisa', 'putuskan', 'apakah', ' pergi', 'pergi', 'pesta', 'super', 'lelah', 'belum', 'masih', 'ingin', 'menyenangkan', 'harapan', 'dapatkan', 'spanyol', 'kelas' , 'mengatur ulang', 'keseluruhan', 'seluruh', 'hidup', 'berkeliling', 'banyak', 'moeny', 'bisa', 'menghabiskan', 'pergi', 'mall', 'malam', ' perlu', 'menjawab', 'mesin', 'buruk', 'pakaian', 'akan', 'membantu', 'uang', 'menghabiskan', 'membuat', 'terakhir', 'bank', 'transaksi' , 'sejak', 'dapatkan', 'tiga', 'waktu', 'bulan', 'sudah', 'menghabiskan', 'seribu', 'doolars', 'minggu', 'sendirian', 'pergi', ' bertahan', 'reate', 'io', 'wonider', 'matthew', 'benji', 'miss', 'lot', 'thinking', 'avout', 'font', 'bvack', 'treack' , 'ketik', 'emilyi', 'perlu', 'takre', 'anap', 'sangat', 'keras', 'akan', 'kembali', 'memeriksa', 'gr ammmar', 'heran', 'bertemu', 'imut', 'usus', 'weeeken', 'sangat', 'ingin', 'meey', 'menyenangkan', 'orang-orang', 'heran', 'kreistie' , 'sangat', 'suka', 'f', 'keponakan', 'perasaan', 'hust', 'baik', 'palsu', 'sesuatu', 'wsh', 'orang', 'selanjutnya', ' akan', 'menutup', 'tidak bisa', 'konsentrasi', 'banyak', 'mi', 'cutis', 'tidak bisa', 'ambil', 'longeri', 'butuh', 'dapatkan', 'dapatkan' , 'teread', 'psycholothy', 'hthis', 'weekendnl', 'wish', 'lebih baik', 'typist', 'mind', 'blur', 'right', 'hard', 'think', ' perlu', 'berat', 'gemuk', 'diri', 'jari', 'masih', 'vold', 'harapan', 'annika', 'dapatkan', 'komputer', 'melalui', 'teman' , 'lupa', 'shut', 'people', 'next', 'cannnnt', 'think', 'straightthey', 'clueless', 'that', 'ok', 'clueless', 'one', ' waktu', 'toomy', 'lengan', 'sakit', 'membawa', 'buku', 'kemarin', 'deatl', 'minum', 'eudora', 'butuh', 'pergi', 'ambil' , 'tidur siang', 'btu', 'anne', 'ingin', 'pergi', 'belanja', 'decisioins', 'deciosions', 'hmmm', 'tex', 'semoga', 'willgive', ' class', 'weekend', 'need', 'spanyol', 'sooooo', 'badly', 'lord', 'lord', 'tolong', 'mata', 'sakit', 'gfom', 'melihat', 'ar', 'komputer', 'jangan', 'benar', 'salah', 'terus', 'terus', 'emily ', 'sepuluh', 'bijih', 'menit', 'lief', 'nnotevbboooks', 'store', 'lefty', 'cool', 'cant', 'type', 'fast', 'cukup', 'keep', 'track', 'think', 'time', 'write', 'one', 'sepuluh', 'new', 'one', 'altreagy', 'lulus', 'stream', 'concoiuoseness ', 'mengingatkan', 'kreatif', 'menulis', 'lsat', 'tahun', 'heran', 'hamil', 'spanyol', 'h', 'guru', 'cooli', 'sakit kepala', 'orang', 'berbicara', 'raquelle', 'baik', 'reoooommate', 'hot', 'outsiede', 'jangan', 'mengeluh', 'emily', '225', 'berarti', 'punya ', 'mfive', 'minute', 'left', 'yeah', '11', '111', 'hmmmmm', 'albino', 'cowok', 'menarik', 'lihat', 'fball', 'permainan', 'menampilkan', 'si', 'xx', 'paket', 'malam ini', 'menyenangkan', 'banyak', 'sedikit', 'waktu', 'wi', 'berharap', 'clint ', 'akan', 'menulis', 'buruk', 'tebak', 'tidak', 'peduli', 'berbatasan', 'sakit', 'katakan', 'tidak bisa', 'bahkan', 'dapatkan', 'ah', 'lama', 'ingin', 'butuh', 'baca', 'csd', 'pergi', 'teh', 'sar', 'kantor', 'secepatnya', ' pergi', 'senin', 'mungkin', 'tex', 'lebih baik', 'memberi', 'kelas', 'kristen', 'sikap', 'semuanya', 'gadis', 'maaf', 'banyak' , 'saaruods', 'heran', 'siapa saja', 'vome', 'lihat', 'ut', 'heran', 'shoudl', 'pergi', 'hoem', 'segera', 'tunggu', ' perlu', 'nmony', 'meskipun', 'matematika', 'bukan', 'sulit', 'belum', 'si', 'baik', 'tambahan', 'instruksi', 'mata', 'benar-benar' , 'sakit', 'benar', 'mail', 'kimber', 'halo', 'wirte', 'erin', 'note', 'dann', 'mata', 'huddy', 'getin', ' g', 'buram', 'santa', 'fe', 'miss', 'dorsetee', 'wonderif', 'suka', 'baru', 'pekerjaan', 'naannny', 'mungkin', 'gay' , 'ahhhh', 'waktu', 'hampir', 'selesai', 'perlu', 'panggil', 'annee', 'annika', 'panggil', 'dre', 'selalu', 'kembali', ' senang', 'tugas', 'hampir', 'hangi', 'di sana', 'tidur', 'segera', 'ty', 'pe', 'buruk', 'coba', 'muiiss', 'clint' , 'keseluruhan', 'tyler', 'ssue', 'neeed', 'memorize', 'name', 'irls', 'dorm', 'iquit', 'fro']</t>
  </si>
  <si>
    <t>['dua puluh', 'menit', 'tulis', '1030', 'keinginan', 'warna', 'pcl', 'jelek', 'suka', 'sepatu', 'keinginan', 'kaus kaki', ' lebih pendek', 'meskipun', 'perlu', 'dapatkan', 'tempat tidur', 'apartemen', 'lantai', 'nyata', 'gatal', 'tidak', 'tahu', 'meletakkan', 'meskipun' , 'suka', 'meja', 'tidak', 'ingin', 'meletakkan', 'tempat tidur', 'io', 'meletakkan', 'sudut', 'blok', 'pintu', 'lemari', ' bahkan', 'meskipun', 'lain', 'doo', 'masih', 'butuh', 'akan', 'membuat', 'sesuatu', 'banyak', 'lebih mudah', 'heran', 'baik' , 'basket', 'hari ini', 'tonya', 'memberi', 'kunci', 'tidak', 'tahu', 'pergi', 'lima belas', 'menit', 'kiri', 'fuuny', ' banyak', 'tulis', 'cepat', 'waktu', 'pergi', 'jangan', 'apa saja', 'nyata', 'tulis', 'berharap', 'mereka', 'biarkan', 'menonton' , 'latihan', 'kerja', 'hari', 'mulai', 'membantu', 'harapan', 'jangan', 'berantakan', 'banyak', 'pengadilan', 'terutama', 'sejak', ' kathy', 'adament', 'played', 'high', 'school', 'sepuluh', 'minute', 'wow', 'need', 'get', 'shower', 'curtian', 'im' , 'lelah', 'nyata', 'hati-hati', 'ambil', 'mandi', 'percikan', 'air', 'di mana-mana', 'heran', 'banyak', 'dapatkan', 'dibayar', ' bulan', 'harapan', 'baik', 'tangan', 'mulai', 'lelah', 'menulis', 'banyak', 'berhenti', 'berpikir', 'sakit', 'tangkap', 'bus', 'apartemen', 'dapatkan ', 'thtat', 'web', 'address', 'come', 'smf', 'type', 'go', 'back', 'pcl', 'study', 'kinese', 'go', 'bertemu', 'tonya', 'mungkin', 'sakit', 'makan', 'makan siang', 'apartemen', 'setengah jalan', 'selesai', 'heran', 'bus', 'ambil', 'belmont ', 'akan', 'lebih mudah', 'berjalan', 'bett4er', 'belajar', 'tali', 'penyebab', 'berikutnya', 'tahun', 'sakit', 'biaya', 'berharap', 'bisa', 'laki-laki', 'tim', 'banyak', 'manajer', 'somne', 'cantik', 'tangguh', 'spot', 'bieng', 'cowok', 'bieng', 'cewek ', 'olahraga', 'bra', 'pertarungan', '5', 'menit', 'kiri', 'berpikir', 'pelatih', 'conradt', 'dapatkan', 'bersama', 'cantik', 'baik', 'terorganisir', 'atas', 'satu', 'langkah', 'depan', 'sudah', 'sort', 'pria', 'paling tidak', 'tinggi', 'sekolah', 'heran ', 'baik', 'dapatkan', 'individu', 'gambar', 'diambil', 'id', 'suka', 'kirim', 'satu', 'pelatih', 'boynton', 'taruhan', 'hed', 'put', 'wall', 'next', 'adrian', 'pat', 'would', 'cool', 'feel', 'maaf', 'lee', 'shopulder', 'heran ', 'neraka', 'bermain', 'perguruan tinggi', 'terbaik', 'pemain', 'ive', 'eververse', 'datang', 'melalui', 'elgin', 'belum', 'sekitar', 'liong', 'suka', 'sekolah ', 'berbaring', 'opn', 'rumput', 'ambil', 'tidur siang', 'tidak ada', 'mwess', 'ada', 'amy', 'orang', 'mengganggu', 'satu', 'banyak', 'berbeda', 'gaya hidup', '20', 'menit', 'titik', 'waktu', 'pergi']</t>
  </si>
  <si>
    <t>['khusus', 'momen', 'mempertimbangkan', 'apakah', 'mulai', 'aliran', 'kesadaran', 'benda', 'apakah', 'memasak', 'makanan', 'sejak', ' saya', 'cantik', 'lapar', 'saya', 'yakin', 'bagus', 'ide', 'mulai', 'tahu', 'terus', 'mengetik', 'lain', '19' , 'menit', 'semoga', 'perut', 'tahan', 'lama', 'cukup', 'bertanya-tanya', 'u', 'tugas', 'suka', 'eksperimen', 'penelitian', ' diperlukan', 'sampel', 'pergi', 'digunakan', 'psikologis', 'teori', 'manfaat', 'datang', 'mengejutkan', 'realisasi', 'pikiran', 'kerja', 'sepenuhnya' , 'perubahan', 'kehidupan', 'baik', 'melacak', 'tertulis', 'jauh', 'muncul', 'prioritas', 'makanan', 'kebutuhan', 'pergi', 'pertanyaan', ' tujuan', 'tugas', 'muncul', 'siapa pun', 'hierarki', 'ide', 'benar', 'saya', 'berpikir', 'mavlov', 'mungkin', 'salah', 'cara' , 'berkata', 'dasar', 'kebutuhan', 'diambil', 'peduli', 'orang', 'kerja', 'lebih tinggi', 'kebutuhan', 'cinta', 'damai', 'demokrasi', ' sampai', 'semua orang', 'aman', 'lingkungan', 'membutuhkan', 'disediakan', 'khawatir', 'lebih baik', 'benda', 'hidup', 'mampu', 'mencapai', ' penting', 'penting', 'penting', 'tidak', 'genap', 'tahu', 'penting', 'jahat', 'tebak', 'berarti', 'juga', 'buang', 'kata' , 'wow', 'im', 'also', 'notcing', 'stopped', 'using', 'proper', 'pronunciation', 'cool', 'guesse', 'thats', 'assignment', ' berdebat', 'hmmmm', 'pengucapan', 'buang-buang', 'waktu', 'penyempitan', 'dapatkan', 'jalan', 'u', 'mendapatkan', 'pemikiran', 'ke', 'hyperlink' , 'web', 'halaman', 'misalkan', 'otak', 'tidak', 'berpikir', 'pengucapan', 'yakin', 'membantu', 'semua orang', 'lainnya', 'menulis', ' terorganisir', 'satu', 'khusus', 'cara', 'bagaimanapun', 'tidak', 'sangat', 'peduli', 'banyak', 'berpikir', 'nyata', 'alasan', 'tugas' , 'dapatkan', 'nyaman', 'set', 'im', 'yakin', 'nyata', 'objektif', 'terungkap', 'nanti', 'tugas', 'mendapatkan', 'u', ' digunakan', 'mampu', 'tuangkan', 'pikiran', 'teh', 'keyboard', 'agak', 'koheren', 'tidak logis', 'cara', 'tertarik', 'teh', 'tujuan' , 'hmm', 'maby', 'care', 'teh', 'purpose', 'maby', 'ignorance', 'bliss', 'maby', 'psikologis', 'evaluasi', 'fbi', ' menentukan', 'memenuhi syarat e', 'terprogram', 'pembunuh', 'suka', 'mel', 'gibson', 'konspirasi', 'teori', 'ironis', 'konspirasi', 'teori', 'kebetulan', 'sakit' , 'biarkan', 'siapapun', 'baca', 'sesuatu', 'siapa saja', 'putuskan', 'suka', 'berkata', 'butuh', 'membuat', 'makanan', 'saya', ' lapar', 'tahu', 'saya', 'seharusnya', '20', 'menit', 'tidak', 'benar-benar', 'menjaga', 'tracki', 'waktu', 'sejak', 'ketik' , 'lebih cepat', 'berpikir', 'lebih cepat', 'rata-rata', 'orang', 'saya', 'yakin', 'menempatkan', 'cukup', 'barang', 'hitung', 'ya', ' proba', 'ly', 'proavba', 'lj', 'asdflja', 'mungkin']</t>
  </si>
  <si>
    <t>['pengap', 'kepala', 'berair', 'hidung', 'carry', 'cleanex', 'sekitar', 'baik hati', 'memalukan', 'vlow', 'hidung', 'kelas', ' merasa', 'kotor', 'macet', 'melihat', 'bagus', 'melihat', 'orang-orang', 'duduk', 'berikutnya', 'kelas', 'merasa', 'suka', 'eceryione' , 'merasa', 'cara', 'suka', 'merek', 'baru', 'satu', 'benar-benar', 'nyaman', 'mencari', 'tempat', 'nyaman', 'sekelompok', ' gadis', 'sekitar', 'ea', 'lucu', 'kecil', 'kontak', 'pria', 'ive', 'masa lalu', 'pasangan', 'minggu', 'miss', 'pria' , 'tahu', 'teman', 'sekolah menengah', 'danny', 'tidak', 'benar-benar', 'rindu', 'id', 'suka', 'lihat', 'bicara', 'pria', ' cantik', 'banyak', 'menarik', 'tebak', 'sejak', 'saya', 'baru', 'dunia', 'berjalan', 'berkeliling', 'tafraid', 'berbicara', 'siapa saja' , 'benar-benar', 'kecuali', 'baik', 'terlihat', 'cewek', 'ive', 'bertemu', 'orang-orang', 'benar-benar', 'stress', 'im', 'going', ' banyak', 'berbeda', 'arah', 'tidak bisa', 'fokus', 'siapa saja', 'tidak bisa', 'tenang', 'veronica', 'datang', 'hari ini', 'besok', 'kunjungan' , 'heran', 'terutama', 'sejak', 'ive', 'stres', 'tidak bisa', 'percaya', 'tidur' , 'sembilan', 'jam', 'tidak', 'merasa', 'sepenuhnya', 'beristirahat', 'sepenuhnya', 'mengerti', 'orang', 'membayar', 'kafein', 'pil', ' ketiga', 'hari', 'kelas', 'olahraga', 'membantu', 'meredakan', 'stres', 'berpikir', 'saya', 'pergi', 'kickboxing', 'kecil', 'sesuatu' , 'tidak', 'genap', 'tahu', 'sialan', 'membangun', 'lari', 'masa lalu', 'aneh', 'kampus', 'masa lalu', 'jutaan', 'aneh', ' orang', 'ambil', 'merek', 'baru', 'kelas', 'ive', 'tidak pernah', 'sakit', 'mungkin', 'merasa', 'bersalah', 'belum', 'genap' , 'mulai', 'stud7y', 'belum', 'tahu', 'sakit', 'ok', 'benar', 'im', 'membuat', 'keras', 'banyak', 'menyenangkan', ' heran', 'sakit', 'baik', 'malam ini', 'benar-benar', 'mau', 'zeta', 'panggil', 'bertanya', 'pergi', 'bahkan', 'meskipun', 'c' , 'razy', 'akan', 'dicintai', 'diseret', 'tempat tidur', 'diambil', 'makan', 'enam', 'pagi', 'satu', 'setiap', 'datang', ' jauh', 'tahu', 'satu', 'pernah', 'dipanggil', 'salah satu', 'baik', 'barang', 'dibutuhkan', 'kerja', 'tidur', 'suka', 'minum' , 'genap', 'rabu', 'mengambil', 'u', 'pesta', 'keras', 'tidak', 'tahu', 'fgirls', 'lari', 'genap', 'lihat', ' fgood', 'boyfr iend', 'membuat', 'makanan', 'kelas', 'pergi', 'belajar', 'tidur', 'tebak', 'waktu', 'manajemen', 'sakit', 'pasti', 'terpaksa' , 'belajar', 'paling tidak', 'tom', 'ake', 'mysels', 'belajar', 'ior', 'sakit', 'pergi', 'gila', 'ingin', 'pergi', ' panggilan', 'zeta', 'hjand', 'teman', 'satu', 'hari', 'mungkin', 'berpesta', 'bersama', 'empat', 'tahun', 'semoga', 'berpikir' , 'tujuan', 'mahasiswa', 'harus', 'banyak', 'memberi', 'tempat', 'mahasiswa', 'yang mana', 'bagus', 'membuat', 'kecil', 'dekat', ' dunia', 'keren', 'orang', 'sopjomore', 'junior', 'tidak', 'tahu', 'banyak', 'mau', 'ingin', 'terhubung', 'mahasiswa', 'senior' , 'tahun', 'cewek', 'orang', 'bertemu', 'sebagian', 'berpikir', 'akan', 'agak', 'suka', 'pemandu sorak', 'junior', 'esp', ' senior', 'tahun', 'tidak', 'sangat', 'tertarik', 'int', 'lebih muda', 'cewek', 'benar-benar', 'sesuatu', 'harus', 'luar biasa', 'bagaimanapun' , 'titik', 'semoga', 'sakit', 'terserap', 'baru', 'hidup', 'awal', 'karier', 'rindu', 'pertama', 'ut', 'sepak bola', ' gamei', 'keinginan', 'zeta', 'bagian', 'mungkin', 'pergi', 'pintu belakang', 'pesta ', 'bagaimanapun', 'temukan', 'seseorang', 'pergi', 'veronica', 'bve', 'harapan', 'daun', 'jangan', 'geet', 'homesilck', 'suka', 'nwhen', 'momm', 'fgirls', 'datang', 'tidak bisa', 'percaya', 'ive', 'sangat', 'talied', 'ayah', 'sejak', 'kiri', 'san ', 'antonio', 'terkirim', 'bagus', 'surat', 'lebih bagus', 'jchekc', 'buruk', 'ratusan', 'dolar', 'tidak mau', 'pergi', 'cepat', 'ut', 'austin', 'dfeel', 'like', 'im', 'totally', 'different', 'world', 'really', 'see', 'what', 'mean', 'time ', 'minat', 'pergi', 'kunjungan', 'kampus', 'dipikirkan', 'banyak', 'menyenangkan', 'pergi', 'aand', 'melihat', 'lintas', 'negara', 'tim', 'lari', 'merasa', 'suka', 'akan', 'mengambil', 'monumental', 'organisasi', 'usaha', 'mendapatkan', 'terutama', 'mobil', 'satu-satunya ', 'empat', 'sisa menit', 'ketik', 'imi', 'menyukai', 'tugas', 'mengingatkan', 'kreatif', 'menulis', 'kelas', 'dengan', 'mr', 'cummings', 'nadnd', 'enjoued', 'free', 'writing', 'akan', 'mendapatkan', 'lebih mudah', 'lebih mudah', 'waktu', 'pergi', 'culd', 'lihat ', 'kertasdan', 'jalan', 'berpikir', 'berjalan', 'benar-benar', 'suka', 'jurnal', 'tidak nyaman', 'werite', 'selalu', 'berhenti', 'terlambat', 'malam', 'aku', 'lelah', 'pagi', 'eems', 'suka', 'dapatkan', 'malas', 'tidak ', 'ingin', 'dapatkan', 'tempat tidur', 'setelah itu', 'baca', 'lihat', 'obsesif', 'barang', 'brett', 'yang', 'lupa', 'untungnya', 'sayangnya', 'jalan', 'isi', 'saya', 'senang', 'jangan', 'pacar', 'bnot', 'lari', 'berkeliling', 'nd', 'dapatkan', 'bermain ', 'barang', 'pria', 'vbecause', 'hink', 'akan', 'hadd', 'lain', 'besar', 'elemen', 'stresssand', 'benar-benar', 'tidak', 'butuh', 'benar', 'berpikir', 'vivian', 'cantik', 'bf', 'imut', 'andni', 'diberitahu', 'bvern', 'katakan', 'hai', 'jason ', 'gubuk', 'menyukai', 'berpikir', 'baik', 'pria', 'tertarik', 'menggoda', 'berpikir', 'mengatakan', 'mengatakan', 'diberitahu', 'seharusnya', 'ayo', 'austin', 'reza', 'akan', 'menyenangkan', 'im', 'berpikir', 'baik hati', 'aneh', 'tidak', 'sangat ingin', 'pesta', 'reza ', 'lama', 'tinggi', 'sekolah', 'teman', 'saya', 'veronica', 'jason', 'hidup', 'san', 'antonio', 'tahu', 'sakit', 'menyenangkan', 'akhir pekan', 'itu', 'opsi', 'harapan', 'dapatkan', 'banyak', 'tidur', 'selesai']</t>
  </si>
  <si>
    <t>['tidak', 'tahu', 'mulai', 'pikiran', 'penuh', 'benar', 'mengurutkan', 'berpikir', 'merasa', 'ut', 'hebat', 'yakin', ' cocok', 'benda', 'benar', 'benar-benar', 'satu', 'besar', 'siklus', 'waktu', 'mengemudi', 'arlington', 'ayah', 'diberitahu', 'akan' , 'menggantung', 'orang', 'sudah', 'tahu', 'melayang', 'berpisah', 'suka', 'teman', 'dua', 'teman', 'pergi', 'bergabung', ' persaudaraan', 'juga', 'dua', 'teman', 'pergi', 'bergabung', 'persaudaraan', 'tiga', 'u', 'pergi', 'pesta', 'mencoba', 'melihat' , 'rute', 'ingin', 'pergi', 'besar', 'benda', 'pikiran', 'terus-menerus', 'ingin', 'cocok', 'di suatu tempat', 'pasti', 'ingin', ' bayar', 'sungguh', 'aneh', 'berpikir', 'sosial', 'hidup', 'daun', 'le', 'waktu', 'belajar', 'berbicara', 'belajar', 'tidak ada' , 'membaca', 'sibuk', 'kerja', 'membaca', 'baik hati', 'membaca', 'menggoreng', 'otak', 'aneh', 'minggu', 'semuanya', 'berubah', ' sekolah', 'teman', 'keluarga', 'kurang', 'baik', 'keren', 'meskipun', 'baik', 'berharap', 'rutin', 'mulai', 'sangat', 'keras' , 'terus', 'belajar', 'baru', 'jadwal', 'hari', 'hari', 'cukup', 'ingin', 'mudah', 'tebak', 'kuliah' , 'ajar', 'tumbuh', 'laundry', 'lain', 'menyenangkan', 'sesuatu', 'benar-benar', 'suara', 'negatif', 'hidup', 'bagus', 'tebak', ' selesai', '32', 'halaman', 'kuesioner', 'sederhana', 'sangat', 'membuat', 'berpikir', 'terutama', 'bertanya', 'pasti', 'jawaban', 'tahu' , 'seperti', 'tentu saja', 'yakin', 'ya', 'tebak', 'akan', 'benar-benar', 'menyedot', 'meskipun', 'berpikir', 'membunuh', 'waktu', ' tidak pernah', 'silang', 'pikiran', 'banyak', 'menyenangkan', 'hidup', 'menantang', 'pengalaman', 'meskipun', 'yakin', 'berharap', 'ut', 'akan' , 'kemarin', 'hebat', 'kemarin', 'pergi', 'pesta', 'permainan', 'kalah', 'baik hati', 'kehancuran', 'keseluruhan', 'efek', 'kembali', ' frat', 'sesuatu', 'seharusnya', 'pergi', 'pesta', 'sigma', 'chi', 'permainan', 'benar-benar', 'heran', 'coba', 'terbaik', 'teman' , 'bergabung', 'pria', 'keren', 'berpikir', 'akan', 'tunggu', 'katakan', 'terbaik', 'bergabung', '1', 'semester', 'katakan', ' percaya', 'keputusan', 'tunggu', 'dihormati', 'tidak', 'tidak', 'keren', 'bagaimanapun', 'tebak', 'berpikir', 'butuh', 'bertemu', 'cewek' , 'akan', 'membuat', 'hidup', 'banyak', 'menyenangkan', 'mendapat', 'jawaban', 'tergerak', 'dua kali', 'li fe', 'selalu', 'terkelola', 'bertemu', 'orang', 'cepat', 'titik', 'tidak pernah', 'tahu', 'perbedaan', 'keras', 'berpikir', 'tidak aman' , 'sungguh', 'takut', 'mengakui', 'tidak aman', 'bertemu', 'cewek', 'tumbuh', 'berharap', 'tidak', 'membaca', 'banyak', 'tidak', ' buruk', 'membosankan', 'tidak bisa', 'mempertahankan', '40', 'halaman', 'ekonomi', 'satu', 'hari', 'mungkin', 'tebak', 'coba', 'terbaik' ]</t>
  </si>
  <si>
    <t>['benar', 'berpikir', 'teman', 'selesai', 'email', 'pertama', 'waktu', 'sejak', 'menurut', 'email', 'komputer', 'lab', ' aneh', 'jauh', 'rumah', 'ive', 'memutuskan', 'fel', 'jauh', 'pemandu sorak', 'kemah', 'sedikit', 'lebih lama', 'biasanya', 'mencintai' , 'perguruan tinggi', 'hidup', 'jauh', 'merasa', 'suka', 'ive', 'mengelola', 'waktu', 'cukup', 'baik', 'dapatkan', 'menjengkelkan', ' terus-menerus', 'merasa', 'agak', 'tidak teratur', 'banyak', 'ingat', 'sesuatu', 'tebak', 'seharusnya', 'tahu', 'baru', 'petunjuk', 'bergabung' , 'mahasiswa', 'menyatakan', 'sadar', 'waktu', 'menuntut', 'kelas', 'jauh', 'penting', 'gugup', 'kelas', 'tinggi', 'sekolah', ' digunakan', 'kecuali', 'kimia', 'semoga', 'akan', 'transfer', 'rekayasa', 'bisnis', 'mungkin', 'bisnis', 'kehormatan', 'baik', 'cukup' , 'ingin', 'sangat', 'baik', 'membaca', 'tidak pernah', 'terbaik', 'test', 'taker', 'bekas', 'besar', 'kelas', 'tey', ' membuat', 'tidak nyaman', 'itu', 'akan', 'cinta', 'kehormatan', 'program', 'kelas', 'lebih kecil', 'ketik', 'siswa', 'suka', 'pribadi' , 'hubungan', 'guru', 'tidak', 'merasa', 'suka', 'mendekati', 'besar', 'pengaturan', 'orang', 'tahu', 'menemukan', 'aneh', 'biasanya', 'cukup ', 'keluar', 'materi', 'situasi', 'hari ini', 'kelas', 'dibicarakan', 'mayoritas', 'pertama', 'tahun', 'siswa', 'pergi', 'depresi', 'berpikir', 'ive', 'mencoba', 'hindari', 'menjaga', 'sibuk', 'tebak', 'agak', 'rindu', 'keluarga', 'terbaik', 'teman', 'vera ', 'barat daya', 'genap', 'nyonya', 'guru', 'aned', 'tua', 'tinggi', 'sekolah', 'menengah', 'sekolah', 'semua orang', 'tahu', 'terlihat', 'tampak', 'jalan', 'pemandu sorak', 'atas', 'kelas', 'saya', 'nomor', 'saya', 'tipe', 'orang', 'suka', 'tantangan ', 'jangan', 'berpikir', 'depresi', 'lihat', 'pengalaman', 'lain', 'tantangan', 'wajah', 'urutan', 'capai', 'sukses', 'lebih tinggi', 'tingkat', 'kelas', 'guru', 'sangat', 'baik', 'diharapkan', 'sejak', 'menghabiskan', 'mayoritas', 'orientasi', 'meneliti', 'harapan', 'sukses ', 'kelas', 'akan', 'sungguh', 'cinta', 'pergi', 'rumah', 'natal', '4', '0', 'tidak', 'berpikir', 'sepenuhnya', 'tidak masuk akal', 'banyak', 'orang', 'c ounting', 'well', 'parent', 'family', '7', 'adik', 'adik', 'adik', 'diperpanjang', 'keluarga', 'hampir', 'stres', 'banyak' , 'hre', 'austin', 'fun', 'need', 'prioritas', 'sunthur', 'aneh', 'anyways', 'tell', 'juga', 'baik', 'tanggung jawab', ' 9', 'keluarga', 'anggota', 'selalu', 'membuat', 'yakin', 'tidak', 'membutuhkan', 't6o', 'membantu', 'orang tua', 'menyetir', 'mengasuh anak' , 'rumah', 'kerja', 'punya', 'benda', 'definelty', 'relied', 'le', 'kedua', 'semester', 'sangat', 'keren', 'banyak', ' gratis', 'waktu', 'terakhir', 'tahun', 'ony', 'khawatir', 'suara', 'egois', 'tidak', 'perlu', 'periksa', '9', 'orang' , 'hidup', 'ambil', 'peduli', 'bisnis', 'coure', 'masih', 'make', 'business', 'know', 'family', 'life', 'gret', ' banyak', 'kepribadian', 'unik', 'pasti', 'tantangan', 'belajar', 'mengatasi', 'beradaptasi', 'satu', 'berpikir', 'orang tua', 'masih', 'menyenangkan' , 'bertaruh', 'mereka', 'senang', 'mendapatkan', 'menyingkirkan', 'satu', 'waktu', 'rindu', 'tahu', 'berpikir', 'terbaik', 'orang tua', ' pernah', 'cinta', 'banyak']</t>
  </si>
  <si>
    <t>['jujur', 'benar', 'tugas', 'berpikir', 'menulis', 'heran', 'heran', 'im', 'berpikir', 'berpikir', 'ingin', 'dapatkan', ' selesai', 'tidak', 'akhirnya', 'dapatkan', 'di belakang', 'sakit', 'tidak pernah', 'tangkap', 'semua orang', 'bisa', 'pergi', 'menyenangkan', 'duduk' , 'rumah', 'komputer', 'tugas', 'kelas', 'tebak', 'menerjemahkan', 'takut', 'duduk', 'kamar', 'banyak', 'berpikir', 'tugas', ' perlu', 'sesuatu', 'tidak pernah', 'cukup', 'dapatkan', 'innitiave', 'terakhir', 'menit', 'takut', 'pergi', 'gagal', 'tidak', 'cukup' , 'berpikir', 'milik', 'dimana', 'semua orang', 'lainnya', 'tampaknya', 'pintar', 'suka', 'milik', 'hitam', 'domba', 'menakut-nakuti', ' semua orang', 'sepertinya', 'teman', 'sudah', 'jangan', 'rindu', 'teman', 'high', 'sekolah', 'berbeda', 'satu', 'mungkin', 'berubah' , 'heran', 'panjang', 'ambil', 'cocok', 'suka', 'semua orang', 'lainnya', 'tampaknya', 'teman sekamar', 'teman', 'sejak', 'suka', ' kedua', 'kelas', 'tidak', 'mendapatkan', 'bertemu', 'siapa saja', 'baru', 'pindah', 'asrama', 'takut', 'genap', 'asrama', 'rindu kampung halaman' , 'pernah', 'akan', 'bayangkan', 'rindu', 'orang tua', 'teman', 'hewan peliharaan', 'kamar', 'l ive', '30', 'mile', 'jauh', 'khawatir', 'lihat', 'menyedihkan', 'pergi', 'rumah', 'waktu', 'banyak', 'ingin', 'berkemas' , 'm7y', 'barang', 'setiap', 'hari', 'berjalan', 'mil', 'setengah', 'mobil', 'samping', 'jalan', 'kepala', 'belakang', ' hutto', 'benar-benar', 'tidak ada', 'istimewa', 'rindu', 'banyak', 'orang tua', 'katakan', 'datang', 'pulang', 'kapan saja', 'ingin', 'merasa' , 'malu', 'tidak', 'naikkan', 'yah', 'cukup', 'membuat', 'owm', 'juga', 'merasa', 'buruk', 'tidak', 'pekerjaan', ' belum', 'tidak pernah', 'pergi', 'tanpa', 'pekerjaan', 'ive', 'terus-menerus', 'pekerjaan', 'masa lalu', 'dua', 'tahun', 'orang tua', 'membayar' , 'cara', 'adil', 'seharusnya', 'gave', 'im', 'besar', 'cewek', 'membayar', 'sesuatu', 'tidak', 'adil', 'merasa', ' tergantung', 'aned', 'tinggi', 'sekolah', 'merasa', 'tergantung', 'genap', 'tidak', 'tidak', 'genap', 'tahu', 'memilih', 'sekolah' , 'berpikir', 'karena', 'semua orang', 'berpikir', 'tidak bisa', 'ingin', 'membuktikan', 'salah', 'harus', 'sudah', 'alasan', 'bahagia', ' t', 'berpikir', 'baik', 'sekolah', 'tidak', 'baik', 'alasan', 'terapan', 'khawatir', 'efek', 'masa depan', 'merasa', 'kesepian' , 'fri akhir', 'sekolah', 'austin', 'masih', 'hutto', 'merasa', 'suka', 'satu', 'melihat', 'baik', 'cukup', 'teman', 'merasa' , 'suka', 'semua orang', 'sudah', 'grup', 'tidak', 'cocok', 'hari ini', 'terbaik', 'habe', 'merasa', 'lama', 'waktu', ' karena', 'teman', 'bonnie', 'datang', 'st', 'edward', 'mungkin', 'membuat', 'merasa', 'seperti', 'seseorang', 'tidak', 'tahu' , 'akan', 'mungkin', 'mungkin', 'setiap', 'waktu', 'duduk', 'di luar', 'melihat', 'orang', 'mengambil', 'pergi', 'benda', ' hanya', 'duduk', 'di luar', 'merokok', 'marlboros', 'bertanya-tanya', 'seseorang', 'datang', 'pilih', 'uyp', 'mungkin', 'mak', 'e' , 'lihat', 'penting', 'peduli', 'orang', 'berpikir', 'genap', 'melihat', 'aula', 'tidak', 'tahu', 'neraka', 'lagi pula', ' berpikir', 'ingin', 'meskipun', 'mungkin', 'akan', 'merasa', 'bagian', 'universitas', 'benar', 'merasa', 'suka', 'kambing hitam', 'tidak pernah' , 'hidup', 'merasa', 'suka', 'alasan', 'orang', 'melihat', 'aneh', 'membuat', 'usaha', 'berbicara', 'membuat', 'usaha', ' berbicara', 'tebak', 'takut', 'menerima', 'karena itu', 'jangan', 'genap', 'membuat', 'usaha', 'mendekati', 'kesempatan', 'rej ection', 'layak', 'usaha', 'bagian', 'mungkin', 'ingin', 'kirim', 'tanda', 'penolakan', 'mungkin', 'lihat', 'mungkin', 'baik' , 'orang', 'akan', 'cocok', 'kesempatan', 'terjadi', 'merasa', 'bodoh', 'menulis', 'karena', 'tidak', 'katakan', 'merasa', ' pernah', 'ibu', 'berpikir', 'suka', 'fakta', 'sebaliknya', 'jujur', 'mengakui', 'merasa', 'buat', 'depan', 'tidak pernah', 'katakan' , 'membuat', 'senang', 'sedih', 'marah', 'dll', 'sebaliknya', 'bertindak', 'suka', 'tidak', 'peduli', 'salah satu', 'jalan', ' pergi', 'rumah', 'di mana pun', 'tidak ada', 'menangis', 'pribadi', 'satu', 'melihat', 'menangis', 'satu', 'tahu', 'tekan', 'tombol' , 'tidak pernah', 'biarkan', 'siapa saja', 'tidak pernah', 'dapatkan', 'sakit', 'satu', 'sangat', 'dekat', 'teman', 'tahu', 'bisa', ' memimpin', 'satu', 'sangat', 'baik', 'teman', 'tidak', 'berpikir', 'becuae', 'cinta', 'teman', 'cinta', 'penting', 'sungguh' , 'tahu', 'tidak mau', 'peduli', 'akan', 'mungkin', 'lega', 'karena', 'wuold', 'tahu', 'manusia', 'berpikir', 'saya', ' jangan', 'tunjukkan', 'perasaan', 'heran', 'benar-benar', 'berpikir', 'katakan', 'orang', 'apa', 'benar-benar', 'berpikir', 'terbuka', 'jalan' , 'banyak', 'kecewa', 'tidak', 'tahu', 'htink', 'belum', 'pergi', 'rumah', 'macet', 'merasa', 'akhirnya', 'terbuka', 'biarkan ', 'orang', 'lari', 'rumah', 'setiap', 'hari', 'banyak', 'keamanan', 'berpikir', 'tetap', 'tertutup', 'baru', 'sesuatu', 'selamanya', 'jalan', 'dipaksa', 'terima', 'jalan', 'temukan', 'orang', 'terima']</t>
  </si>
  <si>
    <t>['dua puluh', 'menit', 'sepertinya', 'seperti', 'panjang', 'waktu', 'menulis', 'berpikir', 'hati nurani', 'mendapat', 'surat', 'bibi', ' menulis', 'melihat', 'ok', 'apakah', 'suka', 'ut', 'jauh', 'suka', 'ut', 'keinginan', 'sosial', 'keterampilan', 'membuat' , 'teman', 'lebih mudah', 'keluar', 'orang', 'ambil', 'lama', 'titik', 'waktu', 'menjadi', 'baik', 'teman', 'orang', ' pilih-pilih', 'tipe', 'orang', 'menggantung', 'terutama', 'tidak suka', 'sombong', 'orang', 'sadar', 'orang', 'setara', 'keadaan', 'siapa saja' , 'percaya', 'lebih baik', 'seseorang', 'lain', 'walaupun', 'kadang-kadang', 'merasa', 'lebih pintar', 'siswa', 'ut', 'semua orang', 'selalu', ' beri tahu', 'besar', 'jumlah', 'potensial', 'kebutuhan', 'motivasi', 'gunakan', 'potensial', 'kadang-kadang', 'merasa', 'kesepian', 'anak', 'orang tua' , 'bercerai', 'lima', 'tidak pernah', 'benar-benar', 'nyata', 'hubungan', 'ingin', 'buruk', 'seseorang', 'hidup', 'berdiri', 'gantung', ' dua puluh empat', 'jam', 'hari', 'keinginan', 'membuat', 'tampak', 'membutuhkan', 'benci', 'berpikir', 'membutuhkan', 'orang', 'alasan', 'berpikir' , 'membutuhkan', 'membuat', 'lemah', 'oh', 'baik', 'sesuatu g', 'lain', 'jauh', 'belum', 'menyenangkan', 'yakin', 'ingin', 'masa depan', 'tidak diumumkan', 'perguruan tinggi', 'alami', 'ilmu', 'tidak diumumkan' , 'bisa', 'digunakan', 'deskripsikan', 'seluruh', 'hidup', 'coba', 'subconsciensly', 'hindari', 'besar', 'keputusan', 'kadang-kadang', 'pikir', ' ingin', 'psikiater', 'namun', 'egois', 'alasan', 'percaya', 'mandiri', 'tidak', 'ingin', 'biarkan', 'seseorang', 'lain', 'perbaiki' , 'masalah', 'menjadi', 'psikiater', 'akan', 'mampu', 'menganalisis', 'menentukan', 'kacau', 'atas', 'tugas', 'berkata', 'khawatir', ' ejaan', 'tebak', 'perfeksionis', 'jalan', 'bisa', 'tinggalkan', 'di belakang', 'jejak', 'salah eja', 'kata', 'sadar', 'meskipun', 'salah eja' , 'kata', 'paragraf', 'meskipun', 'heran', 'seseorang', 'sebenarnya', 'pergi', 'membaca', 'terus', 'lihat', 'bahu', 'khawatir', ' teman sekamar', 'pergi', 'membaca', 'berpikir', 'baik', 'aneh', 'aneh', 'sebenarnya', 'kata', 'alasan', 'tidak', 'berpikir', 'aneh' , 'membuat', 'berpikir', 'gonzo', 'muppet', 'bayi', 'juga', 'biru', 'pria', 'seasame', 'jalanan', 'belum', 'menonton', ' menunjukkan' , 'tahun', 'lucu', 'orang', 'berpikir', 'kadang-kadang', 'sebenarnya', 'waktu', 'tergelincir', 'cantik', 'cepat', 'ummm', 'tidak bisa', ' pikir', 'apa saja', 'tulis', 'jadwal', 'kacau', 'empat', 'kelas', 'w', 'f', 'satu', 't', 'memberi', 'banyak' , 'waktu', 'pekerjaan', 'pekerjaan rumah', 'persiapan', 'kelas', 'walaupun', 'ibu', 'diduga', 'dapatkan', 'instan', 'utusan', 'malam', ' chat', 'nona', 'terbaik', 'teman', 'banyak', 'ayah', 'bajingan', 'kutukan', 'tugas', 'tidak pernah', 'mampu', 'perguruan tinggi', 'berbeda' , 'orang', 'sebenarnya', 'perlakukan', 'u', 'suka', 'dewasa', 'ingin', 'dapatkan', 'apartemen', 'tidak', 'suka', 'hidup', ' asrama', 'cukup', 'pribadi', 'ruang', 'juga', 'ingin', 'anjing', 'favorit', 'berkembang biak', 'anjing', 'chowchow', 'namun', 'semuanya' , 'selalu', 'beri tahu', 'pelindung', 'pemilik', 'menjadi', 'agresif', 'menuju', 'asing', 'ingin', 'dua', 'tetap', 'temani', ' sekolah', 'mimpi', 'meskipun', 'memutuskan', 'apakah', 'ingin', 'mendapatkan', 'mobil', 'memperbaiki', 'menjual', 'condong', 'menuju', 'mendapatkan' , 'tetap', 'bagus', 'mobil', 'nissan', 'stanza', 'jalan', 'bu y', 'baru', 'mobil', 'masalah', '87', 'sangat', 'lama', 'dibandingkan', 'teman', 'mobil', 'terbaik', 'teman', 'kendara' , '99', 'tahoe', 'banyak', 'orang', 'panggil', 'manja', 'tidak', 'berpikir', 'baik', 'waktu', 'saya', 'yakin', ' punya', 'poin', 'latihan', 'meskipun']</t>
  </si>
  <si>
    <t>['ugh', 'lihat', 'jahat', 'menakutkan', 'benda', 'bodoh', 'tinggal', 'mobil', 'objek', 'yah', 'menakutkan', 'film', ' terlihat', 'log', 'teman sekamar', 'salah', 'oh', 'pengkhianat', 'tidak pernah', 'berpikir', 'akan', 'bukan', 'lebih baik', 'cara', 'ekspresikan' , 'merasa', 'sebaliknya', 'makian', 'monster', 'punya', 'kotor', 'menyakitkan', 'mati', 'harus', 'sakit', 'duh', 'pria', ' mencoba', 'menyimpan', 'kiri', 'menjadi', 'korban', 'lain', 'ironis', 'benda', 'tim', 'pemimpin', 'tidak pernah', 'dicurigai', 'telanjang' , 'tubuh', 'prof', 'gila', 'percaya', 'kata', 'kata', 'berbicara', 'lebih keras', 'tindakan', 'lihat', 'berubah', 'tubuh', ' satu', 'satu', 'pria', 'anak laki-laki', 'mendapatkan', 'benar-benar', 'takut', 'tubuh', 'dingin', 'akhir', 'menyempit', 'gatal', 'di belakang' , 'earon', 'kaki', 'kaki', 'kepala', 'berpikir', 'karena', 'fakta', 'takut', 'film', 'peristiwa', 'terjadi', 'mata', ' melebar', 'karena', 'baik', 'pria', 'kabur', 'kepala', 'gatal', 'ya', 'dibuat', 'saya', 'senang', 'satu', 'baik' , 'pria']</t>
  </si>
  <si>
    <t>['tidak bisa', 'membuat', 'pikiran', 'ingin', 'pergi', 'rapat', 'charles', 'bertanya', 'pergi', 'baik', 'tidak', 'ingin', ' pergi', 'matematika', 'kuis', 'pagi', 'perlu', 'pergi', 'masalah', 'lagi pula', 'belum', 'mendengar', 'tony', 'benci', 'pria' , 'beri tahu', 'akan', 'panggil', 'jangan', 'tony', 'akting', 'aneh', 'menuju', 'acc', 'rapat', 'kemarin', 'baik', ' berharap', 'dosent', 'ingin', 'hubungan', 'tidak bisa', 'menangani', 'satu', 'benar', 'tidak', 'mengerti', 'selalu', 'berbicara', 'orang' , 'bicara', 'tahu', 'melihat', 'datang', 'saya', 'pergi', 'khawatir', 'meskipun', 'heran', 'berpartisipasi', 'rindu', 'hitam', ' emas', 'kontes', 'benar-benar', 'jangan', 'lihat', 'ketik', 'wanita', 'masuk', 'baik', 'sesuatu', 'pertama', 'jangan', 'bakat' , 'kedua', 'saya', 'baik', 'menjawab', 'pertanyaan', 'benar', 'atas', 'kepala', 'empat', 'tahun', 'mungkin', 'tunggu', ' kue', 'aku', 'baik', 'bersemangat', 'pergi', 'pulang', '17', 'pulang', 'upacara', 'malam', 'sakit', 'dapatkan', 'lihat' , 'baru-baru ini', 'mantan pacar', 'tidak bisa', 'percaya', 'masih', 'beri tahu', 'orang', 'masih', 'pergi', 'bersama', 'banyak', 'gugup', 'sudah', 'belum', 'genap', 'sepuluh', 'menit', 'aku', 'sudah', 'lelah', 'mengetik', 'psikologi', 'membingungkan ', 'filsafat', 'biologi', 'tidak', 'tahu', 'percaya', 'membawa', 'kristen', 'menyadari', 'sains', 'prof', 'benda', 'Alkitab', 'salah', 'masih', 'tidak', 'tahu', 'datang', 'pertama', 'dinosaurus', 'laki-laki', 'lagi pula', 'aku', 'pergi', 'khawatir', 'salah ', 'banyak', 'pria', 'menarik', 'buruk', 'sebagian', 'tahu', 'menarik', 'pria', 'sekitar', 'tampak', 'stereotipe', 'mahasiswa', 'cewek', 'mudah', 'konyol', 'macet', 'akui', 'banyak', 'teman sekelas', 'macet', 'jangan', 'pikir', 'konyol', 'tidak', 'mengerti ', 'selalu', 'satu', 'bicara', 'semua orang', 'pertama', 'kebanyakan', 'cewek', 'diucapkan', 'soem', 'pria', 'suka', 'suka', 'kuliah', 'hidup', 'jauh', 'orang tua', 'bekas', 'tidak pernah', 'biarkan', 'apa saja', 'ketat', 'pergi', 'kapan pun', 'mau', 'saya ', 'pergi', 'cray', 'berpikir', 'akan', 'pergi', 'liar', 'dapat', 'perguruan tinggi', 'belum', 'saya', 'dewasa', 'cukup', 'perguruan tinggi', 'saudara', 'tangan', 'tidak', 'pergi', 'perguruan tinggi', 'hari', 'berhenti', 'khawatir', 'mendapatkan', 'uang', 'berhenti', 'sekolah', 'dapatkan', 'pekerjaan', 'butuh', 'pekerjaan', 'mantan pacar', 'pergi', 'pukul', 'anak ', 'dukungan', 'pengasuhan', 'mencoba', 'memperingatkan', 'keras kepala']</t>
  </si>
  <si>
    <t>['wow', 'waktu', 'pergi', 'cepat', 'kuliah', 'pekerjaan rumah', 'sepertinya', 'meskipun', 'hari', 'reses', 'makan', 'kotak makan siang', ' SD', 'sekolah', 'pergi', 'percobaan', 'junior', 'tinggi', 'berpikir', 'tahu', 'semuanya', 'tinggi', 'sekolah', 'menyadari', 'tidak' , 'tahu', 'semuanya', 'perguruan tinggi', 'waktu', 'terbang', 'teman', 'datang', 'pergi', 'bertemu', 'banyak', 'orang', 'sejak', ' besar', 'sekolah', 'datang', 'sadar', 'harus', 'ambil', 'inisiatif', 'pesan', 'sukses', 'contoh', 'saat ini', 'jurusan', 'teater' , 'tidak', 'tahu', 'itu', 'sangat', 'ingin', 'hidup', 'tidak', 'dapatkan', 'ambil', 'inisiatif', 'coba', 'lihat', ' jauh', 'pergi', 'tidak pernah', 'figur', 'teater', 'jalan', 'ingin', 'pergi', 'ada', 'pertanyaan', 'id', 'tidak', 'utama' , 'teater', 'tahu', 'tidak mau', 'apa pun', 'komputer', '3', 'waktu', 'ive', 'menulis', 'sejak', 'banyak', 'komputer', ' masalah', 'tidak sengaja', 'terhapus', 'pertama', 'satu', 'teman', 'komputer', 'membeku', 'menulis', 'satu', 'menggunakan', 'teman', 'robert' , 'komputer', 'milikku', 'tidak mau', 'terhubung', 'internet', 'benar ', 'aku', 'duduk', 'kamar', 'baru', 'teman', 'ut', 'mereka', 'berbicara', 'ross', 'rambut', 'cewek', 'ingin', 'potong', 'rambut', 'tidak', 'ingin', 'rambut', 'potong', 'pikir', 'lihat', 'suka', '80', 'potong rambut', 'memohon', 'berbeda ', 'bagaimanapun', 'kembali', 'pikir', 'masa lalu', 'sekarang', 'masa depan', 'diingat', 'blueberry', 'muffin', 'duduk', 'rak', 'kamar', 'harapan', 'basi', 'mungkin', 'minum', 'berlebihan', 'susu', 'masa lalu', 'minum', 'kencan', 'permen karet', 'basi', 'mulai', 'lapar ', 'kamar', 'akan', 'makan', 'muffin', 'chip', 'tidak', 'makan', 'terakhir', 'minggu', 'dapatkan', 'kelas', 'lihat', 'feed', 'bird', 'second', 'sandwich', 'im', 'full', 'still', 'chip', 'left', 'oh', 'well', 'joy', 'rabu ', 'karung', 'makan siang', 'menara', 'im', 'bekas', 'karung', 'makan siang', 'ive', 'dimakan', 'karung', 'makan siang', 'setiap', 'hari', 'tinggi', 'sekolah', 'alasan', 'makan', 'ruang hijau', 'keras', 'dapatkan', 'nampan', 'ruang hijau', 'teman', 'selesai', 'menempatkan ', 'nampan', 'plafon', 'guru', 'get', 'gila', 'ah', 'baik', 'tua', 'hari', 'robert', 'ross', 'kristi', 'ingin', 'pesan', 'pizza' , 'suara', 'suka', 'bagus', 'ide', 'terlambat', 'dapatkan', 'awal', 'intro', 'sedang', 'kelas', 'besok', 'perguruan tinggi', ' waktu', 'sepertinya', 'sulit', 'dapatkan', 'tidur', 'ada', 'selalu', 'sesuatu', 'kamu', 'dapat', 'baik', 'tua', 'kuno' , 'menunda-nunda', 'berarti', 'jangan', 'menunda-nunda', 'tidak', 'genap', 'jatuh tempo', 'lain', 'minggu', 'sudah', 'mengetik', '3', ' waktu', 'adam', 'sandler', 'tv', 'benar', 'belajar', 'cd', 'orang tua', 'penasihat', 'jatuh tempo', 'eksplisit', 'konten', 'bukan' , 'menarik', 'lucu', 'masyarakat', 'coba', 'sensor', 'kehidupan', 'kenyataan', 'anak', 'currupt', 'satu', 'hari', 'suka', ' teman', 'mereka', 'gila', 'anak', 'terkena', 'banyak', 'suka', 'tv', 'tidak pernah', 'kabel', 'tumbuh', 'tidak', 'tahu' , 'suka', 'saluran', '13', 'kera', 'bagus', 'mendengarkan', 'pintu', 'mengingatkan', 'pertengahan musim panas', 'malam', 'mimpi', 'tinggi', ' sekolah', '60', 'musik', 'bekas', 'baik', 'paling tidak', 'bekas', 'pintu', 'musik', 'bekas', 'hebat', '60', 'musik' , 'pertengahan musim panas', 'malam', 'mimpi', '90', 'bekas', 'asli', 'musik', 'tertulis', 'satu' , 'pemeran', 'anggota', 'menulis', 'lagu', 'wiz', 'ditransfer', 'kata', 'kursus', 'shakespeare', 'tidak', 'menulis', 'suka', ' musik', 'wiz', 'robert', 'dipanggil', 'pria', 'angka', 'dolar', 'tagihan', 'dia', 'gila', 'membuat', 'hidup', 'menyenangkan' , 'there', 'ross', 'mushroom', 'haircut', 'kelly', 'say', 'look', 'like', 'tom', 'cruise', 'reality', 'look', ' tidak ada', 'suka', 'tom', 'pesiar', 'pizza', 'pria', 'lihat', 'suka', 'badut', 'takut', 'badut', 'belum', 'bahkan' , 'terlihat', 'namun', 'lihat', 'stephen', 'raja', 'film', 'baru', 'tahun', 'pasangan', 'tahun', 'lalu', '2', ' gadis', 'skotlandia', 'berita', 'tahun', 'hari', '32', 'jam', 'bepergian', 'kembali', 'israel', 'hebat', 'perjalanan', 'baik' , '20', 'menit', 'merasa', 'suka', 'ada', 'banyak', 'lainnya', 'dibutuhkan', 'katakan', 'baik', 'pagi', 'kasus', ' jangan', 'se']</t>
  </si>
  <si>
    <t>['campur aduk', 'berantakan', 'kepala', 'pergi', 'kebingungan', 'ambil', 'menyortir', 'perasaan', 'perasaan', 'sensasi', 'sensasi', 'daun', ' kelelahan', 'kewalahan', 'melewati', 'hari', 'benar-benar', 'yakin', 'pergi', 'merasa', 'mengembara', 'tanpa tujuan', 'di antara', 'orang', 'benda' , 'pop', 'mind', 'importance', 'certain', 'class', 'test', 'coming', 'studying', 'still', 'need', 'think', 'consumes', ' hasil', 'mungkin', 'biasanya', 'terjadi', 'datang', 'pikiran', 'tidak bisa', 'membantu', 'berpikir', 'duduk', 'belum', 'merasa', 'seharusnya' , 'berpikir', 'banyak', 'kemungkinan', 'gagal', 'merembes', 'pikiran', 'melihat', 'tidak pernah', 'memaafkan', 'kesalahan', 'bernapas', 'mendapatkan', ' berat', 'takut', 'gagal', 'konsekuensi', 'mungkin', 'membawa', 'suka', 'kecemasan', 'takut', 'gagal', 'sesuatu', 'lain', 'mengembara' , 'pikiran', 'gagal', 'mereda', 'tubuh', 'kembali', 'normal', 'apatis', 'melihat', 'benda', 'mengatur', 'mulai', 'merasa', ' malas', 'tidak', 'mau', 'bekerja', 'merasa', 'berjalan', 'baik-baik saja', 'garis', 'langkah', 'benar', 'jahat', 'malas', 'walaupun' , 'waktu', 'menggoda', 'langkah', 'kiri', ' berarti', 'produktivitas', 'kekuatan', 'menjaga', 'garis', '1the', 'takut', 'gagal', 'menjaga', 'slothlike', 'binatang', '2the', 'feeling' , 'produktif', 'benar-benar', 'tebak', 'suka', 'tumbuh', 'masuk akal', 'kedua', 'memaksa', 'melihat', 'hari', 'tidak', 'memperhatikan', ' berubah', 'terjadi', 'membandingkan', 'satu', 'lebih muda', 'diri', 'menjaga', 'pikiran', 'tebak', 'ditemukan', 'lain', 'alasan', 'malas' , 'kelihatannya', 'suka', 'selfdisipline', 'cara', 'suka', 'menggoda', 'satu', 'diri', 'lama', 'tunggu', 'hasil', 'mungkin', ' saya', 'masih', 'anak', 'tidak', 'ingin', 'tunggu', 'hadiah', 'tidak', 'tahu', 'ubah', 'arah', 'rajin', 'genap' , 'benda', 'hebat', 'belajar', 'ingin', 'hapus', 'garis', 'menentang', 'memaksa', 'namun', 'menggoda', 'boleh', 'tetap', ' garis', 'temukan', 'disiplin', 'dalam', 'benda', 'belajar', 'rajin', 'tetap', 'saat ini', 'benar', 'benda']</t>
  </si>
  <si>
    <t>['minggu', 'perlu', 'pergi', 'gereja', 'sejak', 'tidak', 'pergi', 'pagi', 'bangun', '1115', 'gereja', '1130', ' sudah', 'mengambil', 'mandi', 'saya', 'berpakaian', 'pergi', '800', 'p', 'benar', '725', 'berharap', '4', 'sepertinya' , 'suka', 'hari', 'pergi', 'belum', 'selesai', 'banyak', 'itu', 'baiklah', 'meskipun', 'saya', 'mendengarkan', 'favorit', ' rap', 'musik', 'trik', 'ayah', 'dolar', 'ja', 'aturan', 'dmx', 'es', 'kubus', 'panas', 'anak laki-laki', 'remaja' , 'hitam', 'berbahaya', 'kroc', 'pendek', 'twista', 'jt', 'uang', 'tampak', 'membuat', 'merasa', 'lebih baik', 'genap', ' im', 'feeling', 'dump', 'rap', 'song', 'tampak', 'membawa', 'kembali', 'realitas', 'kebahagiaan', 'sebelumnya', 'pacar', 'dipanggil' , 'serius', 'berkelahi', 'memberi', 'teman sekamar', 'kecil', 'sikap', 'kemarin', 'dipanggil', 'mendapat', 'gila', 'teman sekamar', 'tidak', ' tahu', 'sel', 'nomor', 'teman', 'lay', 'hukum', 'beri tahu', 'ambil', 'marah', 'teman sekamar', 'gila', 'juga', 'memberi' , 'sel', 'angka', 'hari', 'tidak', 'menulis', 'berdebat', 'diberitahu', 'sesuatu', 'teman', 'tidak', 'menyetujui', 'langsung', ' marah', 'pendek', 'marah', 'mulai', 'besar', 'kesepakatan', 'benar-benar', 'jangan', 'biarkan', 'apa saja', 'pergi', 'bahkan', 'terkecil' , 'sialan', 'mulai', 'genap', 'lebih besar', 'argumen', 'pertama', 'satu', 'tidak', 'akhir', 'baik', 'catatan', 'memutuskan', ' tidak', 'ingin', 'bicara', 'pergi', 'berdebat', 'bertindak', 'suka', 'tidak', 'peduli', 'berakhir', 'khawatir', 'benci', 'akhir' , 'suka', 'aku', 'keras kepala', 'tidak mau', 'biarkan', 'siapa saja', 'tahu', 'mereka', 'benar-benar', 'terluka', 'juga', 'keras', ' saya', 'dia', '355', 'mil', 'jauh', 'tidak bisa', 'lihat', 'jalan', 'gunakan', 'tebak', 'saya', 'pergi', 'dapatkan' , 'gunakan', 'perguruan tinggi', 'banyak', 'berbeda', 'im', 'gunakan', 'cewek', 'wooo', 'cantik', 'baik', 'orang', 'ive', ' tidak pernah', 'terlihat', 'banyak', 'orang', 'satu', 'tempat', 'satu', 'waktu', 'kecil', 'kota', 'benar-benar', 'berbeda', 'suasana' , 'saya', 'bekas', 'semoga', 'sakit', 'temukan', 'tempat', 'buat', 'terbaik', 'benda', 'putar', 'hebat', 'jangan', ' ingin', 'biarkan', 'kuliah', 'berubah', 'salah', 'cara', 'terserah', 'terjadi', 'sakit', 'coba', 'terbaik', 'terbaik', 'sesuatu' , 'ayo', 'ikut']</t>
  </si>
  <si>
    <t>['lapar', 'benar', 'dapat', 'kembali', 'psikologi', 'kelas', 'perut', 'menggerogoti', 'merasa', 'menggiling', 'emosi', 'belum', ' energik', 'seluruh', 'hari', 'hampir', 'jatuh', 'tidur', 'kalkulus', 'kelas', 'hari ini', 'mengerikan', 'tidak pernah', 'benar-benar', 'dapat' , 'lelah', 'tinggi', 'sekolah', 'selalu', 'sepertinya', 'kalkulus', 'kelas', 'hampir', 'jatuh', 'tertidur', 'frustrasi', 'sekolah', ' mahasiswa baru', 'masih', 'mencoba', 'menyesuaikan', 'perguruan tinggi', 'hidup', 'juga', 'jatuh tempo', 'kelas', 'contoh', 'biologi', 'kelas', 'sangat baik' , 'profesor', 'namun', 'mengajar', 'asisten', 'membuat', 'sangat', 'kesal', 'tidak bisa', 'sangat', 'berbicara', 'bahasa Inggris', 'india', ' yakin', 'harus', 'cerdas', 'tidak bisa', 'mengerti', 'mengatakan', 'waktu', 'mengerti', 'dasar', 'asing', 'mahasiswa', '4', 'tahun' , 'tinggi', 'sekolah', 'benar-benar', 'berubah', 'berbicara', 'kemampuan', 'tebak', 'lebih tua', 'satu', 'dapatkan', 'lebih keras', 'belajar', ' beradaptasi', 'baru', 'sesuatu', 'bagaimanapun', 'kesal', 'akan', 'menjelaskan', 'pertanyaan', 'bertanya', 'akan', 'bertanya', 'kelas', 'masukan' , 'menjawab', 'mengerti', 'ingin', 'kelas', 'berpartisipasi', 'keseluruhan', 'tidak bisa', 'mengandalkan', 'siswa', 'menjawab', 'bingung', 'matematika', 'kelas', 'hampir ', 'kecuali', 'matematika', 'guru', 'berbicara', 'lebih baik', 'matematika', 'selalu', 'sulit', 'bidang', 'mata pelajaran', 'buruk', 'sejarah', 'matematika', 'karena itu', 'berpikir', 'kelas', 'rentan', 'kelelahan', 'profesor', 'menjelaskan', 'matematika', 'menyeluruh', 'membantu', 'baik', 'tidak suka' ', 'matematika', 'mengatasi', 'tahu', 'pikiran', 'materi', 'coba', 'kejiwaan', 'suka', 'matematika', 'bisa', 'mungkin', 'dapatkan', 'meletakkan', 'energi', 'jangan', 'dapatkan', 'salah', 'selalu', 'baik', 'siswa', 'pemberi pidato perpisahan', 'tinggi', 'sekolah', 'tinggi', 'sekolah ', 'satu', 'terbaik', 'dallas', 'namun', 'selalu', 'cacat', 'genap', 'sempurna', 'satu', 'sempurna', 'cenderung', 'menunda-nunda', 'akhir', 'hasil', 'takut', 'mendapatkan', 'gugup', 'setiap', 'hari', 'di belakang', 'membaca', 'tugas', 'khawatir', 'profesor', 'pergi ', 'musim semi', 'popquizzes', 'juga', 'diperhatikan', 'ban', 'mudah', 'perhatian', 'rentang', 'juga', 'meningkat', 'berpikir', 'mengembara', 'banyak', 'tidak penting', 'penting', 'tidak bisa', 'tampak', 'konsentrasi', 'membaca', 'kamar', 'makanan', 'tempat tidur', 'kebisingan', 'tebak', 'semuanya', 'sepertinya ', 'mengganggu', 'juga', 'tidak pernah', 'hubungan', 'genap', 'kencan', 'perguruan tinggi', 'berpikir', 'satu', 'mungkin', 'mulai', 'sering', 'menemukan', 'mencari', 'pria', 'genap', 'dapatkan', 'satu', 'yakin', 'apa saja', 'membahayakan', 'masa depan', 'benar-benar', 'ingin', 'dokter ', 'benar', 'khawatir', 'medis', 'sekolah', 'benar-benar', 'ingin', 'masuk', 'harvard', 'agak', 'gila', 'ditangguhkan', 'awal', 'keputusan', 'tidak', 'mengakui', 'musim semi', 'keputusan', 'tebak', 'irasional', 'pelabuhan', 'harapan', 'bisa', 'dapatkan', 'penangguhan', 'tersandung ', 'blok', 'perjalanan', 'masih', 'lanjutkan', 'kerja', 'keras', 'kuliah', 'dapatkan', '4', '0', 'gpa', 'semoga', 'tinggi', 'mcat', 'skor', 'harapan', 'menerapkan', 'harvard', 'mendapatkan', 'med', 'sekolah', 'akan', 'bagus', 'terakhir', 'impian ', 'akan', 'pernah', 'ingin', 'memenuhi', 'lapar', 'benar', 'utama', 'sakit kepala', 'mencoba', 'berpikir', 'ganda', 'utama', 'sesuatu', 'bijaksana', 'utama', 'biologi', 'berpikir' , 'semuanya', 'termasuk', 'medis', 'sekolah', 'halus', 'berpikir', 'kunjungan', 'penasihat', 'jumat']</t>
  </si>
  <si>
    <t>['nama', 'john', 'davis', 'pergi', 'richard', 'davis', 'tidak', 'tahu', 'peduli', 'kelas', 'sangat', 'menarik', ' ciuman', 'pantat', 'jangan', 'ciuman', 'pantat', 'itu', 'kotor', 'hidup', 'terdiri', 'jip', 'bir', 'wanita', 'pacar' , 'duduk', 'benar', 'di belakang', 'menonton', 'semuanya', 'ketik', 'tentu saja', 'tidak bisa', 'jujur', 'jk', 'jeep', 'membutuhkan', ' banyak', 'waktu', 'selalu', 'upgrade', 'baru', 'suspensi', 'baru', 'ban', 'baru', 'axel', 'baru', 'transmisi', 'baru' , 'mesin', 'lebih baik', 'lebih baik', 'apa saja', 'lainnya', 'jeep', 'keamanan', 'diri', 'sadar', 'apa saja', 'fakta', 'sombong', ' tanpa', 'jeep', 'nyaman', 'rapat', 'baru', 'orang', 'ingin', 'pertama', 'kesan', 'tunjukkan', 'jumlah', 'pekerjaan', 'dedikasi' , 'menuju', 'jeep', 'bayi', 'bir', 'tolong', 'dapatkan', 'waktu', 'jeep', 'frustrasi', 'tenang', 'memungkinkan', 'berpikir', ' kabur', 'suka', 'suka', 'cewek', 'banyak', 'tanpa', 'cewek', 'tidak', 'tahu', 'mau', 'ingin', 'bekerja', 'jeep' , 'walaupun', 'mau', 'banyak', 'waktu', 'bekerja', 'ingin', 'berhasil ', 'umur', 'nyata', 'khawatir', 'mencapai', 'tujuan', 'tahu', 'ingin', 'buruk', 'dapatkan', 'saya', 'keras', 'waktu', 'berpikir', 'masa depan', 'hidup', 'penuh', 'sekarang', 'menghabiskan', 'uang', 'jip', 'waktu', 'cewek', 'tidak', 'tidak mau', 'peduli ', 'masa depan', 'apakah', 'orang', 'berpikir', 'salah', 'prioritas', 'pergi', 'membuat', 'mencapai', 'tujuan', 'Amerika', 'mimpi', 'live', 'happy', 'life', 'thats', 'materi', 'p', 'like', 'take', 'easy', 'way', 'american', 'dream']</t>
  </si>
  <si>
    <t>['didapat', 'rumah', 'dua', 'setengah', 'jam', 'latihan', 'orkestra', 'tidak pernah', 'ingin', 'ditandatangani', 'orkestra', 'pikiran', ' opsional', 'grup', 'macet', 'jam', 'lama', 'latihan', 'membuat', 'lelah', 'membuat', 'dapatkan', 'pulang', 'terlambat', 'kerja' , 'aku', 'lelah', 'pagi', 'pegal', 'siang', 'panjang', 'kiri', 'bahu', 'membunuh', 'kanan', 'bermain', 'biola', ' pikir', 'angkat', 'bahu', 'sakit', 'lama', 'titik', 'waktu', 'im', 'seharusnya', 'panggil', 'jeff', '30', 'min' , 'belum', 'berbicara', 'minggu', 'sangat', 'rindu', 'berbicara', 'aneh', 'pergi', 'bulan', 'tanpa', 'berbicara', 'aku', ' berbicara', 'mendapatkan', 'mendesak', 'bicara', 'kadang-kadang', 'tampaknya', 'tidak', 'ingin', 'bicara', 'dalam', 'tahu', 'tidak', 'tahu' , 'saya', 'menulis', 'psikologi', 'menulis', 'olahraga', 'kepala', 'benar', 'itu', 'saya', 'menulis', 'kamu', 'dapat', ' mail', 'televisi', 'benar', 'suka', 'film', 'namun', 'melihat', 'pagi', 'sejak', 'setiap', 'film', 'suka', 'dua kali' , 'asrama', 'suka', 'itu', 'dapatkan', 'lihat', 'film', 'kapan pun', 'suka', 'sebenarnya', 'baik hati a', 'mengganggu', 'tugas sekolah', 'benar-benar', 'berharap', 'bisa', 'melukis', 'membuat', 'seni', 'teman sekamar', 'lantai', 'melukis', 'biru' , 'langit', 'indah', 'benar-benar', 'suka', 'modern', 'seni', 'kamar', 'bagus', 'dihiasi', 'sejak', 'artistik', 'berpikir', ' aneh', 'kerabat', 'menempatkan', 'dua', 'mahasiswa', 'houston', 'area', 'baik', 'seni', 'utama', 'bersama', 'kamar', 'agak' , 'suka', 'memberi', 'akses', 'naik', 'rumah', 'kapan pun', 'dia', 'oging', 'ive', 'tidak pernah', 'selesai', 'streaming', ' kesadaran', 'menulis', 'agak', 'suka', 'saya', 'digunakan', 'merasa', 'suka', 'saya', 'membuat', 'masuk akal', 'selamanya', 'saya' , 'pergi', 'pria', 'high', 'sekolah', 'jumat', 'malam', 'menarik', 'belum', 'berbicara', 'musim panas', 'lama', 'bekas', ' terbaik', 'teman', 'mungkin', 'sedikit', 'canggung', 'berpikir', 'oke', 'aku', 'sungguh', 'lelah', 'menulis', 'berpikir', '20' , 'menit', 'dapatkan', 'berhenti', 'menulis', 'segera', 'bisa', 'panggil', 'jeff']</t>
  </si>
  <si>
    <t>['duduk', 'komputer', 'tidak bisa', 'membantu', 'berpikir', 'semuanya', 'berjalan', 'hidup', 'benar', 'tahun', 'luar biasa', 'waktu', ' kehidupan', 'senior', 'tahun', 'sekolah menengah', 'terlibat', 'banyak', 'ekstrakurikuler', 'aktivitas', 'satu', 'kepala', 'tari', 'tim', 'kapten' , 'mahasiswa', 'dewan', 'semangat', 'komite', 'ketua', 'terlibat', 'kunci', 'klub', 'merasa', 'semuanya', 'pergi', 'didapat', ' ut', 'terbaik', 'teman', 'tidak bisa', 'percaya', 'u', 'dapat', 'ingat', 'terbaik', 'teman', 'dapat', 'pertama', 'tidak' , 'pikir', 'didapat', 'setiap', 'waktu', 'diperiksa', 'online', 'berkata', 'masih', 'review', 'minggu', 'nanti', 'telepon', ' katakan', 'baik', 'berita', 'pertama', 'sesuatu', 'berkata', 'wasso', 'warna', 'tempat tidur', 'menyebar', 'ingin', 'dapatkan', 'tahu' , 'benar', 'jauh', 'mengatakan', 'bersemangat', 'tekanan', 'mendapatkan', 'tekanan', 'fakta', 'bulan', 'pergi', 'hidup', 'aneh', ' akan', 'tidak pernah', 'memukul', 'benar-benar', 'pergi', 'kuliah', 'genap', 'minggu', 'pergi', 'pergi', 'masih', 'tidak bisa', 'katakan' , 'berangkat', 'hari', 'dapat', 'sangat', 'panas', 'melelahkan', 'bergerak', 'barang', 'lift', 'parkir', 'garasi', 'asrama', 'asrama', 'kamar', 'aula', 'panas', 'ramai', 'tunggu', 'baris', 'genap ', 'dapatkan', 'lift', 'dapatkan', 'barang', 'kamar', 'membongkar', 'mengatur', 'mengingat', 'merasa', 'tidak teratur', 'merasa', 'tidak teratur', 'mulai', 'dapatkan', 'kesal', 'baik', 'orang tua', 'membantu', 'pengertian', 'titik', 'ingin', 'menangis', 'jam', 'dua', 'orang tua ', 'kiri', 'terbaik', 'teman', 'kamar', 'pindah', 'barang', 'sekitar', 'hampir', '5', 'waktu', 'bahagia', 'genap', 'merasa', 'puas', 'minimal', 'benar', 'berpikir', 'mengatakan', 'senang', 'kamar', 'belanja', 'perjalanan', 'pagi', 'besar', 'sepak bola ', 'permainan', 'stanford', 'tiket', 'pergi', 'panas', 'meskipun', 'lihat', 'jendela', 'lihat', 'seluruh', 'stadium', 'penuh', 'berteriak', 'kipas', 'mengatakan', 'luar biasa', 'pemandangan', 'duduk', 'kamar', 'minggu', 'dua', 'kelas', 'hilang', 'merasa', 'nyaman ', 'merasa', 'sense', 'pride', 'sense', 'kemerdekaan', 'bahagia', 'bertemu', 'banyak', 'menarik', 'orang', 'cinta', 'kelas', 'cinta', 'ut', 'lucu', 'sesuatu', 'akhirnya', 'hit', 'perguruan tinggi', 'tua est', 'keluarga', 'dibuat', 'sedikit', 'lebih keras', 'meninggalkan', 'hidup', 'satu', 'semuanya', 'pertama', 'orang tua', 'bangga', 'katakan' , 'bangga']</t>
  </si>
  <si>
    <t>['duduk', 'mencoba', 'mulai', 'menulis', 'tidak bisa', 'masalah', 'banyak', 'menulis', 'bahasa Inggris', 'kelas', 'tidak pernah', 'membaca', ' tahun', 'namun', 'memutuskan', 'akan', 'mencoba', 'membaca', 'tugas', 'membantu', 'immensley', 'kelas', 'namun', 'membaca', 'kimia' , 'kelas', 'melihat', 'alasan', 'pergi', 'kelas', 'guru', 'tidak', 'mengerti', 'konsep', 'mengajar', 'pada dasarnya', 'belajar', ' tidak ada', 'sering', 'heran', 'keras', 'guru', 'ingin', 'satu', 'kelas', 'selalu', 'tampak', 'mengevaluasi', 'guru', 'figur' , 'tinggi', 'sekolah', 'band', 'menghabiskan', 'hebat', 'jumlah', 'waktu', 'mengevaluasi', 'band', 'sutradara', 'masalah', 'mengajar', ' teknik', 'melihat', 'musik', 'pendidikan', 'bidang', 'guru', 'teknisi', 'band', 'sutradara', 'guru', 'teknisi', 'tidak pernah', 'belajar' , 'lajang', 'benda', 'musik', 'hebat', 'mengajar', 'anak', 'bermain', 'instrumen', 'tambah', 'baik', 'menyebalkan', 'waktu', ' mencoba', 'berkonsentrasi', 'satu', 'benda', 'pikiran', 'mengembara', 'lain', 'tempat', 'berpikir', 'gadis', 'musik', 'teori', 'kelas ', 'baik', 'melihat', 'berpikir', 'pergi', 'bertanya', 'berkencan', 'akhir pekan', 'yakin', 'pergi', 'meskipun', 'ayah', 'akan', 'biarkan', 'ambil', 'mobil', 'sekolah', 'kadang-kadang', 'berpikir', 'coba', 'dapatkan', 'benda', 'penundaan', 'simpan', 'uang', 'berarti ', 'memberi', 'semuanya', 'membutuhkan', 'semuanya', 'ingin', 'merasa', 'mencoba', 'membuat', 'berpikir', 'pergi', 'satu', 'sesuatu', 'waktu', 'datang', 'menemukan', 'alasan', 'mencoba', 'namun', 'mulai', 'menahan', 'komitmen', 'bagian', 'masalah', 'fakta', 'mencoba ', 'banyak', '24', 'jam', 'hari', '7 hari', 'minggu', 'minggu', 'tidak pernah', 'bayar', 'siapa saja', 'perbaikan', 'apa saja', 'mobil', 'rumah', 'elektronik', 'senang', 'namun', 'dewasa', 'tahu', 'belajar', 'perbaikan', 'sangat', 'cerdas', 'pria', 'im ', 'pasti', 'datang', 'berguna', 'satu', 'hari', 'rumah', 'keluarga', 'fakta', 'dibuat', 'ingin', 'rumah', 'sesuatu', 'kerja', 'aku', 'bersemangat', 'umum', 'masa depan', 'ingin', 'musik', 'pendidik', 'mengajar', 'orkestra', 'cinta', 'musik', 'pendidikan ', 'orkestra', 'banyak', 'kadang-kadang', 'berharap', 'mendapatkan', 'piano', 'de gree', 'pertama', 'cinta', 'diambil', 'piano', 'hidup', 'sangat', 'meningkat', 'tahun', 'terutama', 'masa lalu', '3', 'bulan' , 'kadang-kadang', 'heran', 'merokok', 'rokok', 'bodoh', 'kebiasaan', 'mau', 'seseorang', 'rela', 'memasang', 'merokok', 'tubuh', ' tebak', 'nikmati', 'tidak', 'tahu', 'teman', 'merokok', 'mariajuana', 'tidak', 'mengganggu', 'tangan', 'tidak pernah', 'selesai', 'benar-benar' , 'keinginan', 'kakak', 'agak', 'berat', 'gulma', 'perokok', 'pertama', 'tahun', 'perguruan tinggi', 'berakhir', 'gpa', '1', ' 9', 'tidak', 'ingin', 'dapatkan', 'ditendang', 'ut', 'pertama', 'tahun', 'ingin', 'mampu', 'katakan', 'sesuatu', 'tidak pernah' , 'selesai', 'ayah', 'pekerjaan', 'atas', 'rahasia', 'program', 'pemerintah', 'katakan', 'siapa saja', 'berusaha', 'dapatkan', 'keamanan', ' clearence', 'riwayat', 'drug', 'use', 'otomatis', 'diskualifikasi', 'mungkin', 'ingin', 'suatu hari nanti', 'menjadi', 'insinyur', 'akan', 'suka' , 'ayah', 'satu', 'utama', 'alasan', 'jangan', 'merokok', 'weedi', 'jangan', 'ingin', 'sekrup', 'kesempatan']</t>
  </si>
  <si>
    <t>['pertama', 'pemikiran', 'ayo', 'pikiran', 'benar', 'dua', 'kecil', 'kakak', 'usia', '4', '7', 'tidak bisa', ' tolong', 'khawatir', 'minimal', 'lima', 'waktu', 'hari', 'hidup', 'ibu', 'tepat', 'dunia', 'terbaik', 'peran', 'model' , 'merasa', 'buruk', 'mengatakan', 'benar', 'ketat', 'mudah', 'dapatkan', 'jauh', 'benda', 'katakan', 'bekas', 'hidup', ' mengambil', 'keuntungan', 'dibuat', 'mengerikan', 'nilai', 'berbohong', 'waktu', 'kadang-kadang', 'jelas', 'alasan', 'ambil', 'peduli', 'terima kasih' , 'dewa', 'punya', 'situasi', 'pindah', 'ayah', 'mantan', 'ibu tiri', 'punya', 'buruk', 'kebiasaan', 'bagian', 'tanpa', ' akan', 'tidak pernah', 'duduk', 'komputer', 'tugas', 'perguruan tinggi', 'kursus', 'genap', 'ayah', 'ibu tiri', 'dapat', 'cerai', 'masih' , 'hidup', 'bersyukur', 'tahun', 'mendapatkan', 'kembali', 'kakak', 'takut', 'jatuh', 'kebiasaan', 'beruntung', 'ibu tiri', 'lihat', ' masa depan', 'hilang', 'banyak', 'peluang', 'ibu', 'tidak mau', 'tetap', 'garis', 'harapan', 'positif', 'pengaruh', 'keras', 'dapatkan' , 'lihat', 'bulan', 'cantik', 'anak', 'hebat', 'kepribadian', 'sayangnya', 'regina' , '7', 'tahun', 'lama', 'sudah', 'masalah', 'sekolah', 'tahu', 'ibu', 'salah', 'tampaknya', 'meskipun', 'ketik', ' belajar', 'cacat', 'waktu', 'ibu', 'tidak', 'menghabiskan', 'tambahan', 'waktu', 'bekerja', 'andrea', '4', 'tahun', 'tua' , 'benar-benar', 'brilian', 'jangan', 'berpikir', 'masalah', 'sekolah', 'kecuali', 'jatuh', 'pola', 'berbohong', 'sekolah', 'kerja', ' akan', 'tidak pernah', 'ingin', 'melihat', 'saudara perempuan', 'pindah', 'ayah', 'meskipun', 'takut', 'akan', 'membuat', 'ibu', 'merasa' , 'meskipun', 'gagal', 'tidak bisa', 'bayangkan', 'tiga', 'anak', 'dibesarkan', 'di tempat lain', 'tahu', 'cinta', 'tiga', 'u', ' hidup', 'cinta', 'ibu', 'banyak', 'juga', 'berharap', 'akan', 'membuat', 'usaha', 'membuat', 'lebih baik', 'hidup', 'akan' , 'besar', 'membantu', 'akan', 'tumbuh', 'kecil', 'sedikit', 'ibu', 'masih', 'lari', 'hidup', 'tidak bisa', 'membuat', ' keputusan', 'keseluruhan', 'kebutuhan', 'pekerjaan', 'pertama', 'manfaat', 'anak']</t>
  </si>
  <si>
    <t>['lelah', 'hari ini', 'pergi', 'tidur', 'sebelumnya', 'butuh', 'belajar', 'banyak', 'butuh', 'membaca', 'kelas', 'dapatkan', ' ekonomi', 'pekerjaan rumah', 'hari ini', 'rindu', 'pulang', 'rindu', 'keluarga', 'tidak pernah', 'pergi', 'pulang', 'lama', 'tidak mau', 'dapatkan' , 'lihat', 'orang tua', 'sampai', 'orang tua', 'akhir pekan', 'benar-benar', 'baik', 'persaudaraan', 'rapat', '630', 'tidak bisa', 'tunggu', ' berikutnya', 'sepak bola', 'permainan', 'permainan', 'masa lalu', 'akhir pekan', 'luar biasa', 'perlu', 'pakai', 'topi', 'berikutnya', 'permainan', 'sebab' , 'dapat', 'buruk', 'terbakar sinar matahari', 'terakhir', 'akhir pekan', 'wajah', 'sakit', 'terbakar sinar matahari', 'masih', 'heran', 'selanjutnya', 'persaudaraan', ' mixer', 'gambar', 'mengingatkan', 'eropa', 'perjalanan', 'terakhir', 'musim panas', 'satu', 'terbaik', 'pengalaman', 'pernah', 'paranoid', 'perasaan' , 'cukup', 'kerja', 'belajar', 'mengabaikan', 'sesuatu', 'benci', 'laundry', 'sudah', 'dua kali', 'sejak', 'ive', 'austin', ' belum', 'hujan', 'sejak', 'ive', 'heran', 'hujan', 'benci', 'panas', 'kelembaban', 'austin', 'tidak bisa', 'tunggu', 'sampai' , 'keren', 'belok', 'jatuh', 'cewek', 'bisnis', 'administrasi', 'kelas', 'kemarin y', 'cantik', 'mungkin', 'pergi', 'kencan', 'kadang-kadang', 'semester', 'viacom', 'gabung', 'cbs', 'mungkin', 'cbs', 'tidak mau' , 'buruk', 'jaringan', 'lagi', 'butuh', 'makan', 'makan siang', 'segera', 'harapan', 'tugas', 'benar', 'harapan', 'waktu', ' belajar', 'malam ini', 'perlu', 'berwarna', 'pensil', 'selesai', 'ekonomi', 'tugas', 'mungkin', 'teman sekamar']</t>
  </si>
  <si>
    <t>['selalu', 'pikir', 'pikiran', 'berpikir', 'sadar', 'sadar', 'berpikir', 'waktu', 'bertanya', 'banyak', 'stange', 'pertanyaan', ' waktu', 'mendengar', 'suara', 'tenis', 'pertandingan', 'televisi', 'heran', 'orang', 'tenis', 'pertandingan', 'berpikir', 'menonton', 'permainan' , 'secara sadar', 'berpikir', 'duduk', 'teman', 'asrama', 'kamar', 'mengetik', 'komputer', 'duduk', 'menonton', 'tenis', 'kalkulus', ' bertaruh', 'terganggu', 'tenis', 'sebenarnya', 'pekerjaan rumah', 'itu', 'ok', 'yah', 'menyetel', 'jangan', 'sangat', 'suka', 'tenis' , 'heran', 'banyak', 'orang', 'sebenarnya', 'suka', 'tenis', 'sangat', 'gunakan', 'toilet', 'tahu', 'datang', 'berpikir', ' tahu', 'pesan', 'barang', 'baris', 'texas', 'baik', 'bayar', 'sh', 'pesan', 'banyak', 'benar-benar', 'simpan', 'uang' , 'berharap', 'dibuat', 'uang', 'masih', 'tidak', 'tahu', 'cuaca', 'berhenti', 'saat ini', 'nyaman', 'pekerjaan', 'baru', ' aneh', 'satu', 'bayar', 'uang', 'mapan', 'sejarah', 'banyak', 'persahabatan', 'saat ini', 'pekerjaan', 'pergi', 'waktu', 'uang' , 'akan', 'membantu', 'lama', 'lari', 'akan', 'menghabiskan', 'th ats', 'dunia', 'tampaknya', 'menghasilkan', 'uang', 'menghasilkan', 'uang', 'tidak', 'ingin', 'dapatkan', 'tertangkap', 'tikus', 'ras' , 'menghasilkan', 'uang', 'kadang-kadang', 'takut', 'sudah', 'benar-benar', 'konservatif', 'uang', 'tidak mau', 'khawatir', 'cukup', 'tahu', ' ganas', 'siklus', 'heran', 'siapa saja', 'sebenarnya', 'baca', 'maaf', 'bertanya', 'banyak', 'pertanyaan', 'tahu', 'pernah', 'menjawab' , 'bertanya', 'bagaimanapun', 'menemukan', 'menjawab', 'menjawab', 'banyak', 'hidup', 'pertanyaan', 'dapatkan', 'tidak pernah', 'tahu', 'berpikir', ' satu', 'hari', 'tahu', 'jawaban', 'katakan', 'wow', 'jawaban', 'benar', 'depan', 'seluruh', 'waktu', 'kadang-kadang', 'berpikir' , 'membuat', 'sesuatu', 'rumit', 'santai', 'biarkan', 'jawab', 'ayo', 'u', 'itu', 'banyak', 'artis', 'menjadi', ' terinspirasi', 'berpikir', 'keras', 'tidak bisa', 'berpikir', 'apa saja', 'baik', 'gila', 'hu', 'baik', 'berpikir', 'cukup', 'berpikir' , 'hari ini', 'hebat', 'hari']</t>
  </si>
  <si>
    <t>['duduk', 'membaca', 'tugas', 'setengah', 'membaca', 'kata', 'setengah', 'duduk', 'berkonsentrasi', 'berkeringat', 'telapak tangan', 'kedua', ' lalu', 'menggosok', 'perut', 'tampaknya', 'menceritakan', 'lapar', 'berisik', 'bahasa', 'pergi', '50', 'ulang tahun', 'pesta', 'kakek' , 'terakhir', 'malam', 'dapat', 'berbicara', 'cucu', 'sepupu', 'jaffray', 'hilang', 'ibu', 'bibi', '10', 'tahun', ' lalu', 'berbicara', 'luar biasa', 'luar biasa', 'akting', 'orang tua', 'peran', 'model', 'pendukung', 'sistem', 'keuangan', 'pemasok', 'waktu' , 'mikrofon', 'tahu', 'eja', 'mike', 'tebak', 'dapat', 'baik', 'tidak', 'mengerti', 'berbicara', 'bangun', 'pagi', ' berpikir', 'ingin', 'mengatakan', 'memutuskan', 'kapan', 'selesai', 'tugas', 'tulis', 'catatan', 'tulis', 'robek', 'dicegah', 'mengatakan' , 'mengingatkan', 'lainnya', 'surat', 'membutuhkan', 'menulis', 'sepenuhnya', 'terlambat', 'kelulusan', 'hadiah', 'terima kasih', 'surat', 'jangan', ' merasa', 'suka', 'lengkap', 'brengsek', 'diterima', 'hadiah', 'cantik', 'terlambat', 'mengambil', 'pemberitahuan', 'lecet', 'kaki', 'mengambil' , 'serius', 'panas' , 'buru-buru', 'kakak', 'mahasiswa', 'semoga', 'dasi', 'mengikat', 'dapatkan', 'ikut', 'baik', 'berpisah', 'baik hati', 'malu', ' tinggal', 'bersama', 'lama', 'kadang-kadang', 'berbagi', 'kamar', 'mungkin', 'bisa', 'terbaik', 'teman']</t>
  </si>
  <si>
    <t>['oke', 'pikir', 'campur aduk', 'benar', 'biarkan', 'melihat', 'mengurutkan', 'merasa', 'damai', 'array', 'kewalahan', 'memberi', ' tuhan', 'pujian', 'kemuliaan', 'kehebatan', 'tampak', 'orang', 'tampak', 'wajah', 'mencoba', 'sosok', 'tampan', 'dihukum', 'pria' , 'butuh', 'berhenti', 'mencari', 'lainnya', 'kebingungan', 'pergi', 'benar', 'juga', 'damai', 'sesuatu', 'menutupi', 'menempatkan', ' tuhan', 'tahu', 'kebenaran', 'datang', 'waktu', 'menekan', 'sesuatu', 'perasaan', 'banyak', 'menekan', 'emosi', 'buruk', 'benda' , 'membiarkan', 'berpikir', 'sesuatu', 'tidak', 'tahu', 'disiplin', 'mengendalikan', 'pikiran', 'dalam', 'tetap', 'tuhan', 'menonton', ' mencintai', 'mengambil', 'peduli', 'tengah', 'berjuang', 'lain', 'sisi', 'ingin', 'mengambil', 'mengendalikan', 'seluruh', 'hidup', 'lelah' , 'tidur', '900a', 'hari ini', 'seharusnya', 'lelah', 'heran', 'langit', 'cuaca', 'di luar', 'apa saja', 'sedikit', 'sedikit', ' tidak', 'mendengar', 'jeromed', 'hari ini', 'belum', 'selalu', 'sedikit', 'keraguan', 'diberikan', 'keraguan', 'dalam', 'dalam', 'tahu' , 'ada', 'sesuatu', 'tahan g', 'kuat', 'berhenti', 'khawatir', 'mendapatkan', 'diambil', 'memegang', 'keras', 'dewa', 'tahu', 'dianggap', 'benar', 'benar' , 'datang', 'diberikan', 'kehidupan', 'kontrol', 'psikologi', 'tes', 'bertanya', 'bodoh', 'pertanyaan', 'jahat', 'seks', 'asumsi', ' semua orang', 'bertanya', 'merasa', 'sedikit', 'sedikit', 'kotor', 'mempertimbangkan', 'berpikir', 'berbeda', 'tipe', 'seks', 'murni', 'perawan' , 'rencana', 'tinggal', 'jalan', 'perkawinan', 'sedih', 'tipe', 'orang', 'harus', 'langka', 'dunia', 'hari ini', 'terpencil', ' nyata', 'dunia', 'tampaknya', 'baik', 'agak', 'banyak', 'sebenarnya', 'nyata', 'dunia', 'im', 'berpikir', 'memegang', 'ke' , 'fakta', 'sebenarnya', 'jalan', 'dewa', 'melihat', 'benda', 'nyata', 'dunia', 'buta', 'mudah', 'nyata', 'palsu', ' benar-benar', 'tidak', 'penting', 'orang', 'peduli', 'banyak', 'tidak ada', 'sesuatu', 'tidak akan', 'terakhir', 'sesuatu', 'tidak mau', 'ikuti' , 'aor', 'ayo', 'mati', 'im', 'mendapatkan', 'bosan', 'subjek', 'ingin', 'selesai', 'keinginan', 'teman sekamar', 'datang', ' tahu', 'kristus', 'khawatir', 'saksi', 'hidup', 'menggambarkan', 'hari ini', 'masyarakat', 'tidak t', 'peduli', 'menyembah', 'oh', 'baik', 'hei', 'itu', 'hebat', 'percaya', 'sedih', 'kebenaran', 'Tuhan', 'juga' , 'orang', 'tidak mau', 'menerima', 'kecuali', 'tuhan', 'bekerja', 'meyakinkan', 'orang', 'menjadi', 'kristen', 'benar', 'firman', ' gunakan', 'ke', 'perkemahan', 'gambar', 'api unggun', 'anak laki-laki', 'sekitar', 'oranye', 'bagus', 'menghibur', 'misterius', 'hangat', 'api' , 'tengah', 'set', 'log', 'pendekatan', 'curam', 'bukit', 'dengar', 'ocehan', 'berbicara', 'melihat', 'indah', 'merah', ' orange', 'pink', 'cloud', 'overhead', 'beautiful', 'color', 'come', 'dont', 'know', 'awesome', 'see', 'staff', 'jerome' , 'susan', 'nicole', 'prevelently', 'holly', 'others', 'sit', 'next', 'jerome', 'heart', 'warms', 'dont', 'know', ' katakan', 'lihat', 'saya', 'senang', 'saya', 'selanjutnya', 'tidak bisa', 'sentuh', 'jangan', 'biarkan', 'anak', 'tahu', 'kencan' , 'akan', 'lebih baik', 'tidak', 'tahu', 'jerome', 'berkata', 'oke', 'dewa', 'membantu', 'berperilaku', 'keras', 'membuat', ' sesuatu', 'baik', 'duduk', 'melotot', 'satu', 'kuning', 'biru', 'mata', 'biru', 'mata', 'dunia', 'seseorang' , 'tampan', 'banyak', 'integritas', 'cinta', 'datang', 'ingin', 'ingin', 'kencan', 'peduli', 'tidak', 'tahu', 'ide', ' meskipun', 'terus-menerus', 'berjuang', 'bertarung', 'biarkan', 'tuhan', 'memerintah', 'memerintah', 'mengambil', 'kristus', 'pergi', 'bersinar', 'jangan' , 'ingin', 'berubah', 'tuhan', 'meskipun', 'dalam', 'tampaknya', 'tidak ada', 'berubah', 'tahu', 'terjadi', 'masa depan', 'tidak', ' satu', 'orang', 'tahu', 'selalu', 'masa depan', 'tahu', 'tahu semua', 'maha kuasa', 'di mana-mana', 'dewa', 'tidak bisa', 'pernah', 'dewa' , 'bisa salah', 'pendosa', 'tuhan', 'oke', 'melihat', 'jam', 'sebenarnya', 'menikmati', 'menulis', 'berpikir', 'awal', 'skeptis', ' keseluruhan', 'tugas', 'fokus', 'bagaimanapun', 'menyenangkan', 'menempatkan', 'kata', 'pemikiran', 'menarik', 'sebenarnya', 'berpikir', 'dalam', '20' , 'menit', 'tampaknya', 'banyak', 'jerome', 'dewa', 'masalah', 'pikir', 'terakhir', '20', 'menit', 'hmmm']</t>
  </si>
  <si>
    <t>['menarik', 'tugas', 'jangan', 'suka', 'menulis', 'berbeda', 'suka', 'mampu', 'tulis', 'terserah', 'pop', 'mw', ' kepala', 'khawatir', 'diperiksa', 'jahat', 'bahasa Inggris', 'guru', 'dua puluh', 'menit', 'lama', 'waktu', 'menulis', 'meskipun', 'bisa' , 'sometinghg', 'like', 'playing', 'game', 'starcraft', 'half', 'life', 'right', 'writintg', 'c', 'code', 'going', ' terapkan', 'router', 'iklan', 'program', 'ambil', 'keuntungan', 'jendela', 'kotak', 'bodoh', 'biarkan', 'jarak jauh', 'menulis ulang', 'mereka' , 'perutean', 'aturan', 'bagus', 'sakit', 'nanti', 'heran', 'tulis', 'jendela', 'linux', 'sinus', 'ither', 'flavor', ' unix', 'sakit', 'prob', 'write', 'window', 'gan', 'get', 'neccessary', 'access', 'transport', 'layer', 'protocol', 'stack' , 'mengubah', 'menulis', 'sesuatu', 'berguna', 'jendela', 'sebenarnya', 'tertulis', 'berguna', 'perangkat lunak', 'jendela', 'akan', 'mudah', ' silang', 'kompilasi', 'unix', 'menyenangkan', 'bagian', 'kode', 'menulis', 'mengambil', 'string', 'sinx634xex', 'mengevaluasi', 'matematis', 'ekspresi' , 'diberikan' , 'nilai', 'x', 'Anda', 'pernah', 'tertulis', 'kode', 'mudah', 'daftar', 'musik', 'benar', 'membantu', 'merangsang', ' pikiran', 'biasanya', 'mendengarkan', 'musik', 'pemrograman', 'produktif', 'cara', 'mampu', 'pendekatan', 'masalah', 'gali', 'jawaban', 'jahat' , 'tempat', 'bersembunyi', '20', 'menit', 'pasti', 'lama', 'waktu', 'akan', 'agak', 'sesuatu', 'lain', 'banyak', ' titik', 'dapatkan', 'bagaimanapun', 'kurus', 'boleh', 'pergi', 'makan', 'menghabiskan', 'waktu', 'melissa', 'pacar', 'juga', 'terjadi' , 'tunangan', 'dia', 'hebat', 'menulis', 'router', 'iklan', 'program', 'akan', 'menyenangkan', 'cinta', 'melissa', 'austin', ' hebat', 'suka', 'banyak', 'lebih baik', 'san', 'antonio', 'ingin', 'terakhir', 'akhir pekan', 'ingin', 'kembali', 'seluruh', 'waktu' , 'bisa', 'barang', 'orang tua', 'rindu', 'meskipun', 'harus', 'panggil', 'sakit', 'nanti', 'banyak', 'pekerjaan rumah', 'biarkan', ' lihat', 'sakit', 'periksa', 'chem', 'web', 'situs', 'lihat', 'masalah', 'tugas', 'kelas', 'nanti', 'baca', '2' , 'bagian', 'matematika', 'membaca', 'pekerjaan rumah', 'ganda', 'e', 'perguruan tinggi', 'teknik', 'col lege', 'komputer', 'engr', 'siswa', 'ee', 'mungkin', 'terbaik', 'calss', 'semester', 'psiko', 'selanjutnya', 'matematika', 'membosankan' , 'akan', 'pelan', 'jangan', 'tewll', 'prof', 'menulis', 'jangan', 'suka', 'chem', 'sorot', 'kelas', 'dr', ' putih', 'mulai', 'menyanyi', 'aneh', 'pria', '7', 'menit', 'hit', 'kirim', 'suka', 'ut', 'menyenangkan', 'tempat' , 'butuh', 'beli', 'lain', 'komputer', 'host', 'situs', 'menyediakan', 'gratis', 'domain', 'web', 'hosting', 'siapa pun', ' ingin', 'kotak', 'benar', 'lebih lambat', 'itu', 'apa saja', 'juga', 'perlu', 'panggilan', 'jaringan', 'solusi', 'mengalahkan', 'pekerjaan' , 'panas', 'apartemen', 'kompleks', 'perlu', 'memperbaiki', 'udara', 'pengkondisian', 'akan', 'baik', 'teman sekamar', 'san', 'antonio', ' akhir pekan', 'tinggal', 'panggilan', 'orang tua', 'nanti', 'akan', 'baik', 'cinta', 'melissa', '5', 'menit', 'kiri', 'perhatian' , 'span', 'shortening', 'write', 'router', 'advertisement', 'prog', 'first', 'melissa', 'sleeping', 'need', 'go', 'heb', ' beli', 'sprite', 'belum', 'bisa', 'hari', 'sejak', 'sekolah', 'mulai', 'hilang', '6 ', '12', 'pack', 'tonioght', 'go', 'try', 'company', 'call', 'midnight', 'taco', 'dinner', 'sound', 'good', 'beroperasi', '7pm', '3am', 'hope', 'food', 'good', 'want', 'job', 'good', 'one', 'like', 'san', 'antonio ', 'akan', 'suka', 'menempatkan', 'moniy', 'bank', 'acct', 'agak', 'menarik', 'akan', 'baik', '2', 'jam', 'eksperimen', 'bagus', 'selesai', 'cinta', 'melissa', '2', 'menit', 'kiri', 'memukul', 'menyerahkan', 'tombol', 'tepat', '450 ', 'genap', 'tengah kalimat', 'perlu', 'putar', 'musik', 'kembali', 'selesai', 'bermain', 'htats', 'lebih baik', 'tidak bisa', 'eja', 'itu', 'waht', 'bermaksud', 'marah', 'againsta', 'mesin', '1', 'menit', 'melissa', 'hebat', 'sekolah', 'baik', 'dapatkan ', 'lebih baik', 'dapatkan', 'utama', 'urutan', 'waktu', 'pergi', 'segera', 'mau', 'jam', 'katakan', '450', 'telepon', 'berdering', 'sampai jumpa']</t>
  </si>
  <si>
    <t>['jalan', 'banyak', 'minggu', 'tidak pernah', 'akan', 'dapatkan', 'selesai', 'luar biasa', '20', 'min', 'satu', 'tugas', ' bagus', 'sesuatu', 'tenggat waktu', 'ditunda', 'hari ini', 'kelas', 'ryan', 'hidup', 'asrama', 'kelas', 'keren', 'seseorang', 'duduk' , 'butuh', 'belajar', 'butuh', 'tidur', 'jatuh', 'tidur', 'laundry', 'kamar', 'hari ini', 'itu', 'miskin', 'paling tidak', ' cucian', 'selesai', 'malam ini', 'kamar', '10', 'pelaut', 'si', 'pergi', 'datang', 'sesuatu', 'sesuatu', 'senang', 'saya' , 'sebaliknya', 'rumah', 'rumah', 'menyebalkan', 'menyenangkan', 'percaya', 'le', 'stres', 'mungkin', 'le', 'stressful', 'definietley', ' le', 'depressing', 'im', 'lapar', 'ot', 'tunggu', '615', 'juga', 'pergi', 'ambil', 'realitas', 'gigit', 'kembali' , 'gadis', 'suzanne', 'tahu', 'hidup', 'lantai', 'berharap', 'kim', 'tidak', 'lain', 'satu', 'sialan', 'pencampur', ' bisa', 'belajar', 'malam', 'mixer', 'besok', 'ingin', 'belajar', 'lebih baik', 'bersih', 'kamar', 'taruhan', 'teman sekamar', 'berpikir' , 'babi', 'oh', 'baik', 'dapatkan', 'bekas', 'pria', 'ive', 'menulis', 'kecil', 'psy', 'baik', 'kelas', ' meskipun', 'aku', 'mengisap', 'suka', 'menarik', 'ringan', 'menghibur', 'buruk', 'waktu', 'hari', 'berpikir selama', 'mau', 'tidak', 'ambil', 'tidur siang ', 'menikah', 'panjang', 'hari', 'akhir pekan', 'datang', 'oh', 'ive', 'kerinduan', 'akhir pekan', 'perut', 'sakit', 'lapar', 'ab', 'mesin', 'diperhatikan', 'bersin', 'membutuhkan', 'tetap', 'disiplin', 'ab', 'mesin', 'meskipun', 'tidak', 'jalan', 'im ', 'mendapatkan', 'mahasiswa', 'lima belas', 'ive', 'sebenarnya', 'hilang', 'lima', 'lb', 'menurut', 'skala', 'kembali', 'dallas', 'mungkin', 'jangan', 'makan', 'banyak', 'makanan', 'menghisap', 'aku', 'sebenarnya', 'makan', 'im', 'depresi', 'lagi', 'dallas ', 'ayah', 'kematian', 'tidak bisa', 'makan', 'mengurutkan', 'berbicara', 'hari ini', 'penekan kelas', 'menutup', 'perut', 'hidup', 'glukosa', 'liversand', 'yakin', 'terjadi', 'musim panas', 'mungkin', 'persepsi', 'lapar', 'kurang', 'stres', 'mungkin', 'optimis', 'titik', 'pandangan mungkin ', 'malas', 'bodoh', 'titik', 'pandangan', 'terserah', 'lengan', 'sakit', 'im', 'lelah', 'mengetik', 'baik hati', 'suka', 'bentuk', 'tulisan', 'tahu', 'katakan', 'apa saja', 'suka', 'yang rapy', 'sesuatu', 'selalu', 'pemikiran', 'baik hati', 'barang', 'terapis', 'membuat', 'sabar', 'selanjutnya', 'tugas', 'mungkin', 'menggambar' , 'gambar', 'sesuatu', 'sesuatu', 'ekspresikan', 'perasaan', 'cukup', 'sarkasme', 'merasa', 'suka', 'bersendawa', 'mungkin', 'minum', ' banyak', 'coke', 'paling tidak', 'tidak mau', 'pergi', 'penarikan', 'berharap', 'ryan', 'tidak mau', 'pergi', 'bermain', 'basket', 'makan' , 'lapar', 'mungkin', 'aku', 'bosan', 'banyak', 'orang', 'mengatakan', 'makan berlebihan', 'makan', 'bosan', 'tidak bisa', 'berpikir', ' apa saja', 'lainnya', 'jeopardy', 'dapat', 'gratis', 'kemeja', 'terakhir', 'malam', 'gregory', 'karena', 'film', 'perguruan tinggi', 'jepardy' , 'sesuatu', 'tampak', 'suka', 'geek', 'depan', 'kamera', 'berdiri', 'keras', 'musik', 'tidak pernah', 'sebenarnya', 'pikir', ' pergi', 'hei', 'keren', 'ryan', 'dipanggil', 'mau', 'makan', 'malu', 'terus', 'menulis', '10', 'menit', 'tunggu' , 'lima', 'ya', 'baik', 'suka', 'keren', 'dapat', 'tidak', 'email', 'hari ini', 'kencing', 'cinta', 'email', ' benda', 'nyata', 'surat', 'hari ini', 'anonim', 'surat', 'kredit', 'mobil d', 'baik', 'b', 'suka', 'sudah', 'kredit', 'kartu', 'telepon', 'berdering', 'makanan', 'hampir', 'waktu', 'makanan' , 'heran', 'ryan', 'tidak', 'bermain', 'basket', 'mungkin', 'nah', 'tidak mau', '15', 'min', 'mungkin', 'suara', ' seperti', 'peduli', 'banyak', 'ryan', 'jangan', 'teman', 'pria', 'kims', 'pria', 'gila', 'baik', 'meskipun', 'baik' , 'pria', 'pergi', 'bersama', 'well', 'college', 'rule', 'think', 'water', 'austin', 'infected', 'bellybutton', 'ring', ' meskipun', 'mengalir', 'pernah', 'sejak', 'punya', 'belum', 'berubah', 'jalan', 'saya', 'mengambil', 'peduli', 'tidak', 'tahu' , 'hei', 'kecil', 'waktu', 'kiri', 'mulai', '510', 'jam', 'ahs', 'berputar', '530', 'menandatangani']</t>
  </si>
  <si>
    <t>['heran', 'benar', 'sedikit', 'mengganggu', 'bodoh', 'tata bahasa', 'kesalahan', 'menjengkelkan', 'hmmm', 'harapan', 'jennifer', 'suka', ' hadir', 'pergi', 'dapatkan', 'kembali', 'pergi', 'dapatkan', 'kembali', 'banyak', 'biaya', 'psikologi', 'tes', 'datang', 'senin' , 'berharap', 'masih', 'waktu', 'belajar', 'oh', 'yah', 'aku', 'lelah', 'sungguh', 'berharap', 'tidak', 'benar', ' hehehe', 'heran', 'pria', 'email', 'balas', 'kapan saja', 'segera', 'heran', 'neraka', 'sebenarnya', 'ingin', 'banyak', 'baru' , 'motherboard', 'butuh', 'biaya', 'tunggu', '3', 'bulan', 'benci', 'menunggu', 'oh', 'yah', 'heran', 'jennifer', ' tertidur', 'benar', 'sangat', 'rindu', 'setidaknya', 'sakit', 'dapatkan', 'lihat', 'pergi', 'kembali', 'ulang tahun', 'selanjutnya', 'minggu' , 'benar-benar', 'pergi', 'ambil', 'lama', 'waktu', 'menulis', 'tugas', 'saya', 'benar', 'belum', 'bermain', 'kolam', ' berharap', 'saya', 'masih', 'layak', 'ada apa', 'tv', 'benar', 'membayar', 'banyak', 'perhatian', 'jalan', 'saya', 'mengetik' , 'benar', 'terus', 'pergi', 'kembali', 'membuat', 'koreksi', 'salah', 'sudah', 'berkata', 'seharusnya', ' buruk', 'kebiasaan', 'tebak', 'selalu', 'ingin', 'semuanya', 'sempurna', 'bodoh', 'browser', 'mengacaukan', 'mengganggu', 'suara', 'harapan' , 'pergi', 'blockbuster', 'besok', 'final', 'fantasi', 'viii', 'heran', 'baik', 'seharusnya', 'harapan', 'baik', 'perguruan tinggi', ' dapatkan', 'bagus', 'nilai', 'baik', 'umum', 'meskipun', 'juga', 'harapan', 'menyenangkan', 'juga', 'sedikit', 'mengganggu', 'berpikir' , 'ketik', 'cepat', 'waktu', 'oh', 'baik', 'tugas', 'tv', 'sangat', 'keras', 'menjengkelkan', 'benar', 'sayangnya', ' teman sekamar', 'menonton', 'benar', 'saya', 'sesuatu', 'benar', 'tidak bisa', 'berhenti', 'putar', 'apa saja', 'suka', 'teman sekamar', 'cantik' , 'banyak', 'dapatkan', 'panjang', 'cantik', 'yah', 'lagi pula', 'berpikir', 'tidak pernah', 'tahu', 'pikiran', 'beralih', 'berpikir', ' tiba-tiba', 'heran', 'perhatian', 'cacat', 'gangguan', 'harapan', 'akan', 'benar-benar', 'buruk', 'meskipun', 'mungkin', 'jelaskan', 'tidak pernah' , 'sungguh', 'baik', 'kakak', 'kakak', 'sekolah', 'heran', 'heran', 'mereka', 'pernah', 'mabuk', 'alkohol', 'lagi pula', ' itu', 'tidak ada', 'bisnis', 'hmmmmm', 'harapan ', 'tidak', 'pergi', 'sekolah', 'besok', 'berharap', 'bisa', 'tinggal', 'rumah', 'istirahat', 'nikmati', 'ambang', 'butuh', 'kalkulus', 'filsafat', 'psikologi', 'sebagian', 'setidaknya', 'sedikit', 'sulit', 'benar', 'gangguan', 'tebak', 'sakit', 'mengatasi', 'hmm ', 'tidak', 'sangat', 'tahu', 'berpikir', 'menulis', 'benar', 'hmm', 'heran', 'banyak', 'pesawat', 'tiket', 'biaya', 'beli', 'harapan', 'tidak', 'biaya', 'banyak', 'tebak', 'layak', 'berharap', 'bisa', 'melihat', 'benar', 'ingat', 'pertama ', 'waktu', 'melihat', 'kecil', 'aneh', 'tidak', 'tahu', 'nama', 'hehehe', 'imut', 'bagus', 'lihat', 'bagus', 'bagaimanapun', 'id', 'lebih baik', 'berhenti', 'berpikir', 'dapatkan', 'pikiran', 'bekerja', 'lain', 'benda', 'heran', 'aku', 'pergi ', 'bayar', 'pesawat', 'tiket', 'masih', 'belum', 'diterima', 'bank', 'kartu', 'memeriksa', 'kartu', 'bank', 'amerika', 'mengganggu', 'hmmm', 'funyons', 'lihat', 'bagus', 'benar', 'heran', 'berhenti', 'benar', 'makan', 'makanan', 'heran', 'susu ', 'masih', 'baik', 'buruk', 'im', 'mood', 'sereal', 'benar', 'agak', 'aneh', 'ive', 'selalu', 'l ittle', 'aneh', 'bagaimanapun', 'mendapatkan', 'konyol', 'sedikit', 'membosankan', 'juga', 'jari', 'mulai', 'lelah', 'melihat', 'layar' , 'benar', 'mengetik', 'oh', 'yah', 'banyak', 'lebih lama', 'oh', '5', 'menit', 'tebak', 'itu', 'buruk', ' hmmm', 'ingin', 'berhenti', 'mengganggu', 'oh', 'well', 'aonly', 'sedikit', 'lebih lama', 'aku', 'mulai', 'dapatkan', 'ceroboh' . mendapatkan', 'lebih keras', 'benar', 'harus', 'horor', 'film', 'sesuatu', 'buruk', 'tidak bisa', 'berbelok', 'berputar', 'lihat', 'benar' , 'ketik', 'penyebab', 'akan', 'sedikit', 'sulit', 'benar', 'mengetik', 'kadang-kadang', 'melihat', 'keyboard', 'membuat', 'yakin', ' jangan', 'berantakan', 'heran', 'jari', 'lihat', 'aneh', 'kanan', 'bergerak', 'memerintahkan', 'oh', 'baik', 'peduli', '2' , 'menit', 'sampai', 'berhenti', 'mungkin', 'salah satu', 'istirahat', 'tidur', 'makan', 'makanan', 'makan', 'sereal', 'hamburger', ' tahu', 'heran', 'banyak', 'ive', 'ketik', 'sudah', 'semoga', 'ketik', 'banyak', 'sebab', 'akan', 'keren', 'akan', 'ketik', 'benar-benar', 'cepat', 'satu', 'menit', 'benar', 'selalu', 'menempatkan', 'titik', 'perlu ', 'selalu', 'semuanya', 'peduli', 'akhirnya', 'waktu']</t>
  </si>
  <si>
    <t>['sungguh', 'yakin', 'whqat', 'tulis', 'tahu', 'htis', 'laptop', 'sungguh', 'sulit', 'tulis', 'eja', 'sungguh', ' mengisap', 'tahu', 'hese', 'mungkin', 'rally', 'menyenangkan', 'membaca', 'harus', 'menarik', 'melihat', 'semua orang', 'menulis', 'pikiran' , 'bekerja', 'harus', 'suara', 'oso', 'tidak kompeten', 'benci', 'isaac', 'bermain', 'dunstins', 'conmputer', 'wish', 'dcould', ' mainkan', 'pinball', 'permainan', 'ingin', 'lihat', 'tinggi', 'skor', 'dapatkan', 'berpikir', 'ya', 'orang', 'datang', 'kamar' , 'berharap', 'jangan', 'mengganggu', 'banyak', 'cnat', 'tunggu', 'akhir pekan', 'pacar', 'datang', 'kota', 'isaac', 'berkata', ' sialan', 'hehehe', 'buruk', 'oby', 'pikir itu', 'tidak', 'mengatakan', 'kata', 'cinta', 'lantai', 'karena', 'selalu', 'pergi' , 'luch', 'tidak', 'bersama', 'athere', 'pesta', 'oroof', 'malam ini', 'jangan', 'berpikir', 'pergi', 'hvre', 'banyak', ' pekerjaan rumah', 'tidak', 'ingin', 'ambil', 'quiex', 'besok', 'morning', 'ingin', 'lihat', 'mengatakan', 'sesuatu', 'peon', 'tunggu' , 'bermaksud', 'kawat', 'beri tahu', 'isaac', 'aobuth', 'nanti', 'dapat', 'imed', 'fir akhiri', 'brad', 'putar ulang', 'benar-benar', 'whis', 'thtat', 'akan', 'berhenti', 'berbicara', 'mengganggu', 'mungkin', 'theel', 'jangan' , 'ingin', 'tampak', 'suka', 'jahat', 'maen', 'cewek', 'cewek', 'sungguh', 'mengganggu', 'tidak', 'tahu', 'heran', ' waht', 'lou', 'si', 'doong', 'benar', 'benar-benar', 'hat', 'e', 'alaotop', '0my', 'hidung', 'gatal', 'ingin' , 'slurpee', 'jangan', 'havre', 'uang', 'aobut', 'kiri', 'sendirian', 'kamar', 'myabe', 'tolong', 'masih', 'tiga belas', ' menit', 'menulis', 'muda', 'hidup', 'bicara', 'ing', 'muda', 'hidup', 'pergi', 'uounglife', 'tinggi', 'sekolah', 'menyedot' , 'byecause', 'cliquey', 'hate', 'thqat', 'bt', 'thats', 'hitghschool', 'preople', 'muscle', 'sakit', 'need', 'go', ' maassuse', 'sont', 'tahu', 'mengatakan', 'rthat', 'girl', 'ingin', 'kalah', 'tidak perlu', 'karena', 'akan', 'menghilang', 'topi' , 'e', 'aaall', 'peopel', 'need', 'go', 'cant', 'concentrated', 'whate', 'theneating', 'ughh', 'bla', 'bla', ' bla', 'terima', 'tidak', 'subsititues', 'berantakan', 'tat', 'satu', 'watnt', 'tgo', 'partyon', 'roolf', 'yayayayaayayay', 'ir', 'eally', 'ingin', 'say', 'something', 'cant', 'fudge', 'one', 'huhndreed', 'dollare', 'bill', 'issaacs ', 'bilbaord', 'rex', 'mencoba', 'mengubah', 'dia', 'berhasil', 'hahahaha', 'dia', 'aan', 'allstar', 'tidak', 'tahu', 'akurat', 'thign', 'going', 'becasue', 'kep', 'geeting', 'inturrupter', 'fabric', 'commercial', 'rex', 'leavin', 'b', 'ecasue ', 'dtold', 'berhasil', 'austrin', 'power', 'lovedthat', 'movie', 'oday', 'darth', 'ralph', 'fromt', 'eh', 'simpson', 'cjoo', 'choo', 'memilih', 'menyembuhkan', 'berpakaian', 'dand', 'poeople', 'tidak mau', 'berhenti', 'datang ke sini', 'agaoin', 'amnmyoing', 'soneone ', 'bermain', 'xzelda', 'tidak tahu', 'whow', 'play', 'game', 'jangan', 'menunggu', 'pergi', 'b', 'ack', 'kamar', 'pergi', 'menonton', 'tujuan', 'o', 'itu', 'gona', 'suc', 'wahts', 'gona', 'menyedot', 'hav', 'eto', 'jurnalisme ', 'empat', 'menit', 'heran', 'banyak', 'tulis', 'aomuoont', 'tie', 'terburuk', 'waktu', 'ini', 'laptop', 'terburuk', 'waktu', 'sleeing', 'di', 'carack', 'upl', 'fjakdgjadqf', 'f reak', 'cangkul', 'dusin', 'berdebu', 'kuburan', 'veatingonthedorr', 'westbury', 'menyedot', 'remevber', 'drama', 'kelas', 'tabitha', 'cangkul' , 'justing', 'player', 'eric', 'quite', 'guy', 'cedric', 'loudmouth', 'never', 'cme', 'class', 'yaya', 'mers', ' gehbaure', 'hwho', 'bixnatch', 'nfever', 'game', 'part', 'taht', 'sutied', 'aslaways', 'palyed', 'favorited', 'agave', 'art' , 'tabitha', 'benar-benar', 'ogot', 'antiogne', 'tendang', 'pantat', 'palya', 'genap', 'dapat', 'n', 'waward', 'banyak', ' fin', 'mess', 'dramamand', 'uil', 'competeitions', 'loved', 'thill', 'acting', 'fromt', 'many', 'people', 'adn', 'afaid' , 'onf', 'messing', 'line', 'selesai', 'goin', 'ato', 'part', 'time', 'smaoke']</t>
  </si>
  <si>
    <t>['sungguh', 'aneh', 'menulis', 'tugas', 'keras', 'menulis', 'terus', 'pikir', 'u', 'terbuka', 'tv', 'benar', ' serena', 'williams', 'bermain', 'monica', 'seles', 'im', 'sangat', 'yakin', 'menang', 'lihat', 'suka', 'cantik', 'genap' , 'pesaing', 'serena', 'delapan belas', 'benar-benar', 'meningkatkan', 'seles', 'semakin', 'lebih tua', 'tidak', 'bagus', 'gunakan', 'benar-benar', ' keras', 'membuat', 'bekerja', 'perguruan tinggi', 'sangat', 'banyak', 'membaca', 'im', 'masalah', 'mendalam', 'mitologi', 'kelas', 'banyak' , 'membaca', 'cantik', 'membosankan', 'akhir', 'menempatkan', 'benar-benar', 'bekerja', 'tahu', 'aku', 'pergi', 'dapatkan', 'bertanya', ' segera', 'seperti', 'kalkulus', 'eco', 'kalkulus', 'eadsy', 'meskipun', 'terakhir', 'tahun', 'belajar', 'al', 'ot', 'mr' , 'romanos', 'kelas', 'baru', 'guru', 'menjelaskan', 'lama', 'barang', 'psi', 'sangat', 'menarik', 'kelas', 'belum', ' baca', 'banyak', 'mengambil', 'psi', 'terakhir', 'tahun', 'tinggi', 'sekolah', 'bekas', 'buku', 'semoga', 'membantu', 'membuat' , 'baik', 'nilai', 'tahun', 'banyak', 'membaca', 'muythologe', 'kuis', 'selasa', 'pergi', 'keras', 'guru', 'berpikir', 'menarik', 'ingat', 'suka', 'semuanya', 'katakan', 'assighns', 'kuda', 'penjualan', 'akhir pekan ', 'pergi', 'benar-benar', 'menyenangkan', 'harapan', 'menemukan', 'lainnya', 'satu', 'suka', 'eden', 'menjual', 'merenung', 'nilai', 'harap', 'peluk', 'setuju', 'ambil', 'cerise', 'selatan', 'n', 'ive', 'tidak', 'tebak', 'cristophe', 'baik', 'pelatih ', 'mengganggu', 'selatan', 'ivy', 'joki', 'tidak', 'mendengarkan', 'u', 'berlomba', 'ditahan', 'kembali', 'mulai', 'coba', 'jagoan', 'oh', 'baik', 'dua', 'harapan', 'banyak', 'berlomba', 'maju', 'bisa', 'sangat', 'bagus', 'dapatkan', 'diurutkan ', 'tidak bisa', 'percaya', 'anitas', 'anak kuda', 'buruk', 'punggung', 'kaki', 'tampaknya', 'terjadi', 'setiap', 'waktu', 'berkembang biak', 'di luar', 'kuda jantan', 'harapan', 'brittany', 'tidak', 'gila', 'meniup', 'rapat', 'hari ini', 'benar-benar', 'tidak', 'suasana hati', 'kerepotan ', 'lalu lintas', 'semuanya', 'selain', 'tidak', 'genap', 'mengerti', 'arah', 'tempat', 'oh', 'ya', 'sudah', 'dua puluh', 'menit']</t>
  </si>
  <si>
    <t>['akan', 'terjadi', 'tanpa', 'menulis', 'tugas', 'dunia', 'ta', 'kelas', 'kertas', 'banyak', 'anak', 'kelas', ' akan', 'pergi', 'gila', 'mencoba', 'memberi', 'semua orang', 'nilai', 'melihat', 'jendela', 'menjemukan', 'berharap', 'hidup', 'delapan' , 'genap', 'ketujuh', 'lantai', 'lihat', 'dinding', 'hari', 'mungkin', 'bagus', 'hari', 'tidak bisa', 'katakan', 'bodoh', ' dinding', 'perlu', 'pergi', 'toko', 'harapan', 'bagus', 'permainan', 'basket', 'gym', 'hari ini', 'karena', 'kemarin', 'membosankan' , 'cewek', 'tim', 'bermain', 'hari', 'bukan', 'setengah', 'buruk', 'mungkin', 'pertunjukan', 'hari ini', 'gadis', 'imut', ' heran', 'pacar', 'cewek', 'aula', 'perlu', 'datang', 'kembali', 'ke mana pun', 'pergi', 'terbaik', 'rambut', 'butuh', 'potong rambut' , 'berpikir', 'alasan', 'sangat', 'ingin', 'pergi', 'pulang', 'dapatkan', 'potong rambut', 'teri', 'tebak', 'bisa', 'berpikir', ' clipper', 'tidak pernah', 'mencapai', 'jalan', 'kembali', 'oh', 'baik', 'benar-benar', 'tidak', 'berpikir', 'penting', 'rambut', 'lihat' , 'semua orang', 'biasanya', 'mabuk', 'genap', 'ingat', 'nama', 'biarkan', 'sendirian', 'rambut', 'lihat', 'merasa', 'lebih baik', ' Ha ir', 'lihat', 'baik', 'meskipun', 'berpikir', 'memberi', 'percaya diri', 'yakin', 'banyak', 'pertanyaan', 'mungkin', 'berdoa', 'kadang-kadang' , 'bekerja', 'utuh', 'perguruan tinggi', 'benda', 'bisa', 'menggunakan', 'bimbingan', 'laki-laki', 'lapar', 'nyonya', 'ibu', 'memasak', ' mungkin', 'pergi', 'rumah', 'akhir pekan', 'pasti', 'rindu', 'harapan', 'kantin', 'semoga', 'buka', 'hari ini', 'pikir', 'terakhir' , 'dua', 'poptart', 'pasti', 'berlari', 'oj', 'susu', 'kemarin', 'sepak bola', 'mulai', 'berikutnya', 'minggu', 'perlu', ' lineup', 'liga', 'perlu', 'dapatkan', 'email', 'alamat', 'brad', 'membuat', 'yakin', 'tidak', 'dapatkan', 'dihukum', 'terlambat' , 'sesuatu', 'gay', 'suka', 'tidak', 'ingin', 'chemistry', 'tugas', 'mengisi', 'scantrons', 'membosankan', 'tidak berguna', 'tidak bisa', ' mendapatkan', 'menghilangkan', 'batuk', 'obat', 'mengambil', 'rasa', 'baik', 'benar-benar', 'tidak ada', 'dada', 'tenggorokan', 'tebak', 'lain' , 'hari', 'tanpa', 'makanan', 'pergi', 'toko', 'kantin', 'tutup', 'satu', 'liburan', 'malas', 'tidak', 'dapatkan', ' waktu', 'tidak', 'set', 'alarm', 'sarapan', 'layak', 'hilang', 'satu' , 'jam', 'tidur', 'terutama', 'makanan', 'makan', 'makan malam', 'perlu', 'pergi', 'periksa', 'surat', 'mungkin', 'gadis', ' pintu', 'buka', 'berhenti', 'bicara', 'heran', 'akhir pekan', 'panjang', 'akhir pekan', 'luar biasa', 'harapan', 'selalu', 'tiga', 'hari' , 'banyak', 'santai', 'tahu', 'sudah', 'selasa', 'pergi', 'pertama', 'kelas', 'membuat', 'minggu', 'pergi', 'banyak', ' lebih cepat', 'surat', 'datang', 'kerja', 'hari', 'tidak', 'berpikir', 'sangat', 'butuh', 'surat', 'sesuatu', 'oh', 'baik' , 'tebak', 'tunggu', 'besok']</t>
  </si>
  <si>
    <t>['mendengar', 'tugas', 'suka', 'satu', 'tidak pernah', 'pikir', 'akan', 'duduk', 'komputer', '20', 'menit', 'mengetik', ' pergi', 'itu', 'ingin', 'pergi', 'hmmmm', 'banyak', 'pekerjaan', 'dapatkan', 'selesai', 'perlu', 'dapatkan', 'pacar', 'ulang tahun' , 'kartu', 'tertulis', 'terkirim', 'bday', '14', 'bulan', 'menarik', 'hubungan', 'akan', 'berikutnya', 'tahun', 'membuat', ' heran', 'sedikit', 'juga', 'orang tua', 'tidak', 'tahu', 'bersama', 'akan', 'tidak pernah', 'terima', 'sejak', 'putih', 'berpikir' , 'itu', 'banteng', 'sialan', 'secara pribadi', 'diberitahu', 'orang tua', 'prasangka', 'jangan', 'mengerti', 'istilah', 'berpikir', 'ya', ' bangkrut', 'pergi', 'ut', 'tahun', 'bisa', 'teman', 'tidak', 'berpikir', 'menjadi', 'iblis', 'benar', 'katakan', 'salah satu' , 'dapatkan', 'kembali', 'bersama', 'jangan', 'kita', 'bicara', 'lagi', 'dapat', 'kembali', 'bersama', 'berpikir', 'suka', ' ultimatum', 'mengatakan', 'normal', 'manusia', 'menjadi', 'akan', 'bereaksi', 'cara', 'pertanyaan', 'heck', 'bisa', 'mungkin', 'beri tahu' , 'sejak', 'kamu', 'psikologi', 'profesor', 'ph', 'sesuatu', 'terkait', 'ps ychology', 'anggap', 'hmmmm', 'pikir', 'pergi', 'istirahat', 'membuat', 'masuk akal', 'tidak', 'ingin', 'sakit', 'kn', 'ows' , 'mungkin', 'satu', 'orang', 'mungkin', 'melempar', 'jauh', 'bodoh', 'benda', 'ya', 'yah', 'juga', 'banyak', ' membaca', 'lebih baik', 'mendapatkan', 'memulai', 'segera', 'teman sekamar', 'teman sekamar', 'pergi', 'perpustakaan', 'paling tidak', 'setiap', 'hari', 'selesai' , 'membaca', 'belum', 'selesai', 'tinggi', 'sekolah', 'tidak pernah', 'mengganggu', 'hari', 'ujian', 'iw', 'oudl', 'baca', ' set', 'tahu', 'tidak mau', 'bekerja', 'mungkin', 'belum', 'masih', 'tidak', 'ambil', 'inisiatif', 'baca', 'pikir', 'mungkin' , 'malas', 'mungkin', 'tghink', 'banyak', 'temukan', 'mysefl', 'kacau', 'datang', 'sept', '14', 'sejak', 'itu', ' pertama', 'test', 'spet', '16', 'eithe', 'ron', 'e', 'hmmmm', 'man', 'dobie', 'food', 'suck', 'lot' , 't', 'baik', 'tebak', 'dapatkan', 'bekas', 'benci', 'berdiri', 'garis', 'yup', 'yup', 'ada', 'banyak', ' bodoh', 'omong kosong', 'benda', 'juga', 'luike', 'goreng', 'tht', 'katakan', 'oh', 'pria', 'hati-hati', 'gantung', 'bla' , 'bla', 'bla', 'jangan', 'apapun gal', 'pesta', 'minor', 'masalah', 'apa saja', 'biarkan', 'em', 'figur', 'tht', 'tahu', 'cepat', 'memberi', 'opini' , 'jangan', 'genap', 'bertanya', 'ppl', 'menghormati', 'yave', 'berhasil', 'mengatakan', 'pria', 'penuh', 'sialan', 'apapun', ' dapatkan', 'barang', 'selesai', 'berhasil', 'makan siang', 'meteting', 'figur', 'barang', 'bergabung', 'dll', 'pikir', 'jsut', 'penuh' , 'sial', 'jangan', 'peduli', 'benar-benar', 'dengar', 'tidak bisa', 'katakan', 'tutup', 'itu', 'juga', 'salah', 'kadang-kadang', ' situasi', 'permintaan', 'jahat', 'minimal', 'kasar', 'itu', 'sulit', 'karena', 'tidak', 'tahu', 'mantan', 'pendebat', 'tidak' , 'eh', 'kesan', 'mau', 'memberi', 'yah', 'mendapatkan', 'lelah', 'kanan', 'menit', 'kiri', 'mungkin', 'baik', ' lanjutkan', 'hmmmm', 'banyak', 'lainnya', 'pergi', 'ya', 'besar', 'sesuatu', 'pergi', 'berpesta', 'minum', 'dll', 'pasti' , 'pemikiran adegan', 'tidak pernah', 'selesai', 'niat', 'tidak', 'ingin', 'pasti', 'tekanan', 'dibuat', 'api', 'sejak', 'suka', ' usia', '2', 'heran', 'mungkin', 'baik', 'hmmmm', 'strill', 'h avent', 'pergi', 'rumah', 'houston', 'setiap', 'akhir pekan', 'jauh', 'kunjungan', 'ibu', 'buat', 'pasti', 'semuanya', 'oke' , 'dosa', 'e', 'satu', 'lainnya', 'rumah', 'ayah', 'india', 'r', 'bisnis', 'juga', 'pergi', 'rumah', ' lihat', 'alsion', 'pacar', '1', '5', 'tahun', 'saya', 'alasan', 'ingin', 'saty', 'bersama', 'genap', 'dapatkan' , 'bersama', 'berpikir', 'melekat', 'mengatakan', 'cinta', 'pernah', 'dicintai', 'pertama', 'pacar', 'cinta', 'pikir', 'cinta', ' pribadi', 'titik', 'pandangan', 'nver', 'terdefinisi', 'banyak', 'differntt', 'tipe', 'cinta', 'genap', 'romantis', 'cinta', 'ditafsirkan' , 'berbeda', 'berpikir', 'itu', 'aneh', 'siad', 'cinta', 'mungkin', 'berarti', 'walaupun', 'prinsip', 'dua', 'sepenuhnya', ' berbeda', 'benda', 'berpikir', 'itu', 'menarik', 'baik', 'itu', '20', 'miutes', 'menonton', 'mtv', 'mengetik', 'waktu' , 'pria', 'sekelompok', 'baik', 'cewek', 'ut', 'jangan', 'pikir', 'dapatkan', 'oh', 'baik', 'alison', 'jangan', ' ingin', 'aku', 'benar', 'tetapi', 'baik', 'tahu', 'bisa', 'dapatkan', 'irls', 'kamu', 'semut', 'tahu', 'oh' , ' baik', 'itu', 'berpikir', 'gabout', 'seks', 'hehehhe', 'itu', 'nikmati', 'pasti', 'mengetik', 'lihat', 'simpan', 'rahasia' , 'harus', 'anggap']</t>
  </si>
  <si>
    <t>['baik', 'hari ini', 'cantik', 'mudah', 'santai', 'hari', 'ive', 'agak', 'didapat', 'sekolah', 'suasana hati', 'sulit', ' duduk', 'dapatkan', 'barang', 'selesai', 'seperti', 'pasangan', 'hari', 'lalu', 'dapat', 'petunjuk', 'pergi', 'berpikir', 'pergi' , 'suka', 'jarum', 'katakan', 'saya', 'senang', 'merasa', 'suka', 'film', 'sesuatu', 'saya', 'beruntung', 'hebat', ' teman sekamar', 'dia', 'luar biasa', 'tahu', 'satu sama lain', 'tinggi', 'sekolah', 'tidak pernah', 'hebat', 'teman', 'pekerjaan', 'sempurna', 'selalu' , 'merasa', 'bebas', 'pergi', 'terpisah', 'jalan', 'selalu', 'seseorang', 'datang', 'rumah', 'berbagi', 'malam', 'banyak', ' sama', 'banyak', 'berbeda', 'dewa', 'pasti', 'menempatkan', 'u', 'benar', 'tempat', 'membuat', 'satu sama lain', 'tertawa', 'genap' , 'ketagihan', 'malam', 'satu', 'teman', 'hebat', 'waktu', 'membahas', 'sesuatu', 'terakhir', 'malam', 'meskipun', 'belum', ' tampak', 'menemukan', 'nitch', 'belum', 'kita', 'bertemu', 'banyak', 'orang', 'bersama', 'terpisah', 'tebak', 'ambil', 'sementara' , 'temukan', 'teman', 'ya', 'aku', 'khawatir', 'depresi', 'belum', 'aku', 'sibuk', 'teman', 'datang', 'berharap', ' m att', 'orientasi', 'panggilan', 'berpikir', 'bisa', 'sangat', 'baik', 'teman', 'saya', 'cantik', 'kesal', 'teman', 'benar' , 'terutama', 'blake', 'tua', 'terbaik', 'pria', 'teman', 'bekas', 'ketat', 'dia', 'berubah', 'peduli', 'pesta', ' minum', 'menjaga', 'citra', 'tahu', 'banyak', 'lebih baik', 'kita', 'genap', 'berbicara', 'peduli', 'rindu', 'u', 'keras kepala' , 'panggil', 'pertama', 'barang', 'suka', 'kami', 'selalu', 'jalan', 'biarkan', 'beri tahu', 'senior', 'tahun', 'cantik', ' stres', 'keinginan', 'kadang-kadang', 'benda', 'bekas', 'jangan', 'dapatkan', 'salah', 'benar-benar', 'cinta', 'kuliah', 'tebak', 'rindu' , 'ketat', 'persahabatan', 'kecil', 'kelompok', 'sekolah', 'cinta', 'semuanya', 'perguruan tinggi', 'kecuali', 'mandi', 'baik', 'itu', ' selain', 'fakta', 'keinginan', 'penting', 'mungkin', 'tidak', 'kadang-kadang', 'berharap', 'masih', 'nikmati', 'mencari', 'pria', 'menggoda' , 'saya', 'masih', 'bertemu', 'orang', 'tebak', 'baik', 'saya', 'terikat', 'saya', 'sangat', 'bersemangat', 'ditemukan', ' teater', 'klub', 'bisa', 'bergabung', 'tidak', 'utama', 'teater', 'banyak', 'tinggi', 'sekolah', 'dibenci', 'guru', 'peran', 'model', 'banyak', 'orang', 'dibuat', 'lebih mudah', 'mengatasi', 'saya', 'senang', 'email ', 'hari ini', 'membuat', 'lebih mudah', 'cara', 'berbicara', 'berkomunikasi', 'orang', 'rindu', 'teman', 'keluarga', 'saya', 'sungguh', 'rindu', 'belum', 'baik', 'berpikir', 'berpikir', 'tunjukkan', 'tanda', 'kedewasaan', 'saya', 'pergi', 'pulang', 'akhir pekan', 'tahu ', 'orang tua', 'akan', 'ingin', 'tidak', 'sangat', 'merasa', 'suka', 'belum', 'mungkin', 'selanjutnya', 'akhir pekan', 'mungkin', 'tahu', 'tinggi', 'sekolah', 'pulang', 'pasti', 'berpikir', 'semua orang', 'sekolah', 'pergi', 'pergi', 'kembali', 'berpikir', 'menyenangkan ', 'mencintai', 'tinggi', 'sekolah', 'sepak bola', 'permainan', 'pergi', 'setiap', 'lajang', 'satu', 'empat', 'tahun', 'dua', 'senior', 'tahun', 'baik', 'lewat', '20', 'menit', 'menulis', '2']</t>
  </si>
  <si>
    <t>['saat', 'khawatir', 'menyelesaikan', 'tugas', 'utama', 'penyebab', 'keprihatinan', 'menggunakan', 'teman', 'komputer', 'komputer', 'karena itu', ' sulit', 'akses', 'kelas', 'catatan', 'pekerjaan rumah', 'tugas', 'tidak pernah', 'benar-benar', 'kesepakatan', 'banyak', 'komputer', 'akrab', 'ketik' , 'teknologi', 'mencoba', 'berbagai', 'waktu', 'mencari', 'membantu', 'publik', 'pustakawan', 'tidak sadar', 'lama', 'proses', 'memperoleh', ' akun', 'menemukan', 'pembayaran', 'rencana', 'ingin', 'cetak', 'wajib', 'terutama', 'sulit', 'banyak', 'kelas', 'penawaran', 'kelas' , 'informasi', 'web', 'proses', 'selanjutnya', 'kekhawatiran', 'besok', 'utama', 'perancis', 'ujian', 'selesai', 'tugas', 'harus', ' cepat', 'apartemen', 'makan', 'makan siang', 'pulang', 'sekolah', 'ide', 'makan', 'makan siang', 'harus', 'makan', 'rumah', 'terakhir' , 'akhir pekan', 'orang tua', 'datang', 'lufkin', 'kunjungan', 'bersumpah', 'hilang', 'pound', 'harus', 'makan', 'sehat', 'orang tua', ' khawatir', 'kesehatan', 'banyak', 'hispanik', 'latar belakang', 'pendidikan', 'penting', 'ayah', 'terancam', 'ambil', 'sekolah', 'mulai', 'mengambil', 'peduli', 'kesehatan', 'rumah', 'tugas', 'ayah', 'keyakinan', 'wanita', 'masa depan', 'dapur', 'tidak pernah', 'benar-benar', 'didukung ', 'perguruan tinggi', 'pendidikan', 'kata', 'tidak', 'berpikir', 'akan', 'membuat', 'nyata', 'dunia', 'ibu', 'memohon', 'tinggal', 'dekat', 'rumah', 'hadir', 'komunitas', 'perguruan tinggi', 'menolak', 'ambisius', 'banyak', 'pemimpi', 'ingin', 'hadir', 'terkenal', 'universitas ', 'ut', 'nowhere', 'else', 'bekerja', 'keras', '12', 'tahun', 'dapatkan', 'jauh', 'dukungan', 'orang tua', 'didorong', 'mencapai', 'semuanya', 'mungkin', 'lebih baik', 'jalan', 'orang tua', 'biarkan', 'menjadi', 'mandiri', 'mampu', 'impian', 'tahu', 'tercapai ', 'mimpi', 'akan', 'bekerja', 'tahu', 'dibuat', 'hampir', 'sendirian', 'memberi', 'akal', 'besar', 'kepuasan', 'harga diri']</t>
  </si>
  <si>
    <t>['saya', 'seharusnya', 'menulis', 'aliran', 'kesadaran', 'tebak', 'sakit', 'temukan', 'acak', 'berpikir', 'tidak', 'sudah', ' tahu', 'sangat', 'suka', 'cd', 'buruk', 'satu', 'heran', 'cd', 'dengarkan', 'selanjutnya', 'coba', 'panggil', 'janet' , 'sangat', 'ingin', 'datang', 'mengunjungi', 'tahu', 'banyak', 'suka', 'austin', 'im', 'sungguh', 'senang', 'tidak', ' beli', 'tiket', 'kimia', 'saudara', 'sejak', 'matematika', 'ujian', 'malam', 'heran', 'konser', 'mulai', 'sangat', 'mau' , 'pergi', 'konser', 'hari', 'ulang tahun', 'akan', 'hadiah', 'plus', 'ive', 'menunggu', '2', 'tahun', 'bermain', ' texas', 'sangat', 'suka', 'lagu', 'kamar', 'agak', 'membosankan', 'pasti', 'membutuhkan', 'mendapatkan', 'barang', 'dinding', 'membuat' , 'daftar', 'barang', 'pilih', 'pergi', 'pulang', 'sebaliknya', 'lupa', 'semuanya', 'jangan', 'tahu', 'sakit', 'pergi', ' rumah', 'berpikir', 'sakit', 'mendengarkan', 'semisonik', 'selanjutnya', 'belum', 'mendengarkan', 'cd', 'sementara', 'saya', 'senang', 'memutuskan' , 'bawa', 'cd', 'hari ini', 'deidres', 'ulang tahun', 'allisons', 'kirim', 'allison', 'kartu', 'heran', 'kisha' , 'dapat', 'satu', 'terkirim', 'perlu', 'dapatkan', 'prabayar', 'menelepon', 'kartu', 'bicara', 'perlu', 'datang', 'kunjungan', ' mungkin', 'email', 'ranjang', 'keras', 'membuat', 'kembali', 'sakit', 'mengakui', 'cukup', 'keras', 'satu', 'orientasi', 'mau' , 'berpikir', 'kasur', 'mau', 'memberi', 'banyak', 'orang', 'tidur', 'rindu', 'ranjang', 'rumah', 'nyaman', 'wow', ' banyak', 'orang', 'berjalan', 'tiba-tiba', 'berpikir', 'satu', 'paling keren', 'tugas', 'ive', 'didapat', 'lama', 'waktu', 'banyak' , 'lebih baik', 'sibuk', 'kerja', 'terakhir', 'tahun', 'ibu', 'bahagia', 'tahu', 'suka', 'psikologi', 'kelas', 'tidak mau', ' berbicara', 'musik', 'waktu', 'sakit', 'sebenarnya', 'sesuatu', 'terkait', 'utama', 'katakan', 'baik', 'berpikir', 'itu', '20' , 'menit', 'benar-benar', 'cerdas', 'berpikir']</t>
  </si>
  <si>
    <t>['salam', 'salam', 'tertulis', 'bawah', 'huruf', 'menekankan', 'unik', 'suara', 'ngawur', 'dibandingkan', 'kerumunan', 'suara', ' dunia', 'tanda baca', 'tampilkan', 'alami', 'kecenderungan', 'orang', 'ambil', 'jeda', 'napas', 'agak', 'waktu', 'ide', 'tulis' , 'fakta', 'kapan pun', 'butuh', 'tulis', 'sesuatu', 'tampaknya', 'sederhana', 'lainnya', 'entah bagaimana', 'membuat', 'tampak', 'cukup', ' tidak mungkin', 'menyedot', 'ingin', 'pergi', 'bermain', 'kolam', 'berharap', 'teman', 'houston', 'bisa', 'pergi', 'bermain', 'permainan' , 'dua', 'tiga', 'hei', 'menonton', 'pria', 'break', 'dancer', 'meskipun', 'mungkin', 'sebenarnya', 'break', 'sesuatu', ' saya', 'lapar', 'berharap', 'ramen', 'mie', 'enak', 'memang', 'oh', 'tunggu', 'es', 'krim', 'sandwich', 'makanan' , 'makanan', 'pergi', 'berceloteh', 'tidak masuk akal', 'barang', 'mungkin', 'pergi', 'berjalan', 'berkeliling', 'aula', 'pengasuh', 'baik', ' langit-langit', 'seperti', 'abstrak', 'jackson', 'polluckyness', 'make', 'remember', 'sky', 'india', 'durning', 'monsoon', 'season', 'sial' , 'baik', 'wanita', 'heran', 'hidup', 'kedua ', 'lantai', 'membutuhkan', 'melihat', 'siapa saja', 'oh', 'ya', 'baik', 'kesempatan', 'berjalan', 'tanpa', 'tahu', 'hei', 'nathan', 'hei', 'nathan', 'heran', 'membutuhkan', 'membantu', 'ingin', 'membantu', 'bertekad', 'pria', 'thiunk', 'kembali', 'kecil ', 'quest', 'heran', 'shannon', 'kamar', 'oooooh', 'pintu', 'sedikit', 'buka', 'biarkan', 'pergi', 'mungkin', 'mengetuk', 'nah', 'butuh', 'kepercayaan', 'pria', 'ingin', 'pergi', 'heran', 'pacar', 'shannon', 'pacar', 'harapan', 'jawaban', 'ingin ', 'akan', 'benar-benar', 'menyedot', 'satu', 'tebak', 'akan', 'menemukan', 'lain', 'gadis', 'mustahil', 'tugas', 'ingin', 'pergi', 'ingin', 'tolong', 'tiup', 'udara', 'sofa', 'ingin', 'ciuman', 'tampaknya', 'keabadian', 'ingin', 'matematika', 'masalah ', 'heran', 'persis', 'bisa', 'membuktikan', 'segitiga', 'ketidaksetaraan', 'mungkin', 'aljabar', 'secara geometris', 'akan', 'vektor', 'batal', 'itu', 'secara aljabar', 'jeffs', 'masalah', 'tidak', 'cukup', 'ingat', 'integrasi', 'menggunakan', 'substitusi', 'oh', 'yeah', 'harus ', 'temukan', 'u', 'dv', 'jalan', 'sekitar', 'oh', 'ya', 'dengar', ' benar', 'baik', 'diubah', 'kenyataan', 'tidak', 'mendengar', 'benar', 'sial', 'beruntung', 'benar-benar', 'benci', 'perasaan', 'satu' , 'peduli', 'orang', 'orang', 'peduli', 'jalan', 'sakit', 'temukan', 'kamar', 'pasangan', 'besok', 'kesempatan', 'mungkin', ' kerja', 'tahu', 'mungkin', 'ajaib', 'naaah', 'keraguan', 'tidak mau', 'waktu', 'suka', 'satu', 'gempa', 'iii', 'kontol' , 'sekitar', 'asrama', 'agak', 'bermain', 'komputer', 'permainan', 'pergi', 'orang', 'sebaliknya', 'gempa', 'iii', 'matematika', ' komputer', 'sains', 'berbicara', 'masih', 'pekerjaan rumah', 'kelas', 'itu', 'jumat', 'sakit', 'kamis', 'psiko', 'namun', 'besok' , 'neraka', 'pergi', 'menulis', 'biarkan', 'pergi', 'kembali', 'komputer', 'ahhh', 'lunak', 'bantalan', 'kursi', 'udara', ' mengalir', 'lebih baik', 'buka', 'pintu', 'wow', 'rubah', 'hei', 'shannon', 'hei', 'hmmm', 'hmm', 'baik', 'steve' , 'heran', 'ingin', 'yeha', 'think', 'help', 'pranck', 'first', 'assignment', 'im', 'hungry', 'makan', 'oh', ' ya', 'es', 'krim', 'sandwich', 'perpisahan', 'salud', 'katakan', 'pikiran', 'konsekuensi', 'terletak', 'pubescen t', 'testeron', 'diletakkan', 'pria']</t>
  </si>
  <si>
    <t>['sakit', 'pecs', 'sakit', 'hmmmm', 'butuh', 'wanita', 'tidak bisa', 'menemukan', 'siapa saja', 'cewek', 'bertemu', 'salah satu', ' jelek', 'bodoh', 'diambil', 'hidup', 'awal', 'menyedot', 'cinta', 'ut', 'masalah', 'menemukan', 'yakin', 'pergi', 'selalu' , 'ingin', 'dokter', 'terjadi', 'jangan', 'dapatkan', 'kedokteran', 'sekolah', 'b', 'biokimia', 'benci', 'hidup', 'kampus', ' akhir', 'hari', 'mulai', 'bau', 'tidak bisa', 'dapatkan', 'rumah', 'ambil', 'mandi', 'tidak seperti', 'semua orang', 'lainnya', 'harapan' , 'mobil', 'pergi', 'diperbaiki', 'akhir pekan', 'sesuatu', 'banyak', 'nyaman', 'dapatkan', 'diperbaiki', 'keinginan', 'hilang', 'sebelumnya', ' orientasi', 'set', 'jadwal', 'benar', 'jangan', 'lke', '5', 'jam', 'kelas', 'ugh', 'sigh', 'need', 'woman' , 'ingin', 'seseorang', 'hang', 'kapan saja', 'dapatkan', 'bosan', 'benar', 'tidak bisa', 'dapatkan', 'kontak', 'teman', 'tidak apa-apa', ' lebih baik', 'lapar', 'ingin', 'pergi', 'pulang', 'akan', 'berjalan', 'lima belas', 'menit', 'berhenti', 'tunggu', 'setengah', 'jam' , 'sialan', 'berhenti', 'tunggu', 'lainnya', 'setengah', 'jam', 'dapatkan', 'pulang', 'berjalan', 'sepuluh', 'menit', 'akan', ' mengambil', ' lain', 'lima belas', 'menit', 'makanan', 'dapatkan', 'siap', 'ugh', 'bosan', 'perlu', 'wanita', 'keinginan', 'tahu', 'dirasakan' , 'wanita', 'tidak', 'tahu', 'menemukan', 'menarik', 'lucu', 'imut', 'apa saja', 'sepenuhnya', 'tidak mengerti', 'berharap', 'seseorang', ' akan', 'datang', 'memberi tahu', 'tepat', 'apa', 'berpikir', 'menghela napas', 'biarkan', 'melihat', 'mulut', 'rasa', 'lucu', 'berharap' , 'ome', 'makanan', 'sialan', 'sialan', 'v', 'pacar', 'sudah', 'bangkrut', 'seseorang', 'berharap', 'suka', 'benci', ' teman', 'ingin', 'tidak', 'ingin', 'ketik', 'smf', 'menakutkan', 'merasa', 'seseorang', 'tahu', 'melihat', 'bahu', 'menonton' , 'menulis', 'barang', 'tidak mau', 'memberi tahu', 'paling dekat', 'teman', 'tidak', 'dekat', 'teman', 'berpikir', 'akan', 'beri tahu', ' seperti', 'terbaik', 'teman', 'takut', 'tahu', 'tidak mau', 'teman', 'memberi tahu', 'tahu', 'aneh', 'heck', 'terlihat', 'depresi' , 'butuh', 'wanita', 'harapan', 'satu', 'menonton', 'ketik', 'mendapatkan', 'paranoid', 'sialan', 'sakit', 'punggung', 'sakit', ' lengan', 'sakit', 'dada', 'sakit', 'butuh', 'pekerjaan', 'butuh', 'wanita', 'menghela nafas', 'hidup', 't hink', 'teman', 'jangan', 'suka', 'lagi', 'menjadi', 'mengganggu', 'berpikir', 'tyr', 'paling keras', 'mooch', 'orang', 'selalu' , 'dapatkan', 'buruk', 'getaran', 'semua orang', 'suka', 'ingin', 'yakin', 'tidak', 'benar', 'tahu', 'salah', 'tidak bisa', ' goyang', 'perasaan', 'coba', 'sungguh', 'keras', 'bagus', 'mungkin', 'orang', 'tidak bisa', 'goyang', 'generalisasi', 'orang', 'hidangan' , 'teman', 'berpikir', 'mesum', 'bahkan', 'meskipun', 'pikiran', 'tidak', 'berpikir', 'cara', 'tidak pernah', 'berpikir', 'najis', ' seks', 'sebutkan', 'setiap', 'lelucon', 'banyak', 'waktu', 'diriku', 'berpikir', 'itu', 'tidak aman', 'banyak', 'waktu', 'berpikir' , 'masalah', 'tinggal', 'membuat', 'kecil', 'benda', 'lihat', 'besar', 'seseorang', 'menggantung', 'kapan pun', 'bosan', 'berpikir', ' akan', 'merasa', 'lebih', 'lebih baik', 'sendiri', 'menemukan', 'berjalan', 'berkeliling', 'kampus', 'banyak', 'sulit', 'mendapatkan', 'kontak' , 'teman', 'tidak bisa', 'menggantung', 'menemukan', 'melayang', 'menjauh', 'isolasi', 'menghela nafas']</t>
  </si>
  <si>
    <t>['sangat', 'tidak', 'ingin', 'berpikir', 'tugas', 'menulis', 'pikir', '20', 'menit', 'tidak bisa', 'percaya', 'orang', ' katakan', 'selalu', 'berpikir', 'sesuatu', 'jangan', 'berpikir', 'sesuatu', 'pergi', 'kepala', 'benar-benar', 'terlambat', 'malam', 'berpikir' , 'otak', 'ambil', 'hari', 'berhenti', 'berpikir', 'orang', 'bertanya', 'berpikir', 'katakan', 'tidak ada', 'jangan', 'percaya', ' benar-benar', 'tidak', 'berpikir', 'sesuatu', 'pergi', 'benar-benar', 'kosong', 'mungkin', 'sepenuhnya', 'lelah', 'tidak', 'menyadari', 'berpikir' , 'sesuatu', 'jahat', 'berpikir', 'sesuatu', 'waktu', 'jahat', 'otak', 'luar biasa', 'yah', 'tidak', 'tahu', 'lain', ' katakan', 'landury', 'dring', 'benar', 'doupt', 'kering', 'waaay', 'kering', 'lantai', 'bagus', 'benar-benar', 'tidak siap', 'tahun' , 'kedua', 'tahun', 'mengingat kembali', 'terakhir', 'tahun', 'membawa', 'semuanya', 'tahun', 'lupa', 'setiap', 'benda', 'pinjam', ' landry', 'deterjen', 'mahasiswa', 'landury', 'wow', 'huh', 'aneh', 'thaink', 'akan', 'siap', 'khawatir', 'iit', 'baik' , 'jalan', 'dapatkan', 'bertemu', 'orang', 'bea', 'mampu', 'beli', 'laundry', 'deterjen', 'nanti', 'satu', 'daay', 'pinjam', 'form', 'baik', 'kamar', 'tidak', 'sepenuhnya', 'selesai ', 'ingin', 'bersih', 'banyak', 'barang', 'keinginan', 'anna', 'sungguh', 'bahagia', 'benar', 'pergi', 'paling', 'keras', 'waktu', 'ingin', 'lupa', 'konyol', 'barang', 'percaya', 'baik-baik saja', 'tahu', 'dewa', 'ambil', 'peduli', 'pacar', 'john ', 'super', 'imut', 'berpikir', 'hebat', 'teman', 'datang', 'pergi', 'belajar', 'Alkitab', 'anna', 'tahun kedua', 'nama', 'elanin', 'karpet', 'hebat', 'bertanya', 'omong kosong', 'sna', 'menceritakan', 'r', 'psikologi', 'teman', 'pergi', 'meksiko', 'hidup ', 'lahir', 'mexico', 'city', 'white', 'skined', 'mean', 'heran', 'one', 'going', 'really', 'read', 'woudl', 'banyak', 'membaca', 'mungkin', 'membuat', 'ta', 'membaca', 'nyaris', 'melihat', 'bintang', 'perang', 'dua', 'minggu', 'lalu ', 'deprived', 'ppooor', 'hchild', 'seen', 'aall', 'san', 'cant', 'spell', 'good', 'see', 'wow', 'end', 'teman', 'anna', 'yeah', 'hebat', 'suka', 'jalan', 'kamar', 'lihat', 'menjelaskan', 'wat', 'baik', 'wow', 'terakhir ', 'waktu', 'banyak ', 'mengetik', 'sekolah menengah', 'komputer', 'kelas', 'menyenangkan', 'tidak pernah', 'sangat', 'cepat', 'nyaris', 'dibuat', 'kelas', 'membuat', 'baik', 'nilai', 'lainnya', 'ama', 'thingkin', 'hummmmm', 'tidak', 'tidak tahu', 'aksi', 'figur', 'luke', 'langit', 'waarker ', 'typw', 'two', 'moarwe', 'minittwoi', 'hand', 'tiyred', 'cant', 'see', 'know', 'doing', 'computer', 'ahard', 'komputer', 'semua orang', 'selalu', 'beri tahu', 'nama', 'mantra', 'keren', 'aku', 'tengah', 'gila', 'selesai']</t>
  </si>
  <si>
    <t>['benar-benar', 'berharap', 'bisa', 'mendapatkan', 'psikologi', 'prates', 'halaman', 'mendapatkan', 'mencoba', 'tiga', 'waktu', ' tidak akan', 'biarkan', 'sangat', 'mengemudi', 'gila', 'merasa', 'suka', 'banyak', 'barang', 'perlu', 'dapatkan', 'selesai', 'benar' , 'tahu', 'ruang', 'dapatkan', 'selesai', 'perlu', 'belajar', 'kelola', 'waktu', 'sedikit', 'lebih baik', 'mudah', 'semuanya', ' terakhir', 'menit', 'tinggi', 'sekolah', 'saya', 'perguruan tinggi', 'tahu', 'membutuhkan', 'tetap', 'tugas', 'saya', 'yakin', 'orang' , 'merasa', 'bisa', 'mendapatkan', 'semuanya', 'selesai', 'satu', 'hari', 'akan', 'merasa', 'lega', 'banyak', 'satu', ' hari', 'dua', 'teman', 'live', 'apartemen', 'membosankan', 'duduk', 'rumah', 'hari', 'menonton', 'tv', 'berharap', 'akan' , 'pergi', 'sesuatu', 'bertanya', 'sesuatu', 'akan', 'mungkin', 'belum', 'bertanya', 'saya', 'masih', 'menyesuaikan', 'bergerak', ' ayo', 'sangat', 'kecil', 'kota', '2600', 'orang', 'kewalahan', 'jumlah', 'orang', 'tidak', 'tahu', 'apa saja', 'butuh' , 'dapatkan', 'pengemudi', 'lisensi', 'diperbarui', 'kedaluwarsa', 'hampir', '2', 'bulan', 'satu', 'teman', 'pergi', 'barat daya', 'georgetown', 'mengatakan', 'benar-benar', 'keras', 'mungkin', 'transfer', 'ut', 'selanjutnya', 'semester', 'tahun', 'akan', 'hebat ', 'akan', 'tahu', 'seseorang', 'lain', 'sekolah', 'kursi', 'komputer', 'lab', 'dekat', 'bersama', 'tidak bisa', 'bergerak', 'tanpa', 'memukul', 'lain', 'kursi', 'butuh', 'menyebar', 'ingin', 'pergi', 'satu', 'akhir pekan', 'sesuatu', 'tidak', 'tahu ', 'banyak', 'orang', 'tidak', 'ingin', 'memaksa', 'siapa saja', 'bertanya', 'tag', 'bersama', 'mungkin', 'tidak mau', 'pikiran', 'berpikir', 'pergi', 'pergi', 'pulang', 'akhir pekan', 'ibu', 'benar-benar', 'dapatkan', 'gugup', 'masa lalu', 'akhir pekan', 'berpikir', 'benar-benar ', 'lelah', 'sangat', 'tidak', 'suka', 'pergi', 'pulang', 'sangat', 'membosankan', 'semuanya', 'duduk', 'toko', 'dipanggil', 'pendek', 'berhenti', 'menyenangkan', 'akan', 'agak', 'duduk', 'rumah', 'menonton', 'tv', 'mau', 'pergi', 'dapatkan', 'rambut ', 'cut', 'highlight', 'start', 'going', 'tanning', 'bed', 'selalu', 'merasa', 'suka', 'tidak', 'cukup', 'waktu', 'hari', 'tahu', 'sangat', 'tidak', 'pergi', 'dapatkan', 'selesai', 'sangat', 'lelah', 'benar', 'tahu', 'kami nt', 'tidur', 'sangat', 'terlambat', 'terakhir', 'malam', 'dapatkan', 'awal', 'tidak bisa', 'ambil', 'tidur siang', 'butuh', 'selesai' , 'pekerjaan rumah', 'sudah', 'selesai', 'juga', 'laundry', 'kursi', 'sangat', 'nyaman', 'meskipun', 'bisa', 'jatuh', 'tertidur', ' duduk', 'benci', 'membayar', 'menyalin', 'membuat', 'berharap', 'komputer', 'asrama', 'kamar', 'tidak mau', 'membayar', 'sakit', 'komputer' , 'pergi', 'rumah', 'kakak', 'bisa', 'gunakan', 'dibutuhkan', 'orang tua', 'berkata', 'bisa', 'bawa', 'saya', 'tambahan', ' kamar', 'benar', 'tidak', 'ingin', 'kotak surat', 'tidak', 'bekerja', 'tidak juga', 'telepon', 'jack', 'dua', 'teman sekamar', 'megan' , 'maggie', 'seharusnya', 'dapatkan', 'cek', 'mail', 'belum', 'dikirim', '23', 'agustus', 'tebak', 'benar-benar', 'tidak', ' penting', 'sejak', 'tidak bisa', 'dapatkan', 'teh', 'kotak surat', 'buka', 'ya', 'harapan', 'satu', 'lain', 'dapat', 'periksa' , 'akan', 'benar-benar', 'menyedot', 'bisa', 'sangat', 'menggunakan', 'uang', 'austin', 'banyak', 'barang', 'bisa', 'beli', ' terutama', 'teh', 'toko', 'sekitar', 'benar-benar', 'ingin', 'khaki', 'celana', 'tanpa', 'lipatan', 'depan ', 'capri', 'pant', 'im', 'mendapatkan', 'lelah', 'sejak', 'terus', 'menulis', 'tunggu', 'buruk', '20', 'menit', 'menulis', 'panjang', '3', 'menit', 'lama', 'sakit', 'pergi', 'tahu', 'selamat tinggal']</t>
  </si>
  <si>
    <t>['benar', 'merasa', 'baik hati', 'kesepian', 'belum', 'benar-benar', 'berbicara', 'siapa saja', '6', 'jam', 'saya', 'baik hati', ' orang', 'biasanya', 'keep', 'social', 'size', 'stress', 'college', 'life', 'making', 'friend', 'kind', 'last', 'thing' , 'ingin', 'berpikir', 'bahkan', 'membuat', 'teman', 'kadang-kadang', 'tidak pernah', 'benar-benar', 'terus', 'sentuh', 'im', 'menebak', ' saya', 'satu', 'merasa', 'suka', 'karena', 'setiap', 'hari', 'berjalan', 'kelas', 'kelas', 'melihat', 'ratusan', 'siswa' , 'berjalan', 'tebak', 'merasa', 'lonley', 'titik', 'hari', 'juga', 'saya', 'mulai', 'berpikir', 'perguruan tinggi', 'hidup', ' bukan', 'diharapkan', 'jalan', 'baik', 'mudah', 'delapan', 'jam', 'kelas', 'hari', 'orang', 'suka', 'tinggi', 'sekolah' , 'ukuran', 'kelas', 'tidak', 'benar-benar', 'dapatkan', 'baik hati', 'pribadi', 'perhatian', 'akan', 'dapatkan', 'tinggi', 'sekolah', ' waktu', 'dengar', 'musik', 'kepala', 'rentang', 'sesuatu', 'mendengar', 'mtv', 'pasangan', 'jam', 'lalu', 'klasik', 'musik' , 'sesuatu', 'bermain', 'high', 'school', 'band', 'musik', 'besar', 'part', 'life', 'high', 'school', 'band ', 'empat', 'tahun', 'membuat', 'lebih baik', 'pemain', 'juga', 'dibuat', 'sosial', 'terbuka', 'merasa', 'diinginkan', 'mendapatkan', 'band', 'ut', 'tidak pernah', 'audisi', 'tidak', 'berpikir', 'siap', 'tidak', 'berpikir', 'akan', 'level', 'istirahat', 'anggota ', 'takut', 'sebagian', 'tidak pernah', 'mencoba', 'ingin', 'coba', 'berikutnya', 'tahun', 'instrumen', 'latihan', 'mahal', 'beli', 'jangan', 'pertimbangkan', 'kesendirian', 'buruk', 'sesuatu', 'aku', 'sangat', 'sedih', 'kuliah', 'belajar', 'kadang-kadang', 'butuh', 'waktu ', 'santai', 'berpikir', 'saya', 'bahagia', 'jalan', 'hidup', 'pergi', 'tahu', 'masa depan', 'kuliah', 'bayar']</t>
  </si>
  <si>
    <t>['kebanyakan', 'khawatir', 'takut', 'bepergian', 'pikiran', 'momen', 'kuliah', 'stres', 'sungguh', 'ditendang', 'kelas', 'mulai', ' banyak', 'pekerjaan', 'selesai', 'kerja', 'sangat', 'mengganggu', 'level', 'tinggi', 'banyak', 'faktor', 'stres', 'termasuk', 'jauh' , 'rumah', 'seluruh', '18', 'tahun', 'hidup', 'tidak pernah', 'pergi', 'rumah', 'tanpa', 'keluarga', 'panjang', 'jumlah', ' waktu', 'tebak', 'rindu', 'kecil', 'benda', 'rumah', 'kenyamanan', 'kemewahan', 'teman', 'keluarga', 'pengecualian', 'makanan', 'dimakan' , 'Cina', 'makanan', 'kehidupan', 'katakanlah', 'asrama', 'makanan', 'temukan', 'memuaskan', 'kehidupan', 'perguruan tinggi', 'berbeda', 'sebelumnya', ' sekolah', 'pengalaman', 'ut', 'besar', 'beragam', 'baik hati', 'sulit', 'menyesuaikan', 'orang', 'ramah', 'sementara', 'lainnya', 'mungkin' , 'gagal', 'juga', 'keprihatinan', 'selalu', 'selesai', 'baik', 'sekolah', 'orang tua', 'tinggi', 'harapan', 'sukses', 'perguruan tinggi', ' rindu', 'teman', 'selalu', 'berpikir', 'masa lalu', 'baik', 'waktu', 'tebak', 'harus', 'mulai', 'buat', 'baru', 'teman' , 'lanjutkan', 'baik', 'waktu', 'perguruan tinggi', 'seandainya', 'terbaik' , 'waktu', 'satu', 'hidup', 'juga', 'berpikir', 'akhir', 'tempat kuliah', 'sakit', 'kerja', 'hang', 'lulus', 'austin', ' masa lalu', 'dua', 'minggu', 'austin', 'layak', 'banyak', 'berbeda', 'benda', 'suka', 'menembak', 'kolam', 'menggantung', 'teman' , 'akan', 'clubbin', '6', 'st', 'juga', 'sibuk', 'mungkin', 'tambah', 'orang', 'bertemu', 'mirip', 'kepribadian', ' bijaksana', 'rumah', 'kota', 'houston', 'diperhatikan', 'banyak', 'berbeda', 'kelompok', 'orang', 'tebak', 'pekerjaan rumah', 'memuat', 'banyak' , 'diharapkan', 'dimulai', 'keren', 'banyak', 'aktivitas', 'hadir', 'menemukan', 'keras', 'selesai', 'kerja', 'stres', 'tendangan', ' akhir', 'mencoba', 'terburu-buru', 'kelas', 'ukuran', 'luar biasa', 'lebih besar', 'diharapkan', 'walaupun', 'tahu', 'ut', 'terbesar', 'sekolah' , 'int', 'nation', 'population', 'wise', 'fear', 'perform', 'well', 'school', 'due', 'distraction', 'go', 'like', ' teman', 'ingin', 'pergi', 'banyak', 'tempat', 'pergi', 'suka', '6', 'st', 'contoh', 'tebak', 'sesuaikan', 'lingkungan' , 'akhirnya', 'yakin', 'istirahat', 'juga', 'masalah', 'pikiran', 'masalah', ' tidur', 'malam', 'awal', 'kelas', 'berikutnya', 'pagi', 'lelah', 'berikutnya', 'siang', 'berjalan', 'banyak', 'sekolah', 'hari' , 'berikutnya', 'malam', 'temukan', 'sulit', 'tidur', 'harapan', 'akhir', 'segera', 'juga']</t>
  </si>
  <si>
    <t>['austin', 'berbeda', 'rumah', 'kota', 'hidup', 'kecil', 'kota', '60', 'mil', 'selatan', 'houston', 'dipanggil', ' manis', '3500', 'orang', 'keseluruhan', 'kota', 'ke mana-mana', 'pergi', 'lari', 'seseorang', 'tahu', 'austin', 'besar', 'bertemu' , 'orang', 'heran', 'pernah', 'melihat', 'jauh', 'terlihat', 'banyak', 'orang', 'bertemu', 'hidup', 'kerabat', 'bertemu', ' banyak', 'cewek', 'asrama', 'sangat', 'baik', 'suka', 'ut', 'kampus', 'menyebar', 'walaupun', 'berjalan', 'banyak', 'dapatkan' , 'kelas', 'ok', 'penggunaan', 'olahraga', 'psikologi', 'kelas', 'kimia', 'kelas', '500', 'orang', 'luar biasa', 'disesuaikan', ' agak', 'hari ini', 'berjalan', 'seret', 'melihat', 'banyak', 'orang', 'permainan', 'pertama', 'permainan', 'musim', 'saya', 'bersemangat' , 'banyak', 'orang', 'bekas', 'pergi', 'sekolah', 'besar', 'longhorn', 'penggemar', 'berpakaian', 'oranye', 'banyak', 'anak', ' genap', 'anak', 'berpakaian', 'oranye', 'putih', 'sangat', 'rapi', 'lihat', 'banyak', 'pendukung', 'penggemar', 'sekolah', 'sepak bola' , 'tim', 'sangat', 'bersemangat', 'permainan', 'harapan', 'mengalahkan', 'utara', 'carolina', 'negara', 'tampaknya', 'aneh ', 'mempertimbangkan', 'bagian', 'ut', 'traditon', 'atmospere', 'perguruan tinggi', 'mendengar', 'nomor', 'satu', 'rekrut', 'tim', 'bangsa', 'keren', 'orang', 'usia', 'bertemu', 'satu', 'baru', 'rekrut', 'malam', 'besar', 'saya', 'pasti', 'bermain', 'pertahanan ', 'yakin', 'tidak', 'melihat', 'suka', 'mahasiswa baru', 'beri tahu', 'suka', 'sepak bola', 'berpikir', 'banyak', 'waktu', 'tahun', 'mungkin', 'juga', 'ayah', 'tinggi', 'sekolah', 'sepak bola', 'pelatih', 'ive', 'dewasa', 'hidup', 'juga', 'pemandu sorak', 'tinggi ', 'sekolah', 'rindu', 'bersorak', 'kecil', 'selalu', 'lihat', 'maju', 'sepak bola', 'permainan', 'mungkin', 'bersemangat', 'permainan', 'hari ini', 'luar biasa', 'banyak', 'orang', 'merasa', 'cara', 'sepak bola', 'juga', 'bersemangat', 'permainan', 'menyenangkan', 'belajar', 'ut ', 'traditon', 'bertemu', 'baru', 'orang', 'baik', '20', 'menit', 'harapan', 'menulis', 'cukup', 'tidak', 'ketik', 'cepat', 'ambil', 'sementara', 'ketik', 'pikiran']</t>
  </si>
  <si>
    <t>['diberitahu', 'tulis', 'tugas', 'mulai', 'dipaksa', 'berpikir', 'mencoba', 'menemukan', 'benar', 'ide', 'menulis', 'kertas', ' sebagai gantinya', 'berpikir', 'terserah', 'ingin', 'tidak lengkap', 'tidak teratur', 'cara', 'bekas', 'sejak', 'dapat', 'sekolah', 'tiga', 'bulan' , 'lalu', 'sulit', 'benar', 'nom', 'memperhatikan', 'terus-menerus', 'dapatkan', 'terganggu', 'mulai', 'mengoceh', 'tidak jelas', 'sakit', ' coba', 'tulis', 'kertas', 'spontan', 'dapatkan', 'benar', 'gambar', 'diperingatkan', 'benar', 'tampak', 'luar biasa', 'luar biasa', 'halaman web' , 'yeah', 'right', 'psy', 'class', 'thinking', 'else', 'could', 'surf', 'web', 'go', 'pool', 'pearl', ' st', 'coop', 'start', 'reading', 'bit', 'definite', 'mean', 'friday', 'write', 'parent', 'mexico', 'city', 'etc' , 'dll', 'pada dasarnya', 'mengevaluasi', 'semuanya', 'bisa', 'mungkin', 'membosankan', 'jumat', 'siang', 'sangat', 'anted', 'tidak ada', ' ive', 'tepat', 'tiga', 'bulan', 'sejak', 'sekolah', 'meksiko', 'berakhir', '25', 'mungkin', 'segera', 'memutuskan', 'sesuatu' , 'produktif', 'tebak', 'pikiran', 'diam', 'pemanasan', 'waktu', 'null', 'intelektual', 'aktivitas', 'sakit', 'dapatkan', 'kanan', 'kembali', 'lacak ', 'katakan', 'kebenaran', 'pikirkan', 'siap', 'mulai', 'semuanya', 'benar', 'jalan', 'menunda-nunda', 'besar', 'masalah', 'sejak', 'lahir', 'tebak', 'mungkin', 'pengasuhan', 'budaya', 'bagian', 'mungkin', 'pemberitahuan', 'baca', 'bab', 'satu', 'kemarin', 'pasti ', 'pemberitahuan', 'perubahan', 'pandangan', 'benda', 'kehidupan', 'kehidupan', 'orang lain', 'kata', 'mulai', 'berpikir', 'psikologis', 'perspektif', 'sudah', '20', 'menit', 'katakan', 'momen', 'benar-benar', 'terkonsentrasi', 'menulis', 'perhatikan', 'waktu', 'mulai', 'heran', 'sesuatu ', 'lain', 'berpikir', 'mungkin', 'perhatian', 'rentang', 'sedikit', 'pendek', 'tahu', 'sakit', 'mendapatkan', 'lebih baik', 'terima kasih', 'mengambil', 'sedikit', 'berenang', 'spontan', 'tidak teratur', 'berpikir', 'berharap', 'membosankan', 'menebak', 'ive', 'selesai', 'produktif', 'sesuatu ', 'hari ini', 'ambil', 'berenang', 'kolam', 'kanan', 'depan', 'mungkin', 'baik', 'lihat', 'pikiran', 'katakan', 'nanti']</t>
  </si>
  <si>
    <t>['hai', 'ide', 'im', 'go', 'write', 'care', 'go', 'im', 'kanan', 'duduk', 'kecil', 'komputer', ' lab', 'pangkalan', 'ment', 'pelawak', 'barat', 'seberang', 'tinggal', 'pelawak', 'timur', 'menulis', 'tugas', 'psikologi', 'datang' , 'pikiran', 'pertama', 'baik', 'pikiran', 'diisi', 'barang', 'itu', 'pasti', 'banyak', 'psikologis', 'akal', 'ive', ' pergi', 'buku', 'belajar', '2', '34', 'tahun', '1', 'minggu', 'ut', '5', 'kelas', '16kredit', 'jam' , 'nanti', 'kepalaku', 'terkirim', 'terguncang', 'luar biasa', 'jumlah', 'bekerja', 'benar', 'ive', 'benar-benar', 'lupa', 'semuanya', ' matematika', 'kalkulus', 'dilempar', 'ke', 'luar biasa', 'kecepatan', 'ekstrim', 'kesulitan', 'memahami', 'pada dasarnya', 'bepergian', 'setengah jalan', 'bulat' , 'dunia', 'dapatkan', 'hit', 'buku', 'kirim', 'tidak sadar', 'pasti', 'terbaik', 'perasaan', 'momen', 'buku', 'tidak pernah', ' terlihat', 'kertas', 'biaya', 'banyak', 'seluruh', 'hidup', 'sialan', 'tahu', 'Amerika', 'kaya', 'nah', 'dapat dimengerti', 'materi' , 'menetap', 'berbeda', 'lingkungan', 'membuat', ' baru', 'lingkaran', 'teman dari', 'goresan', 'banyak', 'pikiran', 'keluhan', 'kecemasan', 'tebak', 'itu', 'pasti', 'kembali', 'buku' , 'benar', 'selesai', 'tugas', 'mungkin', 'selanjutnya', 'berpikir', 'saya pikir', 'itu', 'menetap', 'et', 'dapatkan', 'perasaan', ' baik', 'saya', 'merasa', 'panas', 'terganggu', 'benar', 'api', 'bor', 'thihnk', 'tidak', 'tepat', 'lihat', 'api' , 'diizinkan', 'kembali', 'membangun', 'lalu', 'seribu', 'kesal', 'menjadi', 'berdengung', 'di sekitar', 'samping', 'membangun', 'mencoba', ' memahami', 'sedikit', 'pikiran', 'heck', 'go', 'hwos', 'joker', 'ditarik', 'alarm', 'gelombang', 'bodoh', 'sedikit', 'lebih ringan' , 'api', 'otomatis', 'sensorjerk', 'biarkan', 'dapatkan', 'sensasi', 'hmm', 'tampaknya', 'agak', 'aneh', 'jahat', 'mengirim', ' sedikit', 'pelari', 'itsy', 'otak', 'pergi', 'berkelana', 'tempat', 'komponen', 'dipanggil', 'imajinasi', 'overdrive', 'nah', 'kotor' , 'pemikiran', 'pendidikan', 'institusi', 'itu', 'katakan', 'bagaimanapun', 'baik', 'sens', 'agak', 'kusam', 'benar', 'hasil', ' mengobrol', 'terakhir', 'malam', 'teman sekamar', 'sampai', '1am', 'bangun', 'u', 'p', 'pagi', '7', 'sialan', 'sungguh', 'benci', 'awal', 'pagi ', 'im', 'morning', 'type', 'guy', 'tampaknya', 'class', 'start', 'way', 'early', 'morning', 'calculus', 'classic', 'contoh', 'stres', 'lebih baik', 'jalan', 'mulai', 'ol', 'pemikir', 'bekerja', 'sehari-hari', 'simbol', 'angka', 'mendapatkan', 'dilempar ', 'mengharapkan', 'mengerti', 'ada apa', 'akan', 'benar-benar', 'tidak', 'tahu', 'sebenarnya', 'tidak', 'sangat', 'peduli', 'tebak', 'itu', '20', 'menit', 'mebbe', 'sedikit', 'le', 'tata']</t>
  </si>
  <si>
    <t>['wow', 'jumat', 'malam', 'im', 'psikologi', 'tugas', 'seharusnya', 'jatuh tempo', 'kemarin', 'ingat', 'pengaturan', 'pribadi', ' tujuan', 'empat', 'mulia', 'tahun', 'perguruan tinggi', 'minggu', 'tiga', 'datang', 'mengejutkan', 'realisasi', 'tujuan', 'benar-benar', 'tidak realistis' , 'mulai', 'orang', 'genap', 'menetapkan', 'tujuan', 'tujuan', 'memimpin', 'harapan', 'harapan', 'memimpin', 'kekecewaan', 'guatama', ' satu', 'pribadi', 'inspirasi', 'berdiri', 'hebat', 'agama', 'buddhisme', 'datang', 'pintar', 'teori', 'keinginan', 'tidak ada', 'tidak pernah' , 'kecewa', 'hidup', 'berpikir', 'u', 'satu', 'pikir', 'TK', 'mungkin', 'luar biasa', 'cerah', 'manusia', 'set', ' tujuan', 'menemukan', 'tidak ada', 'gagal', 'menerima', 'fakta', 'benar-benar', 'mengendalikan', 'masa depan', 'membuat', 'manusia', 'benar-benar', 'tidak nyaman' , 'teknologi', 'kemajuan', 'harus', 'baik', 'kemanusiaan', 'sebaliknya', 'kompensasi', 'bawaan', 'ketakutan', 'alam', 'ironis', 'Amerika', ' diadopsi', 'agama', 'kristen', 'menurut', 'kristen', 'tuhan', 'diciptakan', 'bumi', 'makhluk', 'belum', 'menempatkan', 'mutlak', 'iman', 'alam', 'pasti', 'manusia', 'seharusnya', 'percaya', 'lihat ', 'belum', 'tidak bisa', 'genap', 'percaya', 'melihat', 'manusia', 'penuh', 'munafik', 'setiap', 'aspek', 'kehidupan', 'lebih baik', 'lainnya', 'akhir', 'hipokrit', 'khusus', 'kristen', 'umum', 'menarik', 'kelompok', 'mengamati', 'setiap', 'minggu', 'orang', 'masuk ', 'membangun', 'menyembah', 'pujian', 'allah', 'boleh', 'duduk', 'bangku bangku', 'jam', 'jam', 'benar-benar', 'berubah', 'siapa saja', 'kehidupan', 'orang', 'perjuangan', 'hanya', 'tinggal', 'bangun', 'berjalan', 'menjauh', 'mendapatkan', 'sesuatu', 'khotbah', 'banyak', 'bertanya ', 'sayangnya', 'cukup', 'orang', 'berpikir', 'agama', 'terpilih', 'satu', 'jam', 'membuat', 'lebih baik', 'pilih', 'duduk', 'rumah', 'menonton', 'bertemu', 'tekan', 'banyak', 'menyenangkan', 'singgung', 'ive', 'mendapatkan', 'benar-benar', 'dua puluh', 'menit', 'baik ', 'lanjutkan', 'katakan', 'selanjutnya', 'sesi']</t>
  </si>
  <si>
    <t>['sungguh', 'sangat', 'sangat', 'panas', 'tidak', 'tahu', 'katakan', 'pacar', 'dipanggil', 'dia', 'pergi', 'baru', ' york', 'cantik', 'kacau', 'merasa', 'pasti', 'luas', 'merasa', 'agak', 'ditinggalkan', 'pergi', 'ut', 'teman', 'pergi' , 'luar biasa', 'benar', 'sekolah', 'mengambil', 'mudah', 'murah', 'cara', 'tahu', 'bisa', 'dapatkan', 'diterapkan', 'itu', ' katakan', 'tidak', 'suka', 'sangat', 'berpikir', 'menarik', 'sangat', 'lapar', 'teman sekamar', 'tidak', 'dia', 'bekerja', 'dapatkan' , 'pergi', 'makan', 'aula', 'dapatkan', 'duduk', 'dapatkan', 'lanjutkan', 'makan', 'benar-benar', 'suka', 'kamar', 'jangan', ' tahu', 'alasan', 'diambil', 'menjadi', 'rumah', 'saya', 'yakin', 'berpikir', 'kedaluwarsa', 'tahu', 'ive', 'selesai', 'aliran' , 'sadar', 'menulis', 'mengambil', 'kreatif', 'menulis', 'kelas', 'im', 'takut', 'pergi', 'bekas', 'menganalisis', 'otak', ' Anda', 'pergi', 'menggunakan', 'mencuri', 'kredit', 'kartu', 'nomor', 'menempa', 'mengurutkan', 'barang', 'berbicara', 'kredit', 'kartu' , 'dapat', 'pertama', 'hari ini', 'kirim', 'rumah', 'orang tua', 'aktifkan', 'kartu', 'rumah', 'telepon', 'baik', 'berantakan', 'sial', 'aku', 'maaf', 'benar-benar', 'berhenti', 'sumpah', 'alasan', 'mulut', 'pispot', 'sejak', 'mulai', 'n ', 'k', 'n', 'w', 'w', 'h', 'say', 'im', 'sort', 'bosan', 'benar', 'im', 'sort', 'aneh', 'dilema', 'pergi', 'suara', 'mengurutkan', 'suka', 'jerry', 'pegas', 'tidak', 'tahu', 'cinta', 'pacar', 'berarti ', 'itu', 'masalah', 'dia', 'pergi', 'baru', 'york', 'saya', 'tidak', 'tahu', 'saya', 'pergi', 'lihat', 'syukur', 'sangat', 'merindukan', 'membawa', 'hidup', 'merasa', 'kelengkapan', 'tahu', 'buruk', 'aku', 'sudah', 'mulai', 'lihat ', 'sekitar', 'sesuatu', 'ganti', 'merasa', 'hilang', 'berpikir', 'panjang', 'jarak', 'hubungan', 'menyedot', 'tahu', 'ketik', 'sangat', 'sangat', 'cepat', 'kadang-kadang', 'berpikir', 'ketik', 'lebih cepat', 'berpikir', 'mungkin', 'itu', 'jalan', 'sekitar', 'mungkin ', 'itu', 'alasan', 'berputar', 'somany', 'sesuatu', 'tidak', 'tahu', 'mengambang', 'di sekitar', 'di dalam', 'kepala', 'benar', 'lima', 'lima puluh', 'sepuluh', 'menit', 'pergi', 'tidak bisa', 'percaya', 'kamu', 'akan', 'sebenarnya', 'baca', 'r benar-benar', 'mengesankan', 'tidak bisa', 'bayangkan', 'membaca', 'enam', 'ratus', 'berbeda', 'aliran', 'kesadaran', 'menulis', 'berpikir', 'salah satu' , 'akan', 'nilai', 'pas', 'gagal', 'kamu', 'insomnia', 'tidak ada', 'lebih baik', 'waktu', 'sangat', 'berharap', 'bisa', ' benar-benar', 'diam', 'komputer', 'tahu', 'itu', 'acak', 'fakta', 'benar', 'bersenandung', 'akan', 'menempatkan', 'musik', 'akan' , 'berarti', 'mengambil', 'tangan', 'keyboard', 'ilegal', 'sebaliknya', 'sakit', 'bermain', 'permainan', 'aturan', 'bernyanyi', 'bersama', ' sesuatu', 'kepala', 'jen', 'jen', 'jeeeeeeeen', 'jen', 'jen', 'tidak', 'sialan', 'peduli', 'apakah', 'suka', 'oke' , 'tidak', 'benar-benar', 'bekerja', 'benci', 'ingat', 'lirik', 'satu', 'bagian', 'lagu', 'akhir', 'bernyanyi', 'suka', ' kata', 'kata', 'kata', 'dum', 'dum', 'dee', 'dum', 'sialan', 'akan', 'benar-benar', 'lucu', 'bisa', 'sebaliknya' , 'bicara', 'jaminan', 'saya', 'pria', 'tidak pernah', 'tutup', 'walaupun', 'akhir-akhir ini', 'merasa', 'mungkin', 'ive', 'tenang', ' berpikir', 'mungkin', 'waktu', 'bernyanyi', 'sesuatu', 'makan', 'aula', 'mungkin', 'membuat', 'peo ple', 'mau', 'duduk', 'lima', 'menit', 'kiri', 'jahat', 'makan', 'badass', 'kesepian', 'sendiri', 'menyenangkan', 'mungkin' , 'sakit', 'panggil', 'cewek', 'tahu', 'masalah', 'tidak', 'tahu', 'persahabatan', 'mulai', 'akhir', 'tidak', 'tahu', ' genap', 'mempertimbangkan', 'teman', 'total', 'sialan', 'misteri', 'ingin', 'duduk', 'katakan', 'lihat', 'berpikir', 'suka', 'masalah' , 'aku', 'takut', 'penolakan', 'gagal', 'buruk', 'barang', 'melihat', 'berpikir', 'mungkin', 'akan', 'membuat', 'baik', ' psikiater', 'ive', 'aneh', 'sial', 'akan', 'membantu', 'mengerti', 'pergi', 'orang', 'pikiran', 'mungkin', 'mungkin', 'saya' , 'benar-benar', 'sialan', 'sendirian', 'dunia', 'menakutkan', 'berpikir', 'pergi', 'bersumpah', 'sesuatu', 'akan', 'pergi', 'kembali', ' edit', 'bahasa', 'konten', 'gambar', 'mungkin', 'tidak akan', 'membaca', 'sesuatu', 'bagaimanapun', 'materi', 'suka', 'fakta', 'tampak' , 'tahu', 'menangani', 'besar', 'kelas', 'maaf', 'tidak', 'genap', 'tahu', 'sepertinya', 'menulis', 'sangat', 'menulis', ' menulis', 'berpikir', 'mungkin', 'akan', 'agak', 'memikirkan', 'kepala', 'menentang', 'online', 'kertas' , 'sesuatu', 'itu', 'saya', 'pergi', 'baik', 'selamat tinggal', 'gotham', 'kota']</t>
  </si>
  <si>
    <t>['oke', 'frustrasi', 'benar', 'mencoba', 'selesai', 'prates', 'survei', 'tidak bisa', 'mendapatkan', 'web', 'situs', 'mencoba', ' lama', 'waktu', 'masih', 'tidak mau', 'bekerja', 'toh', 'banyak', 'bekerja', 'tidak', 'merasa', 'suka', 'berpikir', 'ekonomi' , 'kelas', '800am', 'besok', 'tidak', 'membuat', 'merasa', 'lebih baik', 'tidak bisa', 'tunggu', 'akhir pekan', 'datang', 'lewat', ' akhir pekan', 'luar biasa', 'teman', 'datang', 'kunjungan', 'seluruh', 'akhir pekan', 'pergi', 'barang', 'pacar', 'belum', 'terlihat', 'bulan' , 'juga', 'datang', 'satu', 'terbaik', 'teman', 'duduk', 'sangat', 'senang', 'astaga', 'sungguh', 'tidak nyaman', 'kursi', ' meja', 'letakkan', 'keyboard', 'pangkuan', 'jangan', 'di mana saja', 'letakkan', 'kembali', 'sakit', 'teman sekamar', 'lihat', 'suka', 'dia' , 'sangat', 'nyaman', 'tempat tidur', 'im', 'twisted', 'kursi', 'mencoba', 'ketik', 'heran', 'im', 'masalah', 'berpikir', ' hal', 'mudah', 'ketik', 'terserah', 'datang', 'kepala', 'suka', 'pikiran', 'tidak bisa', 'percaya', 'hampir', 'lst', 'kunci' , 'hari ini', 'dapat', 'rumah', 'hilang', 'dua', 'kelas', 'sadar', 'kunci', 'hilang' , 'jangan', 'lima puluh', 'dolar', 'membuang', 'menjauh', 'berharap', 'baik hati', 'kaya', 'kaya', 'lebih baik', 'benar', 'akan', ' seperti', 'hidup', 'nyaman', 'sedikit', 'tambahan', 'uang tunai', 'saku', 'aduh', 'kembali', 'sangat', 'mengganggu', 'benar', 'mungkin' , 'selesai', 'go', 'check', 'get', 'pretesting', 'thing', 'waht', 'keep', 'have', 'trouble', 'never', 'get', ' bekerja', 'baik', 'mungkin', 'pergi', 'seseorang', 'el', 'komputer', 'heran', 'komputer', 'bekerja', 'tidak', 'tahu', 'saya' , 'juga', 'komputer', 'buta huruf', 'tidak bisa', 'percaya', '20', 'menit', 'hilang', 'belum', 'ohhh', 'aku', 'lelah', ' masih', 'pekerjaan rumah', 'aku', 'mengantuk', 'aku', 'juga', 'mendapatkan', 'baik hati', 'malas', 'pergi', 'kerja', 'pergi', 'kehilangan' , 'utuh', 'lewat', 'akhir pekan', 'merasa', 'suka', 'aku', 'mendapatkan', 'gemuk', 'bahkan', 'meskipun', 'makan', 'salad', ' panggang', 'kentang', 'setiap', 'siang', 'pelawak', 'makanan', 'kotor', 'ooh', 'terlambat', 'malam', 'makanan', 'terakhir', 'malam' , 'kotor', 'sangat', 'berminyak', 'makan', 'barang', 'biasa', 'dasar', 'membuat', 'sangat', 'gemuk', 'waktu', 'harapan', ' melakukan nt', 'gaing', 'mahasiswa', 'lima belas', 'akan', 'menyedot', 'tidak', 'ingin', 'menambah', 'berat', 'ive', 'dilihat', 'banyak' , 'orang', 'ayo', 'pulang', 'sungguh', 'gemuk', 'bulan', 'keren', 'aku', 'sungguh', 'lelah', 'mengetik', 'sudah', ' benar-benar', 'ingin', 'stapo', 'tidak bisa', 'genap', 'eja', 'lagi', 'sangat', 'benci', 'kamis', 'banyak', 'barang', 'kamis' , 'hari', 'hancur', '800', 'pergi', 'ekonomi', 'hanya', 'neraka', 'biologi', 'sangat', 'panjang', 'buruk', 'kelas', ' sungguh', 'lama']</t>
  </si>
  <si>
    <t>['rabu', 'tidak bisa', 'tunggu', 'jumat', 'pergi', 'pulang', 'lihat', 'brandon', 'rindu', 'banyak', 'tidak bisa', 'tunggu', ' lihat', 'dua', 'hari', 'panjang', 'dua', 'minggu', 'waktu', 'lulus', 'perlahan', 'banyak', 'bebas', 'waktu', 'tangan' , 'kelas', 'kelas', 'psikologi', 'kelas', 'psikologi', 'menyenangkan', 'jauh', 'sangat', 'minat', 'prof', 'pennebaker', 'lucu', ' bab', 'dua', 'sort', 'takut', 'meskipun', 'pergi', 'ingat', 'istilah', 'tidak', 'genap', 'selesai', 'membaca', 'tidak' , 'mengerti', 'karena', 'matt', 'berkata', 'menarik', 'menceritakan', 'memotong', 'bagian', 'kucing', 'otak', 'eksperimen', 'aneh', ' miskin', 'kucing', 'matt', 'aneh', 'selalu', 'heran', 'suka', 'jahat', 'orang', 'sekitar', 'baik', 'dua', 'u' , 'merasa', 'cantik', 'tidak nyaman', 'berkeliling', 'hari ini', 'kelas', 'aneh', 'duduk', 'kanan', 'selanjutnya', 'kursi', 'dekat', ' berharap', 'christina', 'menjatuhkan', 'psikologi', 'membutuhkan', 'bersemangat', 'akan', 'kelas', 'bersama', 'merasa', 'suka', 'membuang', 'tebak' , 'dapatkan', 'bekas', 'arsitek', 'oooo', 'tebak', 'sedikit', 'cemburu', 'arsitek ct', 'teman', 'hmmm', 'juga', 'arsitektur', 'suara', 'banyak', 'lebih pintar', 'pendidikan', 'komunikasi', 'komunikasi', 'genap', 'dapatkan' , 'pernah', 'pergi', 'dapatkan', 'janjian', 'leslie', 'thomas', 'tidak pernah', 'panggilan', 'kembali', 'pergi', 'besok', 'pagi', ' tunggu', 'gratis', 'suka', 'mc', 'diberitahu', 'bawa', 'buku', 'duduk', 'tunggu', 'merasa', 'bodoh', 'gugup', 'berbicara' , 'gugup', 'mengetik', 'tidak', 'ingin', 'filsafat', 'keras', 'pintar', 'cukup', 'tidak', 'tahu', 'heran', 'benar-benar', ' tobin', 'melihat', 'hari ini', 'psikologi', 'tampak', 'suka', 'banyak', 'ingat', 'aneh', 'terus', 'berpikir', 'berbicara', 'mungkin' , 'tidak pernah', 'melihat', 'tidak', 'tahu', 'bahkan', 'pergi', 'filsafat', 'besok', 'ingin', 'melihat', 'ingin', 'melihat', ' aneh', 'merasa', 'bersalah', 'berpikir', 'tentang', 'lain', 'pria', 'brandon', 'masih', 'suka', 'brandon', 'cinta', 'rindu' , 'ingin', 'melihat', 'tidak', 'ingin', 'siapa saja', 'lainnya', 'berharap', 'akan', 'merasa', 'sendirian', 'sendirian', 'junior', ' senior', 'mahasiswa baru', 'mahasiswa baru', 'jelas', 'lihat', 'muda', 'karena', 'lihat', 'takut', 'suka', 'tidak', 'tahu', 'pergi', 'tidak', 'milik', 'tidak', 'milik', 'ambil', 'waktu', 'suka ', 'tinggi', 'sekolah', 'lebih buruk', 'lebih baik', 'takut', 'mahasiswa baru', 'tahun', 'tinggi', 'sekolah', 'dibenci', 'lamar', 'ingin', 'pergi', 'di mana saja', 'lain', 'brandon', 'berharap', 'pergi', 'tinggi', 'sekolah', 'akan', 'keren', 'setiap', 'waktu', 'lihat ', 'pasangan', 'berpikir', 'merindukan', 'menyedihkan', 'alden', 'benar', 'buatan', 'gila', 'kasar', 'teman', 'baik', 'lebih tua', 'lebih pintar', 'lebih jahat', 'jahat', 'hmmm', 'banyak', 'waktu', 'kiri', 'waktu', 'waktu', 'waktu', 'berlalu', 'perlahan', 'berpikir ', 'tidak', 'berpikir', 'utuh', 'tahun', 'tanpa', 'brandon', 'asrama', 'bau', 'kamar mandi', 'bau', 'kantin', 'bau', 'mata', 'sakit', 'ingin', 'ambil', 'kontak', 'tidak', 'ingin', 'bertemu', 'pria', 'gina', 'erin', 'obsesi', 'berpikir ', 'banyak', 'berpikir', 'aobut', 'tidak ada', 'terjadi', 'tidak', 'sesuatu', 'berpikir', 'aobut', 'berpikir', 'takdir', 'takdir', 'tuhan', 'berharap', 'lebih baik', 'orang', 'berharap', 'lebih baik', 'hubungan', 'tuhan', 'berharap', 'lebih bahagia', 'berharap' , 'kecil', 'buit', 'lebih tinggi', 'bodoh', 'lagu', 'suka', 'uang', 'pikiran', 'lagu', 'mengingatkan', 'jimmy', 'moore', ' membenci']</t>
  </si>
  <si>
    <t>['ok', 'misalkan', 'mulai', 'mengetik', 'er', 'mengetik', 'mnean', 'er', 'berarti', 'salah ketik', 'ok', 'mendukung', ' er', 'wow', 'tidak bisa', 'berpikir', 'seharusnya', 'akhir', 'tidak', 'mau', 'terlambat', 'komputer', 'sains', 'seberang', 'jalan' , 'heran', 'membaca', '519', 'entri', 'pernah', 'berpikir', 'membosankan', 'menyimpang', 'sebenarnya', 'berarti', 'apa saja', 'berpikir', ' tulis', 'benar', 'ya', 'bagus', 'ska', 'keras', 'temukan', 'perlu', 'musik', 'keep', 'suara', 'sistem', 'buat' , 'lupa', 'masalah', 'tidak', 'perlu', 'berpikir', 'suka', 'jatuh', 'jurnalisme', 'melihat', 'mantan pacar', 'membantu', 'analogi', ' seperti', 'bom paku', 'pergi', 'di dalam', 'kepala', 'hari ini', 'baik hati', 'menekankan', 'semua orang', 'menulis', 'benar', 'hei', 'sajak' , 'need', 'write', 'lyric', 'song', 'pinfields', 'time', 'even', 'tho', 'calling', 'work', 'feel', 'like', ' buang', 'waktu', 'tidak', 'seperti', 'suka', 'bekerja', 'sepertinya', 'suka', 'email', 'teman', 'omong kosong', 'tidak', 'tahu' , 'terus', 'mengetik', 'dapatkan', 'tidak', 'membuat', 'masuk akal', 'sial', 'lelah', 'perlu', 'jadwal ', 'hidup', 'jauh', 'menjaga', 'masalah', 'apa saja', 'butuh', 'berhenti', 'khawatir', 'butuh', 'lihat', 'orang lain', 'bantuan', 'jangan', 'peduli', 'apatis', 'buruk', 'benci', 'sesuatu', 'yang lain', 'banyak', 'buruk', 'kebiasaan', 'dewa', 'sialan', 'diri ', 'terpusat', 'bodoh', 'harapan', 'jangan', 'menyinggung', 'siapa saja', 'penting', 'perlu', 'panggil', 'kerja', 'dapatkan', 'vcr', 'dapatkan', 'sofa', 'pergi', 'ben', 'itu', 'benar', 'waktu', '1205', 'berarti', '12', 'menit', 'haul', 'sebagai ', 'komputer', 'sains', 'dalam', 'orang', 'misalkan', 'heran', 'membuat', 'penulis lirik', 'james', 'gfet', 'email', 'jangan', 'tahu', 'argh', 'paling tidak', 'ergh', 'jahat', 'musik', 'baik', 'buruk', 'postur', 'tidak', 'perlu', 'handuk', 'mencoba ', 'fokus', 'hitam', 'lingkaran', 'titik', 'kepala', 'dibuat', 'jalan', 'biarkan', 'menganalisis secara berlebihan', 'semuanya', 'berkendara', 'gila', 'ditemukan', 'sebenarnya', 'teknik', 'relaksasi', 'gila', 'tidak', 'berpikir', 'sesuatu', 'butuh', 'semuanya', 'tunggu', '1', 'hari ', 'tenang', 'oh', 'dewa', '12', 'jam', 'jatuh', 'kacau', 'im', 'menunggu', 'daftar', 'panggil', 'ibu', ' l', 'beritahu', 'tergantung', 'orang', 'banyak', 'berpikir', 'frase', 'jangan', 'heran', 'gunakan', 'pertanyaan', 'tandai', 'kepala' , 'hampir', 'puisi', 'artistik', 'ekspresi', 'biasa', 'bodoh', 'perilaku', 'dewa', 'egois', 'pecundang', 'baik', 'siapa saja', ' rekaman', 'berakhir', 'coba', 'membuat', 'berpikir', 'semua orang', 'sama', 'tidak bisa', 'akhir', 'membuat', 'berpikir', 'lebih rendah', 'kompensasi' , 'tuhan', 'membutuhkan', 'menemukan', 'agama', 'membutuhkan', 'berhenti', 'mengeluh', 'butuh', 'dingin', 'butuh', 'tutup', 'neraka', ' perlu', 'tenang', 'perlu', 'pergi', 'perlu', 'dapatkan', 'bersepeda', 'pergi', 'dapatkan', 'kaku', 'kamar', 'berlelah-lelah', 'lapar' , 'tidak', 'berpikir', 'tidak', 'mau', 'makan', 'yah', 'tinggal', 'sedikit', 'sedikit', 'keren', 'jalan', 'ringan', ' terpantul', 'cermin', 'dinding', 'gram', 'ar', 'tanda baca', 'penting', '1217', '1213', 'er', '14', 'berubah', 'dewa' , 'nedd', 'bersih', 'tempat', 'pikiran', 'lari', 'kepala', 'cermin', 'kamar mandi', 'tolong', 'jangan', 'aneh', 'pintu', ' terkunci', 'biarkan', 'ambil', 'restoran', 'itu', 'dapat', 'gelas', 'meja', 'menonton', 'diri kita sendiri', 'ea ting', 'ugh', 'tidur', 'butuh', 'tidur', 'tidur', 'tuhan', 'tidak', 'ingin', 'menyinggung', 'dewa', 'to', 'berpikir' , 'ive', 'e', 'enough', 'wanyway', 'need', 'ergh', 'ergh', 'ergh', 'ergh', 'ergh', 'ergh', 'ergh', ' ergh', 'ergh', 'vent', 'jangan', 'pecah', 'barang', 'ingat', 'pintu', 'ingat', 'dinding', 'hancur', 'kaca', 'berdarah' , 'ergh', 'buruk', 'kekerasan', 'bukan', 'jawaban', 'tidak juga', 'diri', 'menyalahkan', 'orang', 'menyalahkan', 'tanpa', 'kedua', ' pikir', 'kerja', 'tinggalkan', 'tidak suka', 'semuanya', 'suka', 'tunggu', 'uh', 'ergh', 'bersuku kata', 'tidak', 'bekerja', 'tidak' , 'berhenti', 'sial', 'aural', 'estetika', 'baik hati', 'suka', 'resep', 'stres', 'medis', 'fin']</t>
  </si>
  <si>
    <t>['benar', 'aku', 'bertanya-tanya', 'relasi', 'kelas', 'aku', 'lelah', 'membantu', 'mendapatkan', 'tidur', 'membutuhkan', 'pemerintah', ' kelas', 'omong kosong', '2', 'jam', 'malam ini', 'saya', 'bertanya-tanya', 'cuaca', 'benci', 'perguruan tinggi', 'cinta', 'berpikir', 'orang' , 'dengar', 'banyak', 'belajar', 'pesta', 'cewek', 'dll', 'pakaian', 'perlu', 'dicuci', 'malam', 'bau', 'suka', ' sial', 'ahh', 'manis', 'katie', 'datang', 'minggu', 'keren', 'bertanya-tanya', 'pertama', 'sepak bola', 'permainan', 'pergi', 'suka' , 'im', 'going', 'get', 'action', 'kaite', 'david', 'roommate', 'want', 'get', 'snuggle', 'action', 'katies', ' teman', 'ashleigh', 'im', 'yakin', 'akan', 'suka', 'meskipun', 'tahu', 'ohh', 'ya', 'benci', 'omong kosong', 'aku' , 'mendengarkan', 'lapar', 'suka', 'serigala', 'dapat', 'hapus', 'winamp', 'pria', 'panas', 'kamar', 'butuh', 'mandi', ' seperti', '5', 'waktu', 'hari ini', 'cuaca', 'menyedot', 'mendengar', '100', 'degress', 'setiap hari', 'itu', 'mulai', 'kencing' , 'ahh', 'dapat', 'pilih', 'sepak bola', 'tiket', 'tommrow', 'jangan', 'mau', 'rindu', 'benar', 'frat', 'delt' , 'frat', 'party', 'friday', 'going', 'go', 'hang', 'dorm', 'katie', 'coming', 'god', 'im', 'sweating', ' im', 'kamar', 'sialan', 'ac', 'harapan', 'dapatkan', 'padat', 'kelas', 'kelas', 'jahat', 'bisa', 'pesta', 'benar' , 'tahu', 'im', 'bodoh', 'arus', 'concoious', 'omong kosong', 'harapan', 'pria', 'mencari', 'karena', 'petunjuk', 'im', ' seharusnya', 'momen', 'ingin', 'pergi', 'makan', 'bermain', 'pool', 'lobi', 'im', 'juga', 'keinginan', 'ciggarrtte', 'im' , 'diizinkan', 'asap', 'kamar', 'jatuh tempo', 'david', 'selesai', 'wnnt', 'kelly', 'berharap', 'mendengar', 'im', 'bosan', ' suka', 'ingin', 'nyata', 'pekerjaan rumah', 'dapatkan', 'selesai', 'selesai', 'selesai', 'setiap', 'setiap', 'setiap', 'setiap', 'haha' , 'david', 'sekamar', 'terakhir', 'malam', 'berpikir', 'membutuhkan', 'menggunakan', 'kamar mandi', 'tidak bisa', 'suite', 'mate', 'wehnt', ' 11', 'lantai', 'petinju', 'dapat', 'terkekeh', 'menyedot', 'pemerintah', 'membutuhkan', 'mendapatkan', 'mulai', 'merasa', 'puas', 'belajar' , 'malam', 'butuh', 'dapatkan', 'selesai', 'beri tahu', 'tidak', 'tidak ada', 'salah', 'tidak pernah', 'ingin', 'dengar', 'u', ' katakan', 'haha', 'aku', 'kalah', 'pergi', 'lirik', 'menyedot', 'buruk', 'heran', 'suite', 'teman sekamar', 'david', 'gay', 'berpikir', 'john', 'david ', 'mungkin', 'turun', 'meskipun', 'jahat', 'austin', 'masalah', 'itu', 'panjang', 'tidak', 'menempatkan', 'gayness', 'haha', 'ohh', 'man', 'im', 'menyukai', 'eithernet', 'koneksi', 'cepat', 'omong kosong', 'ohh', 'manis', 'hampir', 'neraka', 'ya ', 'need', 'coffe', 'god', 'sound', 'good', 'full', '6', 'cup', 'coffee', 'go', 'along', 'danny', 'hhhhhhhanley', 'sekamar', 'berpikir', 'aku', 'gila', 'berbalik', 'pethetic', 'esai', 'aliran', 'sadar', 'ohh', 'ya', 'gula ', 'suara', 'bagus', 'kopi', 'heck', 'ya', 'tidak pernah', 'mendengar', 'brilian', 'ide', 'cangkir', 'kopi', 'momen', 'tidak', 'berpikir', 'lama', 'cukup', 'waktu', 'sepertinya', 'ohh', 'yah', 'penuh', '20', 'min']</t>
  </si>
  <si>
    <t>['baik', 'pertama', 'hari', 'sekolah', 'benar-benar', 'heran', 'banyak', 'lebih sulit', 'cl', 'astronomi', 'tampaknya', 'mudah', ' cukup', 'dimaksudkan', 'nonsains', 'utama', 'dr', 'pennebaker', 'berkata', 'kelas', 'akan', 'sulit', 'tugas', 'masalah', 'khawatir' , 'test', 'like', 'going', 'make', 'get', 'parent', 'ever', 'get', 'back', 'dunno', 'im', 'also', ' bersangkutan', 'tenaga kerja', 'hari', 'akhir pekan', 'suka', 'apa', 'harus', 'pergi', 'rumah', 'pergi', 'pernikahan', 'ingin', 'lihat' , 'orang tua', 'teman sekamar', 'pergi', 'dapatkan', 'dipalu', 'puit', 'menit', 'lalu', 'rabu', 'malam', 'ya ampun', 'demi', ' orang tua', 'bayar', '15000', 'tahun', 'anak', 'gagal', 'perguruan tinggi', 'aneh', 'lagian', 'pikir', 'minum', 'buruk', 'untukmu' , 'suka', 'minum', 'winecooolers', 'rasa', 'baik', 'heran', 'apakah', 'goresan', 'kaki', 'gatal', 'mengetik', 'didapat', ' benar-benar', 'sangat', 'sangat', 'sangat', 'buruk', 'lagi pula', 'perut', 'sakit', 'lihat', 'gyno', 'senin', 'menstruasi', 'siklus' , 'lihat', 'perguruan tinggi', 'pergi', 'funas', 'orang', 'membuat', 'berarti', 'adalah nt', 'seharusnya', 'pesta', 'belajar', 'perlu', 'perubahan', 'mp3', 'lagu', 'mengganggu', 'im', 'mendengarkan', 'merinding', 'radiohead' , 'membuat', 'kecil', 'depresi', 'berpikir', 'sekamar', 'membuat', 'microwave', 'mac', 'keju', 'suka', 'baru', 'diet', ' tampaknya', 'seperti', 'satu', 'pernah', 'kepercayaan', 'hilang', '17', 'lb', 'sesuatu', 'berpikir', 'sakit', 'mendapatkan', '7' , 'berolahraga', 'besok', 'lain', 'mil', 'bagus', 'heran', 'michelle', 'sungguh', 'pergi', 'baca', 'michelle', 'hei', ' read', 'mehelp', 'need', 'make', 'good', 'grade', 'get', 'phd', 'lot', 'work', 'time', 'stress', 'meskipun' , 'ingin', 'ambil', 'tanda', 'bahasa', 'bicara', 'tuli', 'orang', 'masalah', 'saya', 'yakin', 'juga', 'ingin', ' buka', 'tempat', 'dipanggil', 'pencegah stres', 'bisa', 'penasihat', 'orang', 'kamar', 'bangunan', 'stres', 'menghidupkan kembali', 'kamar', 'sauna' , 'kolam', 'kopi', 'tempat', 'pijat', 'terapi', 'tempat', 'amd', 'genap', 'lebih baik', 'laser', 'tag', 'virtual', ' kenyataan', 'berburu', 'permainan', 'hm', 'bf', 'pesan', 'icq', 'diberitahu', 'sakit', 'jawaban', '6', 'mi n', 'benci', 'sejarah', 'kelas', 'sempurna', 'jiwa', 'tahu', 'saya', 'sekitar', 'khusus', 'keinginan', 'khusus', 'saya' , 'merayap', 'iom', 'aneh', 'banyak', 'ambil', 'jangan', 'milik', 'oh', 'oh', 'oh', 'ohhhhhhhhhhhhhh', 'lagu', ' mendapatkan', 'nerve', 'areosmith', 'song', 'cheese', 'mac', 'smell', 'good', 'pink', 'new', 'obessseion', 'pink', 'even' , 'pertanyaan', 'pink', 'favortie', 'pink', 'color', 'passion', 'cause', 'today', 'fashion', 'pink', 'love', 'sight', ' pink', 'time', 'turn', 'light', 'could', 'famingo', 'cause', 'pink', 'new', 'agak', 'lingo', 'pink', 'like' , 'payung', 'merah muda', 'bisa', 'tidak pernah', 'katakan', 'merah muda', 'cinta', 'pertama', 'penglihatan', 'merah muda', 'putar', 'ringan', ' merah muda', 'dapatkan', 'tinggi', 'layang-layang']</t>
  </si>
  <si>
    <t>['kuliah', 'tidak', 'mudah', 'buruk', 'sebagai', 'mengharapkan', 'katie', 'kembali', 'rumah', 'tidak bisa', 'berdiri', 'ablble', ' berantakan', 'sekitar', 'tahu', 'sakit', 'prob', 'akhir', 'sekrup', 'tahu', 'agak', 'ingin', 'kencan', 'orang', 'tidak bisa' , 'berdiri', 'berpikir', 'lain', 'cowok', 'benar-benar', 'peduli', 'tahu', 'lama', 'lari', 'tidak', 'pergi', 'akhir', ' bersama', 'masih', 'keras', 'akhir', 'perubahan', 'benda', 'plus', 'jalan', 'selalu', 'bertarung', 'sux', 'terus', 'mendapatkan' , 'di belakang', 'bekerja', 'jangan', 'cukup', 'motivasi', 'sesuatu', 'tahu', 'harus', 'aku', 'kagum', 'avboutr', 'hidup', ' gaurd', 'pelatihan', 'test', 'im', 'shape', 'jangan', 'make', 'juga', 'jangan', 'tahu', 'berhenti', 'sepak bola', 'menyenangkan' , 'suka', 'main', 'sangat', 'ingin', 'bebas', 'waktu', 'tonton', 'tv', 'minum', 'butuh', 'bertemu', 'orang', ' im', 'selalu', 'mengandalkan', 'benda', 'h', 'bud', 'sialan', 'perlu', 'mobil', 'aku', 'lelah', 'sialan', 'seret' , 'banyak', 'thingsi', 'need', 'transportasi', 'miss', 'katie', 'im', 'sialan', 'bosan', 'need', 'take', 'nap', ' sesuatu', 'suks', 'ricky', 'williams', 'punya', 'sakit', 'ingin', 'air mata', 'nfl', 'berharap', 'bisa', 'menonton', 'permainan', 'terakhir', 'nite ', 'neede', 'get', 'paper', 'check', 'stats', 'man', '3', 'hr', 'life', 'gaurding', 'training', 'going', 'menyedot', 'cantik', 'berlebihan', '2', 'bulan', 'heran', 'semua orang', 'neraka', 'io', 'pergi', 'makan malam', 'tonit', 'sejak ', 'pelawak', 'tidak', 'makanan', 'matahari', 'nite', 'bodoh', 'benda', 'terakhir', 'matahari', 'pergi', 'serikat', 'satu', 'tempat', 'tertutup', 'hari', 'tahu', 'kantin', 'tutup', 'terbelakang', 'bendungan', 'kulit merah', 'memukul', 'sialan', 'koboi', 'benci ', 'koboi', 'nfl', 'tim', 'sangat', 'suka', 'jalan', 'ah', 'sialan', 'kaki', 'jatuh', 'tidur', 'heran', 'jamie', 'washed', 'sheet', 'last', 'nite', 'heran', 'im', 'going', 'get', 'dipanggil', 'fo', 'interview', 'plays ', 'tv', 'tonite', 'jangan', 'tahu', 'bakar', 'banyak', 'cd', 'tidak pernah', 'dengarkan', 'heran', 'berikan', 'kesal', 'tidak jelas', 'alasan', 'tidak mau', 'berpikiran', 'melihat', 'robyns', 'tubuh', 'akhir pekan', 'dewa', 'punya', 'hebat', 'sebagai', 'sakit ', 'tidak pernah ', 'lupa', 'melihat', 'cewek', 'tengah malam', 'kegilaan', 'sialan', 'im', 'kehilangan', 'punya', 'kacau', 'akhir pekan', 'uang', 'sial', 'menghabiskan', 'suka', '75', 'uang', 'semua orang', 'manfaat', 'nedd', 'deposit', 'cek', 'jangan', 'evben', 'tahu ', 'tergelincir', 'heran', 'buruk', 'ricky', 'sakit', 'saudara perempuan', 'pergi', 'gereja', 'hari ini', 'leher', 'sakit', 'dam', 'jangan', 'merasa', 'suka', 'mendapatkan', 'es', 'dingin', 'air', 'membeku', 'bola', 'semoga', 'dingin', 'kolam', 'man ', 'tidak ada', 'penjaga pantai', 'keren', 'heran', 'ashley', 'masih', 'sakit', 'pria', 'lauren', 'pasti', 'tinggal di sini', 'baik', 'im', 'thinking', 'finishing', '20', 'min', 'mind', 'kindof', 'astray', 'think', 'filling', 'paper', 'word', 'word ', 'im', 'writing', 'wany', 'see', 'tho', 'plat', 'nice', 'hight', 'step', 'dam', '3514', 'well', 'waktu', 'heran', 'jalan', 'memeriksa', 'banyak', 'waktu', 'u', 'benar-benar', 'menghabiskan', 'sudah', 'hilang', '4', '19 ', 'min', 'oh', 'lainnya', '20']</t>
  </si>
  <si>
    <t>['tiba', 'pulang', 'pergi', 'pulang', 'akhir pekan', 'tenaga kerja', 'hari', 'menghabiskan', 'waktu', 'keluarga', 'teman dan', 'setiap orang', ' lain', 'waktu', 'menghabiskan', 'mereka', 'cepat', 'pergi', 'cepat', 'kadang-kadang', 'rindu', 'rumah', 'kadang-kadang', 'berpikir', 'pergi' , 'berarti', 'benar-benar', 'besar', 'kota', 'bagian', 'suka', 'pertama', 'halus', 'kesepian', 'merasa', 'lebih baik', 'benar-benar', ' perlu', 'dapatkan', 'membaca', 'besok', 'akan', 'baik', 'semester', 'akan', 'terjadi', 'potensial', 'baik', 'tahu', 'aam' , 'oh', 'yah', 'benar-benar', 'rindu', 'mando', 'sangat', 'hebat', 'pria', 'benar-benar', 'bingung', 'poin', 'hidup', ' perlu', 'berarti', 'gila', 'berhenti', 'hubungan', 'mendapatkan', 'tangan', 'serius', 'selalu', 'buruk', 'benar', 'tha', 'berpikir' , 'u', 'berhenti', 'berbicara', 'biarkan', 'pergi', 'meskipun', 'sakit', 'jahat', 'jahat', 'duduk', 'berbicara', 'komputer', ' membiarkan', 'merasa', 'tidak', 'genap', 'tahu', 'pergi', 'membaca', 'gila', 'berhenti', 'berbicara', 'sakit', 'istirahat', 'ny' , 'hati', 'gila', 'apa saja', 'terjadi', 'oh', 'yah', 'berhenti', 'menipis', 'lihat', 'wa t', 'terjadi', 'berikutnya', 'hari', 'minggu', 'bulan', 'banyak', 'membaca', 'besok', 'berikutnya', 'hari', 'salah', 'gila' , 'berpikir', 'gila', 'benda', 'hidup', 'tinggi', 'sekolah', 'berbeda', 'aneh', 'benar', 'mengetik', 'teman', 'komputer', ' sejak', 'komputer', 'tidak', 'bekerja', 'itu', 'benar-benar', 'kencing', 'wan', 'komputer', 'benci', 'menggunakan', 'orang', 'benda' , 'sangat', 'ingin', 'komputer', 'tetap', 'pergi', 'lihat', 'besok', 'banyak', 'berbeda', 'ketik', 'orang', 'sekolah', ' berbeda', 'tempat', 'kepentingan', 'keseluruhan', 'berbeda', 'dunia', 'sangat', 'suka', 'mulai', 'ingin', 'pergi', 'seu', 'besar' , 'perbedaan', 'suka', 'meskipun', 'berbeda', 'baik', 'suka', 'sangat', 'rindu', 'mando', 'besar', 'dampak', 'hidup', ' ibu', 'suka', 'tentu saja', 'sangat', 'tidak', 'tahu', 'merasa', 'sangat', 'bingung', 'selalu', 'pikiran', 'berhenti', 'mengganggu' , 'semuanya', 'lihat', 'maju', 'pergi', 'ome', 'ingin', 'lihat', 'im', 'keluarga', 'gosh', 'terburuk', 'perasaan', ' banyak', 'benda', 'pikiran', 'tidak bisa', 'berbicara', 'relly', 'kencing', 'hidup', 'rumit', 'ambil', 'ayo', 'ry', 'hindari', 'buruk', 'benda']</t>
  </si>
  <si>
    <t>['pergi', 'barton', 'musim semi', 'hari ini', 'mahasiswa', 'bertemu', 'sekelompok', 'baru', 'janji', 'saudara perempuan', 'berjanji', 'zeta', ' tau', 'alpha', 'benar-benar', 'cinta', 'hari ini', 'meletakkan', 'di samping', 'kolam', 'benar-benar', 'danau', 'air', 'itand', 'hampir' , 'jatuh', 'tidur', 'meletakkan', 'kaki', 'air', 'merasa', 'seperti', 'patah', 'atas', 'lapisan', 'es', 'kaki', ' air', 'seperti', 'kolam', 'beku', 'benar-benar', 'rapi', 'melihat', 'berbeda', 'tipe', 'orang', 'segera', 'menjadi', 'terbaik' , 'teman', 'semoga', 'mendapat', 'tan', 'kemarin', 'pergi', 'sepak bola', 'permainan', 'bertemu', 'pacar', 'keluarga', 'hidup', ' dallas', 'senior', 'high', 'school', 'brother', 'one', 'starter', 'football', 'team', 'sangat', 'rapi', 'lihat', 'bermain' , 'duduk', 'pacar', 'keluarga', 'belum', 'melihat', 'nanti', 'malam', 'pergi', 'saudara', 'apartemen', 'digantung', 'bahagia', ' terlihat', 'pacar', 'dia', 'luar biasa', 'pria', 'lagian', 'bisa', 'pergi', 'selamanya', 'kaki', 'benar-benar', 'sakit', 'hari ini' , 'kecil', 'sepotong', 'kayu', 'tanah', 'berjalan', 'berkeliling', 'sepatu', 'merasa', 'baik ', 'benar', 'melihat', 'sekitar', 'kamar', 'melihat', 'banyak', 'berbeda', 'minggu', 'lalu', 'belum', 'berjanji', 'perkumpulan mahasiswi', 'semuanya', 'zeta', 'barang', 'benar-benar', 'baik', 'rapi', 'cinta', 'mahasiswa', 'benar-benar', 'baik', 'kesempatan', 'bertemu', 'orang-orang ', 'merasa', 'rasa', 'keluarga', 'genap', 'jauh', 'keluarga', 'berbicara', 'keluarga', 'sangat', 'rindu', 'keluarga', 'orang tua', 'bercerai', 'ayah', 'hidup', 'massachuttes', 'ibu', 'hidup', 'dallas', 'dua', 'lebih muda', 'saudara', 'nona', 'banyak', 'terutama ', 'anjing', 'kita', 'kamar mandi', 'rumah', 'tunjukkan', 'u', 'gila', 'kesal', 'u', 'ibu', 'berkata', 'akhir-akhir ini', 'tebak', 'kiri', 'selalu', 'akan', 'bermain', 'melempar', 'frisbee', 'bermain', 'tugowar', 'melekat', 'luar biasa', 'ke mana-mana', 'pergi ', 'rumah', 'akan', 'ikuti', 'cinta', 'anjing', 'tidak bisa', 'tunggu', 'pergi', 'rumah', 'lihat', 'saudara', 'sungguh', 'rindu', 'juga', 'jangan', 'lebih tua', 'kakak', 'bos', 'sekitar', 'lagi', 'ibu', 'benar-benar', 'nyonya', 'putri', 'terlampir ', 'panggil', '5', 'waktu', 'hari', 'email', '3', 'tebak', 'waktu', 'lulus', 'dapatkan' , 'bekas', 'hilang', 'benar', 'tidak', 'berpikir', 'disesuaikan', 'baik', 'tebak', 'pergi', 'ibu', 'anak', 'pergi', ' perguruan tinggi', 'baik', 'lucu', 'sangat', 'takut', 'datang', 'mendengar', 'besar', 'mahasiswa', 'kejam', 'takut', 'selalu', 'ingin' , 'pergi', 'pasti', 'konservatif', 'ketik', 'kagum', 'benar-benar', 'cinta', 'austin', 'rapi', 'kota', 'selalu', 'sesuatu', ' dallas', 'duduk', 'figur', 'sesuatu', 'jumat', 'malam', 'waktu', 'tidak pernah', 'datang', 'apa saja', 'austin', 'satu', 'malam' , 'tidak ada', 'pergi', 'ada', 'ton', 'bagus', 'restoran', 'menyenangkan', 'tempat', 'pergi', 'terutama', 'barton', 'musim semi', ' bagus', 'tempat', 'pergi', 'piknik', 'minggu', 'siang', 'keluarga', 'austin', 'rapi', 'tempat', 'pergi', 'merasa', 'banyak' , 'aman', '20', 'menit', 'jauh', 'sempurna', 'dekat', 'dekat', 'cukup', 'berkendara', 'kapan saja', 'dapatkan', 'sakit', ' kampus', 'sepupu', 'dapat', 'kembali', 'misi', 'perjalanan', 'phillippines', 'hidup', 'bibi', 'paman', 'rumah', 'berikutnya', 'tahun' , 'bekerja', 'gereja', 'rapi', 'akhirnya', 'hidup', 'kota', 'selalu s', 'terlihat', 'perjalanan', 'keluarga', 'barang', 'tidak pernah', 'sebenarnya', 'tempat', 'minggu', 'benar-benar', 'melihat', 'maju', 'persahabatan' , 'ikatan', 'membuat', 'berikutnya', 'tahun', 'berharap', 'tahun', 'pergi', 'baik', 'terus', 'kelas', 'perencanaan', 'pergi', ' mencoba', 'rindu', 'juga', 'sangat', 'ingin', 'terus', 'membaca', 'barang', 'tidak mau', 'stres', 'ujian', 'waktu', 'mencari' , 'maju', 'berikutnya', 'tahun', 'tahu', 'keras', 'penyesuaian', 'besar', 'tantangan', 'tahu', 'kerja', 'keras', 'menempatkan', ' pikiran', 'semuanya', 'hebat']</t>
  </si>
  <si>
    <t>['banyak', 'hari ini', 'pergi', 'bekerja', 'membutuhkan', 'belajar', 'memprioritaskan', 'tidak dapat dipercaya', 'bertemu', 'paling tidak', 'diperkenalkan', 'sejak', ' hae', 'hidup', 'butuh', 'bekerja', 'mengingat', 'nama', 'suka', 'kelas', 'jauh', 'jalan', 'kalkulus', 'paling aneh', 'tidak' , 'ingat', 'banyak', 'jelas', 'tinggi', 'sekolah', 'belum', 'agak', 'suka', 'menjadi', 'bingung', 'suka', 'heran', ' teman', 'bentuk', 'tinggi', 'sekolah', 'dengar', 'sepak bola', 'tim', 'menggunakan', 'operan', 'permainan', 'keinginan', 'kebutuhan', 'panggilan' , 'teman', 'jonathan', 'tidak bisa', 'tunggu', 'pergi', 'kunjungan', 'texas', 'ive', 'menulis', 'fie', 'menit', 'pergi', ' perlu', 'pergi', 'dapatkan', 'komputer', 'tred', 'selalu', 'menunggu', 'baris', 'gelandangan', 'orang', 'saya', 'mendapatkan', 'cantik' , 'bagus', 'memutar', 'pena', 'jari', 'agak', 'memalukan', 'kelas', 'nyonya', 'heran', 'ayah', 'pergi', 'dapatkan', ' baru', 'mobil', 'akan', 'loe', 'kesempatan', 'menyetir', 'akan', 'balap', 'mobil', 'bisa', 'akan', 'masuk', 'lapangan' , 'agak', 'terlambat', 'tidak', 'genap', 'tahu', 'mulai', 'berharap', 'hd', 'waktu', 'uang', 'ambil', 'd riing', 'pelajaran', 'musim panas', 'bisa', 'paling tidak', 'pergi', 'driev', 'track', 'mobil', 'mereka', 'banyak', 'benda', 'ingin' , 'tumbuh', 'suka', 'mampu', 'semuanya', 'juga', 'ingin', 'menikah', 'sempurna', 'cewek', 'terbaik', 'anak', 'menghabiskan', ' waktu', 'yaitu', 'menulis', 'sepuluh', 'menit', 'saya', 'mendapatkan', 'lebih dekat', 'tangan', 'mulai', 'dapatkan', 'agak', 'lelah' , 'banyak', 'pemikiran', 'waktu', 'tidak bisa', 'keep', 'waktu', 'kertas', 'perlu', 'laundry', 'htose', 'sheet', 'hae', ' masih', 'agak', 'kaku', 'berharap', 'belum', 'tidur', 'terlambat', 'hari ini', 'terbuang', 'setengah', 'hari', 'kehilangan', 'kelas' , 'mungkin', 'waktu', 'guru', 'gien', 'pop', 'kuis', 'mau', 'keren', 'tanda', 'berpikir', 'dinding', 'telanjang', ' ingin', 'kamar', 'menikmati', 'mendapatkan', 'agak', 'kesepian', 'kadang-kadang', 'berpikir', 'senang', 'teman sekamar', 'tidak pernah', 'menunjukkan', 'gy' , 'banyak', 'kebebasan', 'tidak bisa', 'tunggu', 'akhir pekan', 'semoga', 'dapatkan', 'cukup', 'orang', 'bersama', 'pergi', 'tebing', ' sekarat', 'pria', 'hall', 'gettin', 'nerve', 'khawatir', 'banyak', 'barang', 'prob', 'agak', 'lihat', 'jalan', 'bekas' , 'heran r', 'eer', 'teman', 'jauh', 'perguruan tinggi', 'ledakan', 'meskipun', 'yaitu', 'dapat', 'lama', 'teman', 'pergi', 'plus' , 'orang', 'bertemu', 'selalu', 'sesuatu', 'itu', 'masalah', 'kadang-kadang', 'tidak', 'dapatkan', 'barang', 'dapatkan', 'selesai', ' selesai', 'agak', 'salah', 'meskipun', 'berpikir', 'agak', 'aoid', 'pekerjaan rumah', 'ingin', 'pergi', 'lihat', 'film', 'kapan-kapan' , 'sejak', 'yaitu', 'terlihat', 'satu', 'teater', 'perlu', 'temukan', 'keren', 'gadis', 'pergi', 'benar-benar', 'tidak', ' baik', 'berpikir', 'terganggu', 'baik hati', 'kerepotan', 'banyak', 'orang', 'membutuhkan', 'panggilan', 'segera', 'banyak', 'orang', 'nikmati' , 'menghabiskan', 'waktu', 'belum', 'terlihat', 'dua', 'kamus', 'belum', 'genap', 'bekas', 'merasa', 'agak', 'buruk', ' belum', 'butuh', 'belum', 'nm', 'seharusnya', 'lihat', 'kata', 'seminar', 'kelas', 'oh', 'baik', 'saya', 'akhirnya' , 'selesai', 'htink', 'agak', 'keren', 'ambil', 'dapatkan', 'mulai', 'pikirkan', 'menyenangkan']</t>
  </si>
  <si>
    <t>['oke', 'ive', 'never', 'done', 'go', 'ive', 'come', 'back', 'houston', 'am', 'gred', 'im', ' rindu', 'kura-kura', 'tahu', 'satu', 'kolam', 'itu', 'menengah', 'tidak kemana-mana', 'toh', 'punya', 'kembali', 'binatu', 'pinjam' , 'seperempat', 'ditemukan', 'juta', 'sen', 'besar', 'tagihan', 'saya', 'lapar', 'sangat', 'lapar', 'aneh', 'hidup', ' doby', 'entah bagaimana', 'makan', 'suka', 'merasa', 'aku', 'lapar', 'tidak', 'butuh', 'makan', 'aku', 'kamar', 'aku' , 'suka', 'kelaparan', 'maniak', 'tidak', 'tahu', 'rindu', 'pacar', 'kadang-kadang', 'merasa', 'kesepian', 'jahat', 'aku', ' sangat', 'kesepian', 'teman', 'bertemu', 'terutama', 'teman sekamar', 'dia', 'sangat', 'baik', 'sini', 'tidak', 'akan', 'bosan' , 'pikiran', 'berpikir', 'ambil', 'waktu', 'sebenarnya', 'menonton', 'banyak', 'tv', 'ive', 'didapat', 'digunakan', 'menonton', ' setiap hari', 'sabun', 'percaya', 'tidak pernah', 'menonton', 'sabun', 'dapatkan', 'bersih', 'periksa', 'tidak ada', 'surat', 'makan', 'tidur' , 'belajar', 'malam', 'sangat', 'berharap', 'yah', 'sangat', 'butuh', 'karena', 'sesuatu', 'malas', 'banyak', 'senior', ' tahun', 'ive', 'punya', 'baik', 'berjanji', 'orang tua', 'menulis', 'banyak', 'otak', 'benar-benar', 'memakai', 'memutuskan', 'kurang' , 'ingin', 'belajar', 'lagi', 'tahu', 'tidak bisa', 'menempatkan', 'lebih lama', 'sesuatu', 'membutuhkan', 'membuat', 'yakin', 'terserah', ' esai', 'dapatkan', 'sakit', 'coba', 'dapatkan', 'selesai', 'secepatnya', 'menunda-nunda', 'suka', 'selalu', 'baik', 'pergi', 'pulang' , 'ingin', 'lihat', 'anak baptis', 'teman', 'berubah', 'nomor', 'entah bagaimana', 'lupa', 'mencapai', 'aku', 'kesal', 'tidak', ' tahu', 'sakit', 'melihat', 'tiem', 'mengambil', 'mobil', 'teman', 'mengemudi', 'mobil', 'banyak', 'nyaman', 'anjing abu-abu', 'ada apa' , 'buruk', 'khawatir', 'naik', 'greyhound', 'masih', 'tidak', 'berpikir', 'menemukan', 'jalan', 'berkeliling', 'bus', 'akan', ' banyak', 'lebih mudah', 'mobil', 'banyak', 'lebih mudah', 'tuhan', 'tidak', 'tahu', 'terjual', 'mobil', 'baik', 'jason', 'mau' , 'bne', 'bertengkar', 'toh', 'dia', 'kakak', 'neraka', 'dapatkan', 'komputer', 'mencoba', 'email', 'pacar', 'waktu', ' saya', 'yakin', 'lari', 'sesuatu', 'katakan', 'tidak apa-apa', 'saya', 'mencuci', 'laundry', 'punya', 'pounding', 'selanjutnya ', 'pintu', 'memberi', 'sakit kepala', 'pound', 'musik', 'waktu', 'suka', 'waktu', '2', 'pagi', 'tidak', 'tahu', 'kesepakatan', 'belum', 'teman', 'ya', 'lain', '7', 'menit', 'pergi', 'mengambil', 'lama', 'jalan', 'panjang', 'setiap hari ', 'benda', 'benda', 'pacar', 'berkata', 'dia', 'percaya', 'dia', 'mentransfer', 'california', 'butuh', 'taek', 'tasp', 'berharap', 'tidak bisa', 'berbicara', 'sering', 'sebab', 'hidup', 'kakak', 'tidak', 'suka', 'ide', 'aku', 'baik', 'gadis ', 'berarti', 'tidak apa-apa', 'salah', 'saya', 'berpikir', 'terburu-buru', 'terburu-buru', 'bergabung', 'tidak', 'memutar', 'mendengar', 'semuanya', 'pergi', 'parites', 'bertemu', 'ppl', 'pacar', 'akan', 'cemburu', 'meskipun', 'tidak bisa', 'katakan', 'jalan', 'berpikir', 'masih ', 'percaya', 'berpikir', 'mengatakan', 'kamar', 'pasangan', 'beruntung', 'melihat', 'agak', 'pacar', 'meskipun', 'tidak', 'menghabiskan', 'waktu', 'waktu', 'teman', 'keras', 'berpikir', 'waktu', 'datang', 'akhir', 'ok', 'selamat tinggal', 'saya', 'bercanda', 'berharap ', 'OK selesai']</t>
  </si>
  <si>
    <t>['terjadi', 'hari ini', 'tidak bisa', 'percaya', 'maks', 'terbunuh', 'im', 'baik', 'matt', 'ryan', 'pergi', 'kepala', ' harapan', 'matt', 'ryan', 'kesepakatan', 'mengerikan', 'sesuatu', 'terjadi', 'harapan', 'matt', 'tetap', 'sekolah', 'khawatir', 'semuanya' , 'banyak', 'cukup', 'saya', 'senang', 'kuat', 'satu', 'berharap', 'kembali', 'rumah', 'benar', 'rumah', 'merasa', ' jauh', 'akan', 'cinta', 'peluk', 'ibu', 'khawatir', 'sayang', 'jauh', 'sekolah', 'sekolah', 'merasa', 'hilang', 'bermaksud' , 'ineed', 'reason', 'im', 'seharusnya', 'lonely', 'ever', 'fall', 'love', 'hate', 'room', 'alone', 'need', ' seseorang', 'hidup', 'membingungkan', 'perasaan', 'jahat', 'semua orang', 'bersama', 'menempatkan', 'banyak', 'bermakna', 'semuanya', 'miskin', 'maks' , 'terbuang', 'hidup', 'dibutuhkan', 'seseorang', 'membantu', 'ingin', 'matt', 'butuh', 'waktu', 'berduka', 'tidak bisa', 'mengganggu', ' perlu', 'berhenti', 'mencoba', 'memperbaiki', 'semuanya', 'merencanakan', 'sudah', 'berharap', 'melihat', 'brian', 'besok', 'memberi', 'sesuatu' , 'lihat', 'maju', 'dia', 'baik', 'pria', 'tertarik', 'besok', 'baru', 'hari', 'hari ini', 'dibuka', ' mata', 'jangan', 'ambil', 'hidup', 'diberikan']</t>
  </si>
  <si>
    <t>['menemukan', 'instruksi', 'sangat', 'tidak jelas', 'membingungkan', 'harapan', 'instruksi', 'akan', 'tepat', 'sebenarnya', 'ingin', 'mempertimbangkan', ' kuliah', 'namun', 'berusaha', 'jelaskan', 'pikiran', 'bekerja', 'momen', 'lelah', 'mendung', 'keadaan', 'pikiran', 'sepenuhnya', 'jujur' , 'berpikir', 'akan', 'agak', 'banyak', 'benda', 'teman', 'menulis', 'cepat', 'juga', 'lapar', 'makan', 'hari', ' makanan', 'saat ini', 'disiapkan', 'kandang', 'khususnya', 'khawatir', 'kelaparan', 'menemukan', 'sesuatu', 'menyesatkan', 'luas', 'menulis', 'tugas' , 'cenderung', 'dapatkan', 'frustrasi', 'pist', 'maka', 'cenderung', 'berbicara', 'opini', 'keadaan', 'pikiran', 'saat ini', 'berpikir', ' banyak', 'bodoh', 'orang', 'menulis', 'tugas', 'harus', 'mencoba', 'membuat', 'berpikir', 'berpikir', 'menulis', 'berpikir', 'berpikir' , 'pikiran', 'suara', 'sedikit', 'kontradiksi', 'bisa', 'berpikir', 'berpikir', 'menulis', 'berpikir', 'seharusnya', 'berpikir', 'berpikir', ' ditemukan', 'sakit', 'ide', 'kadang-kadang', 'biru', 'kadang-kadang', 'situasi', 'musim semi', 'pada', 'apakah', 'ide', 'daftar', 'baik', 'satu', 'otak', 'waktu', 'menentukan', 'memutuskan', 'mengambil', 'tindakan', 'merenungkan', 'melepaskan', 'perasaan ', 'titik', 'akan', 'agak', 'seks', 'menulis', 'prompt', 'baik', 'bisa', 'cukup', 'klik', 'tombol', 'periksa', 'internet', 'porn', 'mungkin', 'baik', 'terus', 'menulis', 'merasa', 'genap', 'lelah', 'sudah', 'selesai', 'belanja', 'empat ', 'jam', 'kandang', 'jangan', 'khususnya', 'peduli', 'banyak', 'belanja', 'sebagian', 'tugas', 'semua orang', 'kandang', 'bisa', 'gunakan', 'musik', 'dekat', 'stereo', 'membawa', 'penting', 'pikiran', 'cenderung', 'merenungkan', 'jalan', 'berarti', 'hidup', 'bermain ', 'musik', 'lebih baik', 'menemukan', 'membantu', 'mengatasi', 'mengungkapkan', 'ide', 'bentuk', 'universal', 'sebaliknya', 'bahasa Inggris', 'pikiran', 'memahami', 'pikiran', 'menafsirkan', 'emosi', 'akal', 'berdasarkan', 'atas', 'interpretasi', 'pikiran', 'mengklarifikasi', 'emosi', 'alasan', 'merasa ', 'bekas', 'menentukan', 'kursus', 'aksi', 'kasus', 'musik', 'mengirim', 'impuls', 'jiwa', 'katakan', 'jari', 'bermain', 'kasus', 'alasan', 'katakan', 'rasional', 'sou nd', 'menyimpulkan', 'inisial', 'pengamatan']</t>
  </si>
  <si>
    <t>['tidak', 'benar-benar', 'tahu', 'mulai', 'aku', 'yakin', 'aku', 'berpikir', 'panas', 'aku', 'lelah', 'berharap', ' bisa', 'menonton', 'bisbol', 'permainan', 'kemarin', 'orang', 'emmy', 'memberi', 'paling bodoh', 'ucapan', 'sangat', 'suka', 'noah' , 'wiley', 'berharap', 'tahu', 'banyak', 'orang', 'datang', 'seharusnya', 'saya', 'pekerjaan rumah', 'tidak bisa', 'percaya', 'mengambil', ' panjang', 'figur', 'wilma', 'flinstone', 'hari ini', 'piknik', 'berharap', 'bertemu', 'orang-orang', 'imut', 'pria', '920', 'butuh' , 'pergi', 'tidur', 'awal', 'harapan', 'alram', 'bangun', 'pagi', 'terus', 'mengoreksi', 'ejaan', 'saya', 'seharusnya', ' gadis', 'selalu', 'bermain', 'dave', 'matthew', 'paling tidak', 'dave', 'matthew', 'mungkin', 'tutup', 'pintu', 'berpikir', 'orang' , 'asrama', 'berpikir', 'kerja', 'waktu', 'harapan', 'aneh', 'pria', 'jangan', 'lihat', 'clare', 'berharap', 'kamar', ' tidak', 'lihat', 'suka', 'aku', 'lelah', 'dua', 'minggu', 'sekolah', 'aku', 'lelah', 'kamar', 'dua puluh', 'menit' , 'long', 'watch', 'tick', 'lloud', 'wish', 'would', 'tsop', 'driving', 'crazy', 'clares', 'computer', 'sneezing', ' menutup st', 'pintu', 'buka', 'mengganggu', 'tutup', 'lemari', 'pintu', 'lainnya', 'satu', 'tinggalkan', 'pintu', 'buka', 'banyak' , 'beri tahu', 'kunci', 'kamu', 'kamar', 'pergi', 'membunuh', 'tidur', 'sebenarnya', 'mengunci', 'tidur', 'pergi', 'buka', ' terjaga', 'tidak', 'berpikir', 'baik', 'terbunuh', 'tidur', 'clares', 'kembali', 'clares', 'membaca', 'menulis', 'konsentrasi', 'rusak' , 'tidak bisa', 'o', 'keras', 'tidak', 'berpikir', 'saya', 'berpikir', 'apa saja', 'asli', 'berpikir', 'suka', 'biasanya', ' berpikir', 'tahu', 'im', 'seharusnya', 'berpikir', 'berharap', 'frasier', 'emmy', 'lagu', 'tahu', 'keras', 'cnat', 'berpikir' , 'apa saja', 'saya', 'seharusnya', 'berpikir', 'barang', 'cd', 'lagu', 'sungguh', 'berharap', 'bisa', 'lihat', 'lihat', ' cd', 'theat', 'song', 'im', 'still', 'sepuluh', 'minute', 'mungkin', '5', 'finutes', 'left', 'started', '917' , 'ahve', 'five', 'minute', 'write', 'im', 'thinking', 'im', 'thinking', 'about', 'write', 'think', 'clares', ' membunuh', 'domba', 'satu', 'itu komputer', 'bersin', 'oh', 'saya', 'seharusnya', 'jelaskan', 'saya', 'berpikir' , 'ahrd', 'siapa', 'penulis', 'menulis', 'aliran', 'kesadaran', 'benci', 'membaca', 'buku', 'james', 'sukacita', 'berharap', ' komputer', 'lebih cepat', 'benar-benar', 'ingin', 'baru', 'satu', 'buti', 'tidak', 'ingin', 'minta', 'clare', 'katakan', 'faulkner' ]</t>
  </si>
  <si>
    <t>['merasa', 'baik', 'gugup', 'benar', 'tidak pernah', 'selesai', 'apa saja', 'suka', 'paling tidak', 'sesuatu', 'belok', 'kelas', ' akhir-akhir ini', 'ive', 'thinking', 'school', 'semester', 'going', 'need', 'start', 'look', 'job', 'sometime', 'week', 'one' , 'terbaik', 'teman', 'datang', 'kembali', 'sacremento', 'ca', 'akhir pekan', 'saya', 'sangat', 'bersemangat', 'belum', 'membeli', ' buku', 'belum', 'saya', 'berharap', 'segera', 'terutama', 'kelas', 'ujian', 'cantik', 'segera', 'mengambil', 'kelas', 'terakhir' , 'semester', 'sepenuhnya', 'malas', 'punya', 'perlu', 'ambil', 'pesan', 'dapatkan', 'anak', 'psikologi', 'tidak', 'ingin', ' mari', 'orang tua', 'kakak', 'ambil', 'semester', 'dapat', 'buruk', 'nilai', 'terakhir', 'semester', 'tahu', 'benar-benar', 'baik' , 'semester', 'sangat', 'ingin', 'berpikir', 'sangat', 'berharap', 'semuanya', 'kerja', 'oke', 'tebak', 'kamu', 'mungkin', ' diperhatikan', 'berceloteh', 'berpikir', 'aliran', 'kesadaran', 'benar-benar', 'keren', 'berpikir', 'perawan', 'wol', 'dibuat', 'populer', 'berpikir' , 'mencintai', 'cara', 'akan', 'mulai', 'berbicara', 'satu', 'sesuatu', ' hal', 'akan', 'mengingatkan', 'sesuatu', 'lain', 'menumpahkan', 'pergi', 'tidak', 'tahu', 'banyak', 'saya', 'seharusnya', 'menulis' , 'berpikir', 'tugas', 'rapi', 'berharap', 'saya', 'pergi', 'mampu', 'menangani', 'bekerja', 'berhasil', 'sekolah', 'bekerja', ' terlambat', 'malam', 'pelawak', 'terakhir', 'semester', 'berpikir', 'jam', 'melempar', 'akan', 'bekerja', '8pm', '1am', 'live' , 'kerabat', 'tahun', 'berpikir', 'banyak', 'lebih baik', 'pelawak', 'pikir', 'ive', 'menulis', 'cukup', 'sedikit', 'sudah', ' pikir', 'aliran', 'kesadaran', 'sungguh', 'pikir', 'yah', 'semester', 'ingin', 'SD', 'guru', 'sudah', 'tebak', 'harapan' ]</t>
  </si>
  <si>
    <t>['mulai', 'esai', 'merasa', 'sedikit', 'waspada', 'sedikit', 'terlambat', 'mulai', 'berpikir', 'menulis', 'berpikir', 'tidak', ' tulis', 'sesuatu', 'cerdas', 'datang', 'bodoh', 'bodoh', 'merasa', 'juga', 'berpikir', 'erotis', 'berpikir', 'juga', 'perasaan' , 'malu', 'menulis', 'takut', 'membaca', 'berpikir', 'cabul', 'berpikir', 'menulis', 'berpikir', 'tidak', 'menulis', 'sesuatu', ' pintar', 'datang', 'bodoh', 'awal', 'berpikir', 'teman', 'kembali', 'rumah', 'orang', 'kiri', 'belakang', 'keluarga', 'teman' , 'guru', 'cantik', 'baik', 'hubungan', 'berpikir', 'percakapan', 'dua', 'teman', 'pribadi', 'masalah', 'ayah', 'datang', ' kepala', 'juga', 'waktu', 'menghabiskan', 'ibu', 'terpisah', 'berpikir', 'waktu', 'ibu tiri', 'ibu', 'akan', 'tidak suka', 'tahu' , 'mengakui', 'seseorang', 'berhubungan', 'merasa', 'sedikit', 'cemas', 'ingin', 'kakak', 'datang', 'pulang', 'benar', 'lihat', ' menulis', 'sesuatu', 'erotis', 'berpikir', 'berpikir', 'cewek', 'satu', 'kelas', 'bukan', 'erotis', 'berpikir', 'lihat', 'suka' , 'cl pantat', 'akan', 'suka', 'berbicara', 'kadang-kadang', 'mulai', 'merasa', 'sedikit', 'belum', 'membuat', 'benar-benar', 'dekat', 'teman' , 'perguruan tinggi', 'belum', 'kenalan', 'berpikir', 'menulis', 'mendapat', 'gambar', 'ibukota', 'lihat', 'menara', 'pikiran', 'menara', ' pikir', 'pergi', 'meze', 'aula', 'tanda', 'percobaan', 'khawatir', 'belum', 'ditandatangani', 'satu']</t>
  </si>
  <si>
    <t>['sudah', 'rindu', 'greg', 'lupa', 'banyak', 'menyenangkan', 'bersama', 'berbicara', 'kedalaman', 'ahbout', 'filsafat', 'hubungan', ' juga', 'menikmati', 'bermain', 'kartu', 'james', 'ikatan', 'npticed', 'mark', 'diambil', 'menyukai', 'ikatan', 'selalu', 'bermain' , 'tempat tidur', 'tidak bisa', 'percaya', 'sakit', 'berbohong', 'ranjang', 'fakta', 'tidak bisa', 'membuat', 'lelucon', 'baik', 'membuat', ' ingin', 'kait', 'emily', 'dibuat', 'masuk akal', 'homur', 'berpikir', 'setidaknya', 'tidak', 'aneh', 'teman sekamar', 'merasa', 'buruk' , 'belum', 'diambil', 'sampah', 'belum', 'lainnya', 'berpikir', 'baik', 'teman sekamar', 'berpikir', 'dibuat', 'cemburu', 'sarah', ' kding', 'sekitar', 'bisa', 'merasa', 'menutup', 'u', 'tinggal', 'kesedihan', 'masih', 'meyakinkan', 'disebabkan', 'fakta', 'emily' , 'terpisah', 'harapan', 'hubungan', 'makmur', 'perubahan', 'kebutuhan', 'dibuat', 'mengendalikan', 'perhatian', 'sarah', 'mencoba', 'jangan', ' percaya', 'masalah', 'kebohongan', 'banyak', 'lebih dalam', 'walaupun', 'melihat', 'perspektif', 'baik', 'berpikir', 'melanjutkan', 'menjadi', 'sadar' , 'sebelumnya', 'kesalahan', 'kebahagiaan', 'menang', 'baik' , 'masa depan', 'kecil', 'pribadi', 'perhatian', 'batin', 'pikiran', 'rindu', 'senang', 'boleh', 'bekerja', 'termasuk', 'heran', ' bisa', 'makan', 'bersama', 'belum', 'mendengar', 'herr', '700', 'sakit', 'sandwhich', 'watch', 'simpsonxfiles', 'inbetween', 'whatever' , 'stasiun', 'memutuskan', 'membutuhkan', 'membual', 'menilai', 'berpikir', 'konyol', 'orang', 'kecil', 'praktis', 'benda', 'toi', ' putar', 'tv', 'zona', 'membalik', 'tanpa berpikir', 'thropught', 'saluran', 'melihat', 'orang', 'akan', 'memeriksa', 'tv', 'jadwal' , 'mungkin', 'bisa', 'merencanakan', 'menonton', 'tertentu', 'tunjukkan', 'tugas', 'suka', 'membaca', 'buku', 'minat', 'berbicara', ' buku', 'seribu', 'baca', 'hobbit', 'tuan', 'cincin', 'starwars', 'buku', 'buddisme', 'satu', 'kesepuluh', 'wawasan', 'pengalaman' , 'panduan', 'celestine', 'visi', 'juga', 'ingin', 'membaca', 'Alkitab', 'belajar', 'dipaksa', 'tidak', 'percaya', 'hadir', ' ide', 'tuhan', 'melihat', 'energi', 'semuanya', 'dibuat', 'mungkin', 'kisah', 'metafora', 'makna', 'di dalam', 'kehidupan', 'orang tua' , 'masih', 'ragu', 'pilih ', 'kekristenan', 'sistem', 'perumpamaan', 'mungkin', 'sebenarnya', 'mampu', 'membangun', 'agama', 'mempengaruhi', 'lainnya', 'agama', 'makna', 'ilmiah', 'menikah']</t>
  </si>
  <si>
    <t>['tidak', 'tahu', 'pacar', 'terganggu', 'belajar', 'mencoba', 'benar-benar', 'baik', 'pertama', 'semester', 'kuliah', 'jangan', ' benar-benar', 'merasa', 'hebat', 'hari ini', 'benar-benar', 'merasa', 'suka', 'makan', 'mandi', 'mau', 'sangat', 'keren', 'tetangga' , 'akan', 'guci', 'musik', 'dinding', 'akan', 'berhenti', 'gemetar', 'heran', 'eho', 'paket', 'dapat', 'benar-benar', ' bodoh', 'tidak mau', 'mampu', 'pilih', 'selasa', 'kamar', 'cantik', 'kesepian', 'tampil', 'tv', 'cantik', 'aneh', 'rindu' , 'teman sekamar', 'sudah', 'mungkin', 'pergi', 'pulang', 'akhir pekan', 'oh', 'yah', 'tebak', 'akhir pekan', 'pergi', 'ok', ' mendapat', 'lihat', 'jared', 'eddie', 'kemarin', 'dibuat', 'senang', 'rindu', 'jared', 'benar', 'berharap', 'siter', 'akan' , 'banyak', 'menyenangkan', 'mendengar', 'sudah', 'mengambil', 'kamar', 'tidak', 'sangat', 'tahu', 'berpikir', 'tidak', 'tahu', ' pergi', 'mendapatkan', 'bekerja', 'selesai', 'tidak bisa', 'percaya', 'slackle', 'sp', 'banyak', 'akan', 'barang', 'selesai', 'sudah' , 'oh', 'baik', 'tebak', 'berikutnya', 'waktu', 'lebih baik', 'harapan', 'dapat', 'dapatkan', 'aplikasi', 'texas', 'sp irit', 'minggu', 'mulai', 'rapat', 'orang', 'mungkin', 'bergabung', 'perkumpulan', 'mungkin', 'lebih mudah', 'bertemu', 'orang', 'semoga' , 'sesuatu', 'mencoba', 'bergabung', 'mampu', 'bertemu', 'peope', 'keras', 'bertemu', 'cewek', 'teman', 'laki-laki', 'mudah', ' bertemu', 'hampir', 'selalu', 'berbicara', 'mencoba', 'mendapatkan', 'tahu', 'mungkin', 'keras', 'sebenarnya', 'bertemu', 'teman', 'kenalan' , 'teman', 'tinggi', 'sekolah', 'cantik', 'banyak', 'orang', 'teman', 'sejak', 'katolik', 'kelas', 'sekolah', 'membuat', ' umum', 'bertemu', 'differnet', 'people', 'form', 'many', 'difference', 'place', 'ut', 'sp', 'doverse', 'absolute', 'different' , 'di mana saja', 'kecuali', 'baru', 'york', 'kota', 'tebak', 'tebak', 'aneh', 'campuran', 'orang', 'usia', 'alasan', ' tebak', 'cantik', 'keras', 'pahami', 'heran', 'ho', 'jennifer', 'lsu', 'terakhir', 'waktu', 'berbicara', 'terdengar', 'suka' , 'waktu', 'hidup', 'harapan', 'tidak', 'lupa', 'menyenangkan', 'menggunakan', 'tidak', 'berubah', 'banyak', 'jauh', 'sepertinya', ' seperti', 'kristen', 'colleen', 'berubah', 'banyak', 'hilang', 'toatla', 'suka', 'dua', 'minggu', 'belum', 'berbicara', 'sarah', 'harapan', 'ok', 'heran', 'bertemu', 'kita', 'belum', 'bertaruh', 'akan ', 'dapatkan', 'ikuti', 'benar-benar', 'baik', 'menulis', 'sepenuhnya', 'tempat', 'benar-benar', 'pasti', 'tunjukkan', 'jalan', 'otak', 'bekerja', 'iguess', 'dua puluh', 'menit', 'tebak', 'akhir', 'bertele-tele']</t>
  </si>
  <si>
    <t>['hari ini', 'cantik', 'buruk', 'mulai', 'terakhir', 'malam', 'matt', 'berbicara', 'alchoholfor', 'dua', 'jam', 'perlu', ' banyak', 'tolong', 'tuhan', 'satu', 'benar-benar', 'berubah', 'hidup', 'keras', 'biarkan', 'pergi', 'letakkan', 'hidup', 'tangan' , 'lain', 'sama di sini', 'tidak bisa', 'tellif', 'jamie', 'mendapatkan', 'mengganggu', 'aku', 'lelah', 'hidup', 'suka', 'dalam', ' malam', 'pengkhianat', 'momen', 'cahaya', 'kabut', 'diikuti', 'pencerahan', 'dewa', 'berbicara', 'mendengarkan', 'diam', 'bekerja', 'selesai' , 'pernah', 'dapatkan', 'slump', 'tampaknya', 'etis', 'bekerja', 'gerakan', 'mungkin', 'masa depan', 'lelah', 'mata', 'berat', ' jijik', 'kosong', 'antipikir', 'seharusnya', 'filsafat', 'mengambil', 'menempatkan', 'membangun', 'walaupun', 'tampaknya', 'titik', 'di dalam', 'kesedihan' , 'kesepian', 'tidak bisa', 'datang', 'berubah', 'tampaknya', 'jalan', 'dapatkan', 'tanpa', 'berbicara', 'id', 'tidak pernah', 'bicara', ' jika tidak', 'melibatkan', 'ketika mereka', 'tidak pernah', 'lain', 'bagian', 'mereka', 'membantu', 'membutuhkan', 'pil', 'tiga', 'film', 'sejak' , 'bergerak', 'dobies', 'menyedot', 'keenam', 'akal', 'melihat ', 'kara', 'menggambar', 'masa depan', 'lari', 'tukang roti', 'lari', 'putus asa', 'akuisisi', 'diikuti', 'sayatan', 'besok', 'keputusan', 'sempurna', 'revisi', 'incisino', 'tuhan', 'dibuat', 'perbedaan', 'ihate', 'membaca', 'ihate', 'kalkulus', 'benci', 'astronomi', 'benci ', 'tidak bisa', 'mengatakan', 'semuanya', 'buruk', 'sesuatu', 'benci', 'verbositas', 'benci', 'benci', 'rindu', 'damai', 'temukan', 'jawab', 'tahan', 'jesus', 'jawaban', 'keras', 'tetap', 'tangan', 'perlu', 'potong rambut', 'perlu', 'curah hujan', 'perlu', 'panggilan telepon ', 'mungkin', 'beli', 'baru', 'mobil', 'keinginan', 'besar', 'dunia', 'saya', 'kesepian', 'kecil', 'kota', 'id', 'like', 'drive', 'look', 'back', 'blow', 'money', 'casino', 'seattle', 'one', 'existed', 'id', 'sit', 'rain ', 'hari', 'makan', 'salami', 'sandwich', 'daging', 'wanita', 'mimpi', 'menari', 'hampir', 'depresi', 'berpikir', 'gudang', 'lihat', 'kanan', 'id', 'pindah', 'meksiko', 'mulai', 'gereja', 'pindah', 'kembali', 'texas', 'hidup', 'peternakan', 'pindah ', 'kembali', 'austin', 'mulai', 'rock', 'roll', 'band', 'mayor', 'influence', 'ro']</t>
  </si>
  <si>
    <t>['baik', 'benar', 'im', 'meragukan', 'menulis', 'berikutnya', '20', 'menit', 'lurus', 'tidak', 'berpikir', 'banyak', ' materi', 'itu', 'layak', 'menempatkan', 'bagaimanapun', 'id', 'agak', 'sesuatu', 'lainnya', 'berikutnya', '18', 'menit', 'im' , 'melihat', 'maju', 'pergi', 'malam ini', 'pesta', 'banyak', 'menyenangkan', 'saya', 'pergi', 'dapatkan', 'mabuk', 'menyenangkan', ' kelas', 'minggu', 'menarik', 'namun', 'khawatir', 'jatuh', 'di belakang', 'pasangan', 'kelas', 'di sana', 'banyak', 'membaca', 'sedikit' , 'waktu', 'aku', 'berjanji', 'delt', 'tetap', 'sangat', 'sibuk', 'itu', 'pesta', 'malam', 'janji', 'kelas', ' cantik', 'keren', 'cowok', 'cowok', 'terus', 'berjalan', 'menyela', 'menulis', 'mengganggu', 'pacar', 'bernama', 'erin', 'bangkrut' , 'datang', 'sekolah', 'berpikir', 'banyak', 'tebak', 'rindu', 'berharap', 'baik', 'masih', 'berpikir', 'butuh', 'pergi', ' tolong', 'pasangan', 'teman', 'menyelinap', 'minuman keras', 'menara', 'waktu', 'bagaimanapun', 'benar-benar', 'tidak', 'buruk', 'tugas', 'menyenangkan' , 'lihat', 'kelas']</t>
  </si>
  <si>
    <t>['jangan', 'percaya', 'benci', 'cara', 'sesuatu', 'klub', 'barang', 'jangan', 'merasa', 'suka', 'milik', 'berarti', ' monica', 'oke', 'loni', 'jennifer', 'benci', 'jalan', 'ambil', 'semuanya', 'tidak', 'genap', 'biarkan', 'u', 'bekerja' , 'poster', 'dua', 'genap', 'pergi', 'pertama', 'tempat', 'berarti', 'annette', 'tidak pernah', 'dipanggil', 'kembali', 'suka', ' terserah', 'oh', 'well', 'sangat', 'benci', 'jaringan', 'kursi', 'tahu', 'membangun', 'halaman web', 'bertanya', 'didapat', 'komputer' , 'suka', 'mungkin', 'pikir', 'dapat', 'penghemat layar', 'kirim', 'kehidupan', 'harapan', 'ujian', 'akan', 'langsung', 'saya', ' 86', 'menurut', 'dikirim', 'janie', 'kamera', 'tes', 'tidak bisa', 'percaya', 'janie', 'kiri', 'bisa', 'dapatkan', 'menikah' , 'gemuk', 'bersulang', 'heran', 'menyala', 'munchechee', 'pria', 'nyata', 'jangan', 'merasa', 'suka', 'berbicara', 'aziza', ' siapa pun', 'datang', 'kembali', 'buku', 'bahagia', 'hanya', 'benci', 'jalan', 'sesuatu', 'punya', 'kacau', 'terakhir', 'tahun' , 'berbeda', 'saya', 'senang', 'kelas', 'musim panas', 'sekolah', 'ditransfer', 'yippe', 'tidak akan', 'dapatkan', 'jatuhkan d', 'besok', 'mr', 'kapluvouskys', 'baik', 'karla', 'suka', 'pergi', 'suka', 'tidak', 'mengerti', 'bersama' , 'lain', 'satu', 'duduk', 'kanan', 'berikutnya', 'mengetik', 'jauh', 'pergi', 'gemuk', 'bersulang', 'tahu', 'butuh', ' panggil', 'melanie', 'sangat', 'tidak', 'tahu', 'bicara', 'mena', 'tidak', 'genap', 'tahu', 'genap', 'meskipun', 'orang tua' , 'kerja', 'bersama', 'masih', 'tidak', 'tahu', 'suara', 'suka', 'sangat', 'keras', 'perlu', 'pergi', 'sikat', ' gigi', 'monyet', 'sesuatu', 'cantik', 'lucu', 'dia', 'berbicara', 'sesuatu', 'rabu', 'pria', 'besok', 'rabu', 'benar-benar' , 'jangan', 'ingin', 'pergi', 'lab', '58', 'itu', 'suka', 'keabadian', 'pergi', 'makan', 'makan malam', 'aku', ' pergi', 'kelaparan', 'pria', 'aku', 'lapar', 'benar', 'merasa', 'suka', 'susu', 'mungkin', 'terlambat', 'nite', 'buka' , 'karla', 'berkata', 'panggang', 'keju', 'sandwich', 'bagaimana bisa', 'joey', 'tidak', 'panggil', 'hari ini', 'tahu', 'tomorrwo', ' shell', 'ayo', 'benturan', 'jendela', 'enam belas', 'dolar', 'kantor', '2000', 'jalan', 'tidak', 'suara', 'benar', 'mungkin', 'salin', 'karla', 'berbicara', 'ingin', 'pinjam', 'abbys', 'menghitung', 'melanjutkan', 'jatuh tempo', 'besok', 'ringan', 'cerah ', 'karlas', 'pergi', 'merasa', 'buruk', 'tidak', 'mendapatkan', 'bicara', 'orang tua', 'dipanggil', 'benar-benar', 'harapan', 'dapatkan', 'rumah', 'walaupun', 'tidak', 'ingin', 'stres', 'cukup', 'masalah', 'terbaik', 'walaupun', 'junior', 'pergi', 'aneh', 'plus ', 'takut', 'u', 'benar-benar', 'terbaik', 'rumah', 'mulai', 'gosh', 'pergi', 'akhir', 'bulan', 'pergi', 'terjadi', 'pernikahan', '18', 'tes', 'mengikuti', 'senin', 'tidak bisa', 'rindu', 'pernikahan', 'pernikahan', 'sepupu', 'tidak', 'tahu', 'tidak ', 'tahu', 'siapa saja', 'rosa', 'ma', 'hermana', 'tidak', 'ingin', 'bertanya', 'aneh', 'pertanyaan', 'suka', 'selalu', 'pacar', 'benci', 'pertanyaan', 'itu', 'ingin', 'tahu', 'belajar', 'cinta', 'hidup', 'jangan', 'dapatkan', 'benci', 'jalan ', 'ibu', 'cinta', 'katakan', 'judy', 'tidak', 'waktu', 'pacar', 'pasti', 'sesuatu', 'semuanya', 'keluarga', 'pergi', 'pakai', 'kenapa', 'tidak', 'mengatakan', 'apa saja', 'undangan', 'rumah', 'benar-benar', 'mau', 'lihat', 'suka', 'pertama', 'waktu', 'pernah', 'pengalaman', 'nyata', 'undangan', 'keluarga']</t>
  </si>
  <si>
    <t>['sangat', 'berharap', 'orang tua', 'biarkan', 'dapatkan', 'sepeda motor', 'mau', 'banyak', 'lebih mudah', 'mendapatkan', 'berkeliling', 'kampus', ' satu', 'versus', 'mengemudi', 'mobil', 'parkir', 'dua', 'mil', 'jauh', 'berjalan', 'istirahat', 'jalan', 'satu', 'seratus' , 'derajat', 'panas', 'mau', 'sempurna', 'calon', 'sepeda motor', 'tidak pernah', 'kecepatan', 'jangan', 'tunggal', 'lalu lintas', 'pelanggaran', ' mengemudi', 'dua', 'tahun', 'bertahan', 'pengemudi', 'sempurna', 'benda', 'dapatkan', 'arounf', 'u', 'dapatkan', 'sepeda motor', 'pergi' , 'dapatkan', 'kawasaki', 'ninja', 'zx6r', 'sempurna', 'sepeda', 'besar', 'masih', 'cepat', 'lebih besar', 'perpindahan', 'sepeda', ' kepraktisan', 'besar', 'plus', 'mau', 'juga', 'bagus', 'bagus', 'sepeda', 'berkendara', 'berkeliling', 'kampus', 'berpikir', 'layak' , 'motor', 'istirahat', 'teman', 'bagus', 'barang', 'tertinggi', 'berprestasi', 'teman', 'merek', 'baru', 'mobil', 'truk', ' punya', 'super', 'bekas', 'tua', 'sepotong', 'sampah', 'tahu', 'akan', 'beli', 'barang', 'tidak pernah', 'buat', 'lt' , 'uang', 'semoga', 'dalam', 'pasangan', 'tahun', 'banyak', 'orang', 'katakan', 'u', 'insinyur', 'terutama', 'listrik', 'insinyur', 'amcan', 'make', 'baik', 'uang', 'masih', 'perguruan tinggi', 'magang', 'musim panas', 'pekerjaan ', 'orang tua', 'akan', 'memberi', 'uang', 'disimpan', 'perguruan tinggi', 'bisa', 'mendapatkan', 'perusahaan', 'membayar', 'sisa', 'perguruan tinggi', 'menandatangani', 'perjanjian', 'pekerjaan', 'diberikan', 'jumlah', 'waktu', 'listrik', 'teknik', 'mentor', 'juga', 'kehormatan', 'mahasiswa', 'kata ', 'dibuat', 'enam', 'seribu', 'dolar', 'bulan', 'musim panas', 'tahun kedua', 'tahun', 'bisa', 'membuat', 'banyak', 'masih', 'menyenangkan', 'suka', 'akan', 'tinggal', 'mendapatkan', 'master', 'salah satu', 'teknik', 'bisnis', 'bisa', 'membuat', 'lima puluh', 'tujuh puluh ', 'seribu', 'tahun', 'pertama', 'tahun', 'perguruan tinggi', 'tahu', 'banyak', 'bisa', 'membuat', 'maju', 'gelar', 'akan', 'menghabiskan', 'banyak', 'uang', 'orang tua', 'mencoba', 'menunjukkan', 'bersyukur', 'menempatkan', 'posisi', 'mau', 'juga', 'memanjakan', 'yah ', 'akan', 'terbaik', 'pakaian', 'tercepat', 'mobil', 'materi', 'benda', 'juga', 'menikmati', 'fakta', 'empat', 'tahun', 'listrik', 'teknik', 'cantik', 'cerdas', 'orang', 'semoga', 'mampu', 'hukum', 'shcool', 'lulus', 'sekolah', 'luar']</t>
  </si>
  <si>
    <t>['baik', 'hari ini', 'ok', 'te', 'awal', 'bertemu', 'lucy', 'pertama', 'kelas', 'duduk', 'bersama', 'cantik', ' banyak', 'menghabiskan', 'hari', 'bersama', 'tidak', 'sadar', 'mudah', 'menghabiskan', 'waktu', 'seseorang', 'baru', 'seseorang', 'siapa' , 'mudah', 'dapatkan', 'lama', 'berjalan', 'keliling', 'kampus', 'juta', 'tahun', 'datang', 'pelawak', 'cek', 'belajar', ' keterampilan', 'pusat', 'banyak', 'barang', 'membantu', 'u', 'belajar', 'pekerjaan rumah', 'cal', 'chem', 'nyonya', 'baik', 'membantu' , 'perjalanan', 'benar-benar', 'berharga', 'mencoba', 'beli', 'cap', 'penjualan', 'mesin', 'tidak mau', 'ambil', 'uang', 'pergi', ' kembali', 'maju', 'banyak', 'waktu', 'akhirnya', 'dibeli', 'mesin', 'tidak', 'mendapatkan', 'tidak', 'memilih', 'cap', 'ingin' , 'agak', 'kecewa', 'pergi', 'dobie', 'kunjungan', 'karen', 'christy', 'menyenangkan', 'pergelangan kaki', 'mulai', 'sakit', 'banyak', ' tebak', 'berjalan', 'banyak', 'pergi', 'eckerds', 'dapatkan', 'gambar', 'banyak', 'lihat', 'bagus', 'agak', 'gila', 'gambar' , 'bunga', 'mengambil', 'dapat', 'kacau', 'tidak bisa', 'mengambil kembali', 'oh', 'baik', 'agak', 'takut', 'berjalan', 'jalan ', 'punggung', 'kinsolve', 'ppl', 'bisa', 'melihat', 'terluka', 'pergelangan kaki', 'seseorang', 'bisa', 'datang', 'diserang', 'waktu', 'agak', 'berharap', 'seseorang', 'akan', 'menyebabkan', 'ada', 'banyak', 'barang', 'itu', 'menyedihkan', 'mendapat', 'rumah', 'menangis ', 'sebab', 'berpikir', 'satu', 'datang', 'mengunjungi', 'jahat', 'nyata', 'teman', 'mereka', 'malas', 'tidak bisa', 'genap', 'datang', 'mengunjungi', 'satu', 'benar-benar', 'panggil', 'salah satu', 'tidak', 'tahu', 'jelaskan', 'sebab', 'tahu', 'benar-benar', 'ingin ', 'bicara', 'bisa', 'panggil', 'yah', 'satu', 'benar-benar', 'panggil', 'frustrasi', 'penyebab', 'erin', 'ppl', 'selalu', 'panggil', 'dia', 'dia', 'telepon', 'banyak', 'pergi', 'setiap', 'malam', 'tahu', 'tidak', 'perlu', 'pergi', 'telepon ', 'waktu', 'sangat', 'kesepian', 'hving', 'siapa saja', 'waktu', 'menjaga', 'teman', 'mungkin', 'erin', 'cerewet', 'rumah', 'sering', 'tidak', 'tahu', 'aneh', 'seharusnya', 'stanley', 'berarti', 'sebenarnya', 'akan', 'didapat', 'hubungan', 'bahkan', 'meskipun ', 'tahu', 'itu', 'fisik', 'kadang-kadang', 'itu', 'butuh', 'sentuhan', 'seseorang', 'peduli', 'tebak', 'stanley', 'tidak', 'benar-benar', 'peduli', 'berpikir', 'dibutuhkan', 'memuaskan', 'mendesak', 'adil', 'fiar', 'sendirian', 'lihat ', 'banyak', 'ppl', 'luar', 'bf', 'gf', 'tidak', 'sangat', 'lihat', 'suka', 'pantas', 'tidak', 'tahu', 'pergi', 'f', 'sebab', 'merasa', 'kesepian', 'banyak', 'satu', 'benar-benar', 'mengerti', 'merasa', 'menangis', 'benar', 'jangan ', 'bahkan', 'merasa', 'meskipun', 'dewa', 'mengerti', 'mendengar', 'bermasalah', 'berharap', 'seseorang', 'benar-benar', 'peduli', 'seseorang', 'siapa', 'selalu', 'suka', 'tidak bisa', 'benar-benar', 'menghitung', 'siapa saja', 'semua orang', 'hidup', 'selalu', 'tidak', 'suka', 'sendirian ', 'membunuh', 'bisa', 'akhir', 'tidak', 'ingin', 'perlu', 'temukan', 'masa depan', 'suka', 'bahkan', 'tidak pernah', 'temukan', 'seseorang', 'menghargai', 'entah bagaimana', 'menemukan', 'kebahagiaan', 'kecil', 'pergi', 'satu', 'hari', 'jangan', 'menangis', 'berpikir', 'kesepian ', 'kecil', 'sesuatu', 'adil', 'keras', 'pergi', 'hari', 'mencoba', 'bertahan', 'bertarung', 'datang', 'hari', 'mencoba', 'wajah', 'kesulitan', 'bisa', 'sangat', 'ingin', 'buku memo', 'menggambar', 'melukis', 'uang', 'ingin', 'bu ild', 'mimpi', 'rumah', 'desain', 'mengawasi', 'konstruksi', 'satu', 'hari', 'itu', 'mimpi', 'luar biasa', 'rumah', 'hidup' , 'pergi', 'temukan', 'damai', 'berat', 'kamar', 'sauna', 'spa', 'kolam renang', 'rumah kaca', 'besar', 'hidup', 'kamar', ' raksasa', 'hiburan', 'pusat', 'besar', 'kamar tidur', 'mandi', 'besar', 'jendela', 'lukisan', 'seni', 'kamar', 'dojo', 'banyak' , 'benda', 'ingin', 'tidak', 'tahu', 'membawa', 'kebahagiaan', 'seharusnya', 'senang', 'tidak bisa', 'berbagi', 'besar', 'rumah', ' seseorang', 'cinta', 'seseorang', 'cinta', 'kembali', 'cinta', 'banyak', 'cinta', 'keras', 'berpikir', 'cinta', 'berpikir', 'ive' , 'mampu', 'merasa', 'f', 'orang', 'toh', 'ada', 'tidak ada', 'saya', 'sendirian', 'sendirian', 'kamar', 'satu', ' memanggil', 'bertanya', 'apa saja', 'baik hati', 'teman', 'satu', 'perhatian', 'mungkin', 'peka', 'tidak', 'suka', 'sendirian', 'seseorang' , 'ingin', 'bertanya', 'putus asa', 'suka', 'donald', 'berkata', 'cinta', 'pikir', 'cinta', 'mungkin', 'itu', 'ive', ' anthony', 'sungguh', 'pikir', 'satu', 'satu', 'bisa', 'menghabiskan', 'hidup', 'pernah', 'mampu', 'baik', 'seseorang', 'akhir', 'kesepian']</t>
  </si>
  <si>
    <t>['bertahan', 'berpikir', 'benar', 'seseorang', 'memberi', 'uang', 'hidup', 'asrama', 'pergi', 'kelas', 'sebenarnya', 'belajar', ' sesuatu', 'nilai', 'diri', 'komunitas', 'tekanan', 'semua orang', 'tergantung', 'fokus', 'membutuhkan', 'tidak', 'tetap', 'belajar', 'pekerjaan rumah' , 'setiap', 'malam', 'Spanyol', 'matematika', 'sudah', 'tahu', 'mengambil', 'kalkulus', 'dibuat', 'kecuali', 'tidak', 'ingat', ' hal', 'malas', 'senior', 'tahun', 'ditinggalkan', 'seluruh', 'bekerja', 'ehtic', 'sedih', 'menatap', 'sakit', 'ami', 'pergi' , 'membuat', 'malas', 'menjadi', 'berdedikasi', 'belajar', 'masih', 'pusing', 'lama', '11', 'jam', 'tidur siang', 'mau', ' tutup', 'dunia', 'pergi', 'tidur', 'mudah', 'bertahan', 'mendukung', 'keluarga', 'tidak mau', 'tidur', 'selesai', 'menulis', 'tugas' , 'selesai', 'preclculus', 'setelah', 'spanyol', 'baca', 'psikologi', 'buku', 'pergelangan tangan', 'mulai', 'sakit', 'kecil', 'ketik', ' terasa seperti', 'mereka', 'pergi', 'pergi', 'kaku', 'suka', 'jalan', 'im', 'curl', 'tidak bisa', 'membuat', 'lain', 'rep' , 'hari ini', 'dada', 'hari', 'mengikuti', 'baru', 'latihan', 'program', 'dipanggil', 'periodisasi', 'im', 'baik', 'ragu-ragu', 'tampaknya', 'suka', 'kalah', 'keras', 'keuntungan', 'tercapai', 'gregory ', 'gym', 'menyedot', 'selalu', 'ramai', 'seharusnya', 'dapatkan', 'baik', 'waorkout', 'tangan', 'perempuan', 'persuasi', 'diwakili', 'si', 'juga', 'gangguan', 'anak laki-laki', '160', 'dolar', 'hidup', 'berikutnya', '2', 'bulan', 'khawatir', 'mungkin', 'kelaparan ', 'sesuatu', 'benci', 'lapar', 'terburuk', 'perasaan', 'pernah', 'bisa', 'tidak pernah', 'tunawisma', 'panas', 'intexas', 'abeggar', 'saya akan', 'harus', 'pindah', 'ohio', 'suatu tempat', 'lebih sejuk', 'miskin', 'tunawisma', 'orang', 'baik', 'kembali', 'mulai', 'terluka ', 'kanan', 'samping', 'berpikir', 'jalan', 'tidur', 'sejak', 'ive', 'dengarkan', 'musik', 'slisstened', 'kembali', 'rumah']</t>
  </si>
  <si>
    <t>['saat', 'datang', 'ut', 'pikir', 'banyak', 'detail', 'bekas', 'udara', 'dikondisikan', 'tinggi', 'sekolah', 'diberitahu', ' teman sekamar', 'berpikir', 'seluruh', 'universitas', 'satu', 'membangun', 'membangun', 'akan', '100', 'cerita', 'tinggi', 'tetap', 'ukuran' , 'besar', 'gelembung', 'kelas', 'mulai', 'lihat', 'temp', 'masalah', 'besar', 'kesepakatan', 'katakan', 'sekrup', 'juga', ' pikir', 'kelas', 'akan', 'lebih mudah', 'sejak', 'tidak', 'setiap hari', 'nilai', 'kuis', 'banyak', 'tes', 'menemukan', 'sulit' , 'bahagia', 'saat ini', 'keadaan', 'pikiran', 'tentang', 'akademik', 'terus-menerus', 'merasa', 'membutuhkan', 'belajar', 'menemukan', 'sangat', ' sulit', 'akhir-akhir ini', 'persaudaraan', 'u', 'berlari', 'berkeliling', 'sedikit', 'waktu', 'relaksasi', 'terima kasih', 'ya ampun', 'izinkan', 'u' , 'belajar', 'waktu', 'tidak', 'tahu', 'banyak', 'kuliah', 'hidup', 'belum', 'belum', 'paling tidak', 'satu', 'semester', ' belum', 'tidak', 'berpikir', 'rekayasa', 'mudah', 'berharap', 'matematika', 'tentang', 'utama', 'luar biasa', 'menemukan', 'sangat', 'tinggi' , 'tingkat', 'kecemasan', 'menghadiri', 'kelas', 'ta' , 'ajar', 'sel', 'kamis', 'tambahan', 'instruksi', 'kelas', 'bukan', 'ge', 'tambahan', 'kelas', 'tidak', 'berpikir', ' akan', 'mampu', 'memotong', 'datang', 'tinggi', 'sekolah', 'berpikir', 'matematika', 'alami', 'menyadari', 'kualitas', 'guru', 'membuat' , 'perbedaan', 'dunia', 'sadar', 'lelah', 'topik', 'diskusi', 'juga', 'ingin', 'sebutkan', 'sangat', 'frustrasi', 'masuk', ' level', 'professor', 'im', 'benar-benar', 'mengarahkan', 'marah', 'menuju', 'matematika', 'jurusan', 'pria', 'hampir', 'berbicara', 'bahasa Inggris' , 'pada dasarnya', 'berdiri', 'depan', 'kelas', 'menempatkan', 'tampilan', 'bagus', 'matematika', 'ooh', 'lihat', 'im', 'romania', ' tahu', 'banyak', 'matematika', 'tidak pernah', 'tahu', 'banyak', 'matematika', 'membuat', 'yakin', 'tidak pernah', 'tahu', 'banyak', 'matematika' , 'saya', 'akan', 'berjalan', 'meskipun', 'materi', 'cepat', 'tidak ada', 'proses', 'menetapkan', 'banyak', 'pekerjaan rumah', 'jalan pintas', ' guru', 'pasti', 'duduk', 'jam', 'mencoba', 'figur', 'barang', 'jelas', 'mendramatisir', 'situasi', 'jalan', 'gambarkan', 'frustrasi' , 'namun', 'kebenaran', 'saya kegilaan']</t>
  </si>
  <si>
    <t>['oke', 'hari ini', 'jumat', '225', 'momen', 'bertanya-tanya', 'akhir pekan', 'pergi', 'pulang', 'sabtu', 'terbaik', 'teman', ' terbaik', 'teman', 'catherine', 'lebih suka', 'dipanggil', 'kucing', 'dikenal', 'sejak', 'pindah', 'kingwood', 'utara', 'htown', '5' , 'tahun', 'lalu', 'pertama', 'teman', 'banyak', 'bersama', 'kita', 'juga', 'tahun', 'perpisahan', 'hidup', 'jalan', ' jauh', 'mendengarkan', 'menyembuhkan', 'rekaman', 'menyedot', 'bekas', 'mendengarkan', 'mobil', 'mobil', 'stereo', 'terhisap', 'tidak', 'genap' , 'mobil', 'terjual', 'akhir pekan', 'pindah', 'austin', 'membawa', 'topik', 'austin', 'austin', 'selalu', 'tampak', 'suka', ' keren', 'tempat', 'pindah', 'sebenarnya', 'hidup', 'berharap', 'kembali', 'houston', 'houston', 'tahu', 'banyak', 'orang', 'hampir' , 'selalu', 'sesuatu', 'teman', 'tinggal', 'benar-benar', 'sialan', 'keras', 'bertemu', 'orang', 'sejak', 'banyak', 'orang', ' ironis', 'diberikan', 'belum', 'tebak', 'pergi', 'hei', 'psikologi', 'fav', 'kelas', 'benci', 'matematika', 'kimia', 'suka' , 'matematika', 'bekas', 'suka', 'bahasa Inggris', 'high', 'school', 'goofy', 'stuff', 'like', 'ev erythings', 'argumen', 'membeli', 'ginseng', 'hari ini', 'tidak', 'berpikir', 'bekerja', 'masih', 'lelah', 'melihat', 'sekitar', 'kamar' , 'sesuatu', 'berbicara', 'berpikir', 'pop', 'kepala', 'kecuali', 'melihat', 'sekitar', 'diingat', 'benar-benar', 'sialan', 'mimpi', ' terakhir', 'nite', '2nd', 'aneh', 'mimpi', 'pertama', 'satu', 'hampir', 'mati', 'semuanya', 'berakting', 'benar-benar', 'aneh' , 'kedua', 'mimpi', 'domba', 'terbunuh', 'depan', 'biru', 'gel', 'di mana-mana', 'tidak bisa', 'benar-benar', 'jelaskan', 'akan', ' ambil', 'panjang', '8', 'menit', 'kiri', 'sejak', 'slacker', 'minimum', '20', 'minum', 'sobe', 'kadal', 'badai salju' , 'hari ini', 'baik', 'berpikir', 'pina', 'colada', 'benar', 'tugas', 'seseorang', 'dipanggil', 'bisa', 'mengerti', 'orang', ' bergumam', 'bagaimanapun', 'pikir', 'survei', 'pergi', 'maju', 'bekerja sama', 'baik', 'belok', 'mengisi', 'visa', 'kredit', 'kartu' , 'aplikasi', 'telepon', 'diberitahu', 'akan', 'mendapatkan', 'kartu', 'pasangan', 'minggu', 'pikiran', 'lucu', 'ingin', 'kredit', ' kartu', 'pergi', 'beri tahu', 'akhiri', 'memutuskan', 'mungkin', 'dapatkan', 'bonus', 'mendapatkan', 'pelanggan', 'harapan', 'tugas', 'benar', 'sesuatu', 'suka', 'tinggi', 'sekolah', 'bahasa Inggris', 'kelas ', 'u', 'bau', 'krayon', 'tulis', 'pertama', 'pikir', 'datang', 'kepala', 'itu', 'kecuali', 'semua orang', 'lainnya', 'tampak', 'pemikiran', 'pemikiran', 'dasar', 'seni', 'sekolah', 'proyek', 'krayon', 'percikan', 'pikiran', 'masa kecil', 'harapan', 'menulis ', 'tugas', 'bukan', 'seharusnya', 'percikan', 'pasti', 'pemikiran', 'meyakinkan']</t>
  </si>
  <si>
    <t>['ive', 'selesai', 'type', 'assignment', 'sophomore', 'year', 'high', 'school', 'mr', 'hollingsworth', 'talked', 'diet', ' coke', 'satu', 'meja', 'hari ini', 'pergi', 'kelas', 'meskipun', 'akan', 'terlambat', 'spanyol', 'datang', 'lurus', 'sosiologi' , 'kelas', 'tidak', 'genap', 'mengunci', 'sepeda', 'kanan', 'seseorang', 'bisa', 'ditarik', 'roda', 'diambil', 'bingkai', ' willa', 'berjalan', 'kembali', 'asrama', 'roda', 'ulock', 'berkerut', 'wajah', 'keras', 'fokus', 'im', 'berpikir', 'kelas' , 'bodoh', 'mengunci', 'sepeda', 'salah', 'tidak', 'mendapatkan', 'dicuri', 'baik', 'mengendarai', 'kembali', 'baik', 'benci', ' berkuda', 'sepanjang', 'sibuk', 'jalan', 'tidak pernah', 'tahu', 'trotoar', 'jalan', 'penyeberangan', 'jalur', 'gila', 'biasanya', 'pergi' , 'kembali', 'maju', 'coba', 'dapatkan', 'lari', 'pagi', 'dapat', 'makan', 'yogurt', 'cepat', 'merasa', 'agak', ' gila', 'perut', 'pertama', 'kelas', 'pergi', 'pergi', 'bisa', 'minum', 'air', 'biarkan', 'waktu', 'pas', 'bertanya-tanya' , 'apakah', 'alasan', 'yogurt', 'termurah', 'selalu', 'coba', 'temukan', 'termurah', 'barang', 'groc ery', 'store', 'kemarin', 'pertama', 'hari', 'bekas', 'push', 'keranjang', 'supermarket', 'biasanya', 'berjalan', 'berkeliling', 'memegang' , 'baik', 'tangan', 'banyak', 'baik', 'aneh', 'merasa', 'suka', 'tumbuh', 'sesuatu', 'mulai', 'potong', 'kupon', ' menulis', 'memeriksa', 'benda', 'suka', 'kemarin', 'mendorong', 'gerobak', 'lapisan gula', 'kue', 'selanjutnya', 'benda', 'tahu', 'sakit' , 'mendapatkan', 'menikah', 'omong kosong', 'seperti', 'tebak', 'barang', 'bukan', 'buruk', 'sepertinya', 'seperti', 'dapat', 'pegang', ' nyata', 'dunia', 'cepat', 'saya', 'genap', 'belum', 'terserah', 'genap', 'selalu', 'berpikir', 'buku', 'babbit', 'sinclair' , 'lewis', 'dicat', 'buku', 'mengerikan', 'pria', 'menjual', 'kepercayaan', 'segalanya', 'lainnya', 'keuntungan', 'prestise', 'komunitas', ' benar-benar', 'keras', 'karena', 'manusia', 'aspek', 'george', 'babbit', 'u', 'drive', 'gila', 'konstan', 'perjuangan', 'dalam' , 'putuskan', 'apakah', 'tahan', 'kuat', 'kecil', 'keyakinan', 'prinsip', 'dipegang', 'kembali', 'sistem', 'coba', 'bermain', ' sistem', 'dapatkan', 'mainkan', 'sistem', 'meskipun', 'baik', 'suka', 's elling', 'menjadi', 'oportunis', 'tampaknya', 'seperti', 'kompromi', 'keyakinan', 'pasti', 'derajat', 'tampak', 'seperti', 'setiap', 'keputusan' , 'membuat', 'tidak', 'tahu', 'sesuatu', 'menenangkan', 'orang', 'dapatkan', 'depan', 'tahan', 'cepat', 'benda', 'saya', ' berbicara', 'besar', 'meskipun', 'kecil', 'sesuatu', 'akan', 'takut', 'meskipun', 'abaikan', 'kecil', 'benda', 'mungkin', 'bertahap' , 'mulai', 'besar', 'sesuatu', 'tidak', 'ingin', 'menjadi', 'seperti', 'kurtz', 'menahan diri', 'mendapat', 'negara', 'amoralitas', ' barang', 'id', 'seperti', 'berpikir', 'menahan diri', 'petunjuk', 'menunjukkan', 'menahan diri', 'kecil', 'kasus', 'kurtz', 'bisa', 'membatasi' , 'masyarakat', 'tidak', 'tahu', 'akan', 'kembali', 'suka', 'harapan', 'satu', 'katakan', 'kecuali', 'silang', 'jembatan', ' hati', 'kegelapan', 'pasti', 'favorit', 'buku', 'benar-benar', 'pemikiran', 'memprovokasi', 'banyak', 'tingkat', 'menafsirkan', 'membaca', 'sekolah' , 'terakhir', 'tahun', 'kekasih', 'baca', 'five3', 'waktu', 'baik', 'sangat', 'suka', 'joseph', 'conrad', 'biasanya', ' odnt', 'bicara', 'banyak', 'orang', 'kecuali', 'saya' , 'minum', 'lidah', 'mendapatkan', 'melonggarkan', 'orang', 'berbicara', 'seks', 'benda', 'suka', 'minum', 'selalu', 'bicara', ' hati', 'kegelapan', 'william', 'shakespeare', 'tuan', 'byron', 'jangan', 'benar-benar', 'minum', 'banyak', 'terjadi', 'favorit', 'diskusi' , 'topik', 'mencoba', 'memberi tahu', 'pria', 'freud', 'id', 'ego', 'superego', 'sadar', 'orang', 'diberitahu', '100', ' benar', 'pernyataan', 'mabuk', 'orang', 'tidak', 'mengerti', 'tidak', 'tahu', 'menulis', 'benar', 'banyak', 'pergi', 'benar' , 'kelas', 'tampak', 'suka', 'mereka', 'pergi', 'cantik', 'mudah', 'tidak pernah', 'tahu']</t>
  </si>
  <si>
    <t>['baik', 'saya', 'bingung', 'komputer', 'tidak biasa', 'bekerja', 'perlahan', 'beku', 'banyak', 'diberikan', 'komputer', 'teman', ' neeraj', 'diperbaiki', 'utama', 'masalah', 'berubah', 'komputer', 'akan', 'tidak pernah', 'memuat', 'jendela', 'mulai', 'menu', 'akan' , 'muncul', 'pikir', 'rusak', 'datang', 'uh', 'terakhir', 'minggu', 'clock', 'komputer', '400mhz', '420mhz', 'kiri', ' mencoba', 'komputer', 'akan', 'memuat', 'jendela', 'mulai', 'menu', 'akan', 'selalu', 'muncul', 'tenaga kerja', 'hari', 'akhir pekan' , 'datang', 'pulang', 'orang tua', 'kaget', 'melihat', 'lupa', 'memberi tahu', 'datang', 'senang', 'terus', 'bertanya', 'kuliah', ' memberi', 'tip', 'bermain-main', 'berkeliling', 'banyak', 'juga', 'pergi', 'eyemasters', 'barat', 'oak', 'mall', 'terkejut', 'lihat' , 'teman', 'diana', 'junior', 'high', 'school', 'masih', 'think', 'newman', 'shes', 'like', 'little', 'adik', ' semua orang', 'berpikir', 'dia', 'cantik', 'berpikir', 'tidak pernah', 'berpikir', 'cara', 'bagaimanapun', 'diberitahu', 'saudara', 'mendapatkan', 'pekerjaan' , 'bekerja', 'diberitahu', 'tidak', 'ingin', 'bekerja', 'saudara', 'bertindak', ' pasti', 'cara', 'tahu', 'jahat', 'saudara', 'wilmot', 'besar', 'dia', 'mungkin', '23', 'tahun', 'tua', 'pergi' , 'uh', 'yah', 'melihat', 'tidak', 'mengatakan', 'banyak', 'sangat', 'sibuk', 'berharap', 'bisa', 'berbicara', 'berkata', ' sesuatu', 'garis', 'bagus', 'melihat', 'baik', 'selamat tinggal', 'pergi', 'eyemasters', 'dapatkan', 'hidung', 'pad', 'kaca', 'gunakan' , 'kaca', 'bermain', 'basket', 'gergaji', 'resep', 'kacamata', 'itu', 'ive', 'mencari', 'dihitung biaya', 'satu', 'ratus', ' dolar', 'meskipun', 'sakit', 'mungkin', 'dapatkan', 'bekerja', 'belajar', 'uang', 'mulai', 'menerima', 'ya', 'bekerja', 'batt' , 'aula', 'pelawak', 'sedang', 'tengah', 'ehich', 'lantai atas', 'gary', 'dickerson', 'bos', 'dia', 'sungguh', 'keren', ' asap', 'kutukan', 'lulus', 'ut', '3', '78', 'gpa', 'sungguh', 'harapan', 'baik', 'pertama', 'tahun', 'ut' , 'kelas', 'tidak', 'sangat', 'keras', 'semua orang', 'suka', 'perguruan tinggi', 'tidak ada', 'suka', 'tinggi', 'sekolah', 'keras', ' sebenarnya', 'lihat', 'perguruan tinggi', 'keras', 'level', 'banyak', 'bebas', 'waktu', '75', 'waktu', 'kelas', 'ada', 'banyak' , 'waktu tudy', 'membuat', 'baik', 'nilai', 'buruk', 'sebagian', 'tidak pernah', 'kendur', 'pasangan', 'waktu', 'itu', 'lihat', 'orang' , 'membuat', 'salah', 'ive', 'melihat', 'mendengar', 'banyak', 'orang', 'tahu', 'buruk', 'menghebohkan', 'gpa', 'tidak', ' mengerti', 'orang', 'sadar', 'beruntung', 'perguruan tinggi', 'meningkatkan', 'pasti', 'keterampilan', 'membuat', 'luar biasa', 'jumlah', 'uang', 'idiot' , 'jangan', 'itu', 'menangis', 'junior', 'senior', 'tahun', 'perguruan tinggi', 'ayam', 'sadar', 'terpilih', 'buku', 'waktu', ' teman', 'tahu', 'nyaris', 'belajar', 'masih', 'dapat', 'baik', 'kelas', 'tinggi', 'sekolah', 'tahu', 'perguruan tinggi', 'banyak' , 'berbeda', 'mengelola', 'waktu', 'bijaksana', 'belajar', 'pekerjaan rumah', 'waktu', 'setiap hari', 'berkeliaran', 'berkeliling', 'akhir pekan', 'kapan pun', ' pasti', 'bebas', 'waktu', 'baik', 'dua puluh', 'menit']</t>
  </si>
  <si>
    <t>['berpikir', 'benar', 'berpikir', 'berbeda', 'hidup', 'keras', 'percaya', 'hampir', '3', 'minggu', 'lalu', 'kiri', ' kota', 'dikenal', 'rumah', 'seluruh', 'kehidupan', 'houston', 'pindah', 'austin', 'benar-benar', 'teman', 'keluarga', 'tempat', 'benar-benar' , 'panggil', 'rumah', 'semuanya', 'cinta', 'austin', 'benar', 'benar-benar', 'beruntung', 'benar', 'tidak', 'tahu', 'tahu', ' berharap', 'dibuat', 'benar', 'pilihan', 'orang tua', 'teman', 'keluarga', 'anggota', 'sangat', 'rindu', 'rindu', 'yah', 'sangat' , 'merasa', 'kesepian', 'jahat', 'sangat', 'belajar', 'menonton', 'televisi', 'sungguh', 'sosial', 'banyak', 'orang', 'aneh', ' hal', 'sosial', 'orang', 'berarti', 'houston', 'berpikir', 'tujuh', 'clost', 'teman', 'mungkin', 'lima', 'oke', 'teman' , 'hidup', 'kota', 'berbicara', 'fonem', 'teman', 'houston', 'austin', 'berpikir', 'titik', 'penyesuaian', 'benar', 'paling tidak', ' pikir', 'harapan', 'tolong', 'biarkan', 'perguruan tinggi', 'pengalaman', 'belok', 'ini', 'terburuk', 'mimpi', 'keras', 'bergerak', 'membuat' , 'baru', 'terbaik', 'teman', 'suka', 'akan', 'lupa', 'teman', ' houston', 'bisa', 'dekat', 'set', 'teman', 'orang', 'cara', 'ramah', 'tidak bisa', 'selalu', 'tampak', 'katakan', 'astaga' , 'merasa', 'suka', 'percakapan', 'benar', 'entri', 'buku harian', 'jurnal', 'sesuatu', 'benar-benar', 'merasa', 'momen', 'takut waktu', ' sendirian', 'berharap', 'di suatu tempat', 'lain', 'benar-benar', 'mencoba', 'merengek', 'apa saja', 'seharusnya', 'merasa', 'sendirian', 'kota', 'tidak ada' , 'close', 'communicate', 'seharusnya', 'best', 'year', 'life', 'right', 'checking', 'plan', 'hold', 'whoever', 'first', ' berkata', 'semuanya', 'pergi', 'hebat', 'menjaga', 'tugas kelas', 'belajar', 'setiap', 'malam', 'gangguan', 'teman', 'sadar', 'mengeluh' , 'mengerikan', 'banyak', 'sangat', 'melebih-lebihkan', 'mengatakan', 'teman', 'suka', 'berkata', 'sebelumnya', 'sosial', 'orang', 'peduli', ' orang', 'sekitar', 'merasa', 'kiri', 'akhir', 'dua puluh', 'menit', 'tebak', 'selanjutnya', 'satu dan', 'ya', 'merasa', 'baik' , 'dapatkan', 'buka']</t>
  </si>
  <si>
    <t>['baik', 'tidak', 'tahu', 'mengatakan', 'berpikir', 'mulai', 'mengatakan', 'saya', 'benar-benar', 'mulai', 'menghargai', 'sedikit', ' hal', 'hidup', 'selalu', 'belajar', 'tubuh', 'memikat', 'otak', 'terutama', 'waktu', 'merasa', 'benda', 'heran', 'aku' , 'mendapatkan', 'jawaban', 'jatuh tempo', 'buku', 'kelas', 'belum', 'belajar', 'banyak', 'buku', 'ive', 'pergi', 'maju', ' berpikir', 'baik', 'sesuatu', 'kebanyakan', 'musik', 'sosial', 'keadilan', 'selain itu', 'psyc', 'punya', 'bio', 'membosankan', 'jauh' , 'tahu', 'suka', 'kelas', 'r', 'Meksiko', 'Amerika', 'belajar', 'kelas', 'jalinan', 'tumpang tindih', 'berpikir', 'perguruan tinggi', ' coo', 'jauh', 'orang', 'im', 'yakin', 'lebih keras', 'lainnya', 'u', 'se', 'e', 'ive', 'selalu', 'cantik' , 'banyak', 'sendirian', 'selain', 'ibu', 'orang tua', 'berpisah', '3', 'pernah', 'sejak', 'ayah', 'angka', 'hampir', ' konstan', 'shuffle', 'ayah tiri', 'paman', 'rapper', 'pertimbangkan', 'terbesar', 'pengaruh', 'terakhir', '15', 'tahun', 'nanti', 'ayah' , 'merasa', 'alota', 'marah', 'dalam', 'selalu', 'mampu', 'mengendalikan', 'waktu', 'mengalahkan', 'menebak s', 'mulai', 'mencapai', 'stabil', 'menyatakan', 'akhirnya tidak', 'anticipationim', 'gulma', 'minum tapi', 'utama', 'masalah', 'selalu', 'keluarga' , 'wanita', 'dia', 'masih', 'san', 'jose', 'ca', 'im', 'tidak', 'tahu', 'setia', 'berpikir', 'kita', ' berbicara', 'banyak', 'sesuatu', 'tahun', 'bersama', 'ive', 'taen', 'banyak', 'sial', 'onher', 'miss', 'every1', 'lot' , 'aku', 'kuat', 'orang', 'mengatasi', 'selalu', 'kesulitan', 'bagian', 'hidup', 'mengambil', 'melangkah', 'u', 'melihat', ' orang lain', 'beradaptasi', 'hampir', 'lihat', 'bahagia mereka', 'lihat', 'palsu', 'mungkin', 'cuzz', 'im', 'luar', 'jalan', 'suka' , 'im', 'chicano', 'tampaknya', '90', 'putih', '5', 'asian', '4', 'hitam', '1', 'juga', 'jangan', ' seperti', 'cuzz', 'belum', 'benar-benar', 'jauh', 'kampus', 'sebab', 'mobil', 'panas', 'ambil', 'bus', 'cinta', 'bus' , 'menyebabkan', 'mendapatkan', 'melihat', 'miskin', 'orang', 'cinta', 'bergaul', 'dengan', 'anak rumahan', 'perempuan', 'perjuangan', 'lebih tua', ' meksiko', 'u', 'belajar', 'banyak', 'berbicara', 'asing', 'mengamati', 'itu', 'ive', 'selalu', 'selesai', 'rumah', 'lihat' , 'maju ard', 'itu', 'datang', 'sebagai gantinya', 'miamicause', 'ada', 'Meksiko', 'punya', 'lota', 'kebanggaan', 'cinta', 'orang', 'itu' , 'kadang-kadang', 'hubungan', 'robek', 'berpisah', 'wanita', 'putih', 'tidak', 'tahu', 'terjadi', 'mulai', 'tidak ada', 'berakhir', ' sempurna', 'suka', 'semuanya', 'berpikir', 'ada', 'alasan', 'tahu', 'bermaksud', 'bekerja', 'menyukai', 'bagian', 'teks', 'dibicarakan' , 'marah', 'keseimbangan', 'kebahagiaan', 'prestasi', 'tidak', 'membuat', 'ada1', 'lebih baik', 'pendapat', 'hampir', 'suka', 'membuat', ' berpotensi', 'baik', 'orang', 'lebih buruk', 'ada', 'selalu', 'pengecualian', 'kekuatan', 'utama', 'curropter', 'orang', 'currupt', 'powerwho' , 'tahu', 'ive', 'selalu', 'dikenal', 'sensasi', 'bervariasi', 'sesuatu', 'panduan', 'ur', 'hidup', 'datang', 'di suatu tempat', ' tidak bisa', 'mengatakan', 'berpikir', 'tuhan', 'tuhan', 'di mana-mana', 'jangan', 'pergi', 'gereja', 'hati', 'saya', 'pergi', 'benar' , 'arah', 'benar', 'sesuatu', 'itu', 'u', 'merasa', 'u', 'merasa', 'ur', 'arah', 'u', 'ingin', ' menjadi', 'orang', 'tidak', 'sadar', 'kadang-kadang', 'tidak nyaman uanatly', 'rakyat', 'mudah terpengaruh', 'terutama', 'masyarakat', 'menempatkan', 'mengesampingkan', 'warna', 'gender', 'sosioekonomi', 'semuanya ada', 'rakyat', 'bertarung' , 'tahu', 'iam', '1', 'juga', 'tahu', 'lebih keras', 'tetap', 'atas', 'mendapatkan', 'ada', 'lihat', 'maju', ' membuktikan', 'milik']</t>
  </si>
  <si>
    <t>['saat', 'lelah', 'bangun', 'sedikit', 'lalu', 'aku', 'menulis', 'tidak bisa', 'berdiri', 'menulis', 'tidak', 'pikiran', ' bekerja', 'menulis', 'tidak', 'datang', 'secara alami', 'bertanya-tanya', 'hari', 'perguruan tinggi', 'nyata', 'pergi', 'berubah', 'jenius', 'mengharapkan' , 'berarti', 'mendapatkan', 'karier', 'dunia', 'tahu', 'semuanya', 'perlu', 'tahu', 'pekerjaan', 'tahu', 'semuanya', 'kamar', ' pelatihan', 'belajar', 'bingung', 'tebak', 'buruk', 'sesuatu', 'bingung', 'memalukan', 'tebak', 'saya', 'benar-benar', 'mendapatkan', 'tanpa' , 'kebingungan', 'hidup', 'akan', 'benar-benar', 'membosankan', 'duduk', 'apartemen', 'tertutup', 'masyarakat', 'tidak bisa', 'membantu', 'menyadari', ' banyak', 'rindu', 'keluarga', 'pulang', 'rumah', 'walaupun', 'kuliah', 'utama', 'prioritas', 'fakta', 'tidak', 'peduli', 'siapa saja' , 'berpikir', 'tidak bisa', 'membantu', 'bertanya-tanya', 'keluarga', 'berpikir', 'membuat', 'mengambil', 'selalu', 'pikiran', 'di suatu tempat', 'tahu', ' buat', 'tahu', 'ambil', 'sukses', 'namun', 'lulus', 'dapatkan', 'karier', 'pekerjaan', 'pergi', 'hidup', 'pensiun', 'spontan' , 'tidak mau', 'mampu', 'berdiri', 'mendapatkan', 'setiap hari', 'rutin', 'berhenti', 'menulis', 'kedua', 'mengumpulkan', 'berpikir', 'membaca', 'tugas', 'duniawi', 'ide', 'pikiran', 'kerja', 'kerja ', 'suka', 'saya', 'ilmuwan', 'tidak', 'peduli', 'ingin', 'senang']</t>
  </si>
  <si>
    <t>['gratis', 'asosiasi', 'teman', 'permainan', 'bermain', 'instan', 'utusan', 'gratis', 'asosiasi', 'menyenangkan', 'hidung', 'dingin', ' asrama', 'selalu', 'dingin', 'kecuali', 'satu', 'waktu', 'panas', 'berjalan', 'sudah', 'panas', 'neraka', 'austin', 'iklim' , 'saya', 'mendengarkan', 'john', 'coltrane', 'teman', 'membeli', 'cd', 'benar-benar', 'keras', 'tekan', 'backspace', 'salah ejaan', ' kata', 'um', 'suka', 'musik', 'saya', 'mendengarkan', 'baik', 'buruk', 'merekam', 'gadis', 'haa', 'syd', 'taling' , 'britney', 'tombak', 'pop', 'penyanyi', 'malam ini', 'prihatin', 'dia', 'membuat', 'praremaja', 'gadis', 'ingin', 'berubah', ' thiere', 'body', 'sejak', 'punya', 'payudara', 'pekerjaan', 'sejak', 'seh', 'dia', 'pop', 'idola', 'oke', 'dapatkan' , 'satu', 'sesuatu', 'tidak pernah', 'bahagia', 'ukuran', 'kecil', 'tidak', 'berpikir', 'didapat', 'satu', 'penting', 'um', ' 20', 'menit', '16', 'pergi', 'sakit', 'berhenti', '220', 'pergi', 'pertama', 'frat', 'pesta', 'terakhir', 'malam' , 'perjalanan', 'setengah', 'beberapa', 'orang', 'high', 'school', 'one', 'girl', 'exboys', 'collegebaylor', 'do nt', 'suka', 'banyak', 'karena', 'tidak', 'tahu', 'baik hati', 'hubungan', 'anak laki-laki', 'jesus', 'kristus', 'bajingan', 'baik' , 'oke', 'talktd', 'f', 'telepon', 'hari ini', 'pertama', 'waktu', 'baik', 'sejak', 'dapat', 'sebelumnya', 'benar-benar', ' tutup', 'musim panas', 'merokok', 'panci', 'dipanggil', 'dipanggil', 'karena', 'terakhir', 'malam', 'pesta', 'datang', 'rumah', 'kapan' , 'diperiksa', 'email', 'diterima', 'amn', 'emial', 'fronmm', 'guy', 'named', 'richard', 'print', 'n', 'address', ' mirip', 'rto', 'mantan', 'menyelam', 'mengirim', 'emial', 'salah', 'pria', 'email', 'kembali', 'acara', 'meskipun', 'tidak' , 'mengenalnya', 'menjelaskan', 'terjadi', 'mendapat', 'respncse', 'hari ini', 'dikirim', 'relly', 'suka', 'komputer', 'kesal', 'seseorang', ' meskipun', 'pergi', 'pria', 'bertemu', 'karena', 'dibangun', 'komputer', 'diberitahu', 'dicintai', '1', 'weel', 'minggu', 'dapat' , 'takut', 'benci', 'laki-laki', 'itu', 'oke', 'membenci', 'anak laki-laki', 'dibuat', 'frat', 'pesta', 'menyenangkan', 'terakhir', ' malam', 'menari', 'anak laki-laki', 'menit', 'jatuh', 'seperti', 'berjalan', 'kembali', 'teman', 'tertawa', 'ewe ', 'berjalan', 'pulang', 'terakhir', 'malam', 'kanan', 'lewat', 'copswe', 'juga', 'dibuat', 'teman', 'penjaga', 'diberitahu', 'u', 'lelucon', 'lihat', 'menikah', 'mengeringan', 'berpikir', 'hebat', 'baik', 'anak', 'tahu', 'lain', 'katakan', 'jari ', 'dingin', 'hidung', 'gatal', 'rambut', 'wajah', 'syd', 'berkata', 'seseorang', 'berbicara', 'hidung', 'gatal', 'selalu', 'meskipun', 'taht', 'kalung', 'salah', 'seseorang', 'thinkg', 'og', 'yu', 'boneka', 'binatang', 'dia', 'super', 'petualangan ', 'tim', 'maskot', 'esta', 'eric', 'adnrew', 'banyak', 'menyenangkan', 'ruby', 'maskot', 'jojos', 'photograh', 'tinggi', 'kecepatan', 'senjata', 'kejam', 'menyenangkan', 'datang', 'pistol', 'belum', 'melihat', 'layar', 'karena', 'bagus', 'mengetik', 'suka ', 'aku', 'mulai', 'jari', 'io', 'tahu', 'berantakan', 'masih', 'saya', 'memperbaiki', 'kecil', 'mulai', 'kebiasaan', 'ani', 'di', 'franco', 'sog', 'memanggil', 'kebiasaan', 'tahu', 'seni', 'dapatkan', 'pagi', 'definisi', 'akhir', 'soesnt ', 'tampak', 'adil', 'im', 'hidup', 'sesuatu', 'tidak bisa', 'genap', 'tdefine', 'benar', 'berarti', 'waktu', 'wekll', 'jangan ', 'ingin', 'main', 'lagi', 'tunjukkan', 'katakan', 'untuk', 'tidak', 'waktu', 'wasm', 'lama', 'teman', 'ingin', 'lipat', 'wajah', 'bukan', 'pikiran', 'persetan', 'waktu', 'tempat', 'suka', 'sone', 'favorit', '3', 'menit', 'kiri ', 'ingin', 'penuh', 'konsentrasi', 'adn', 'lebih disukai', 'teman sekamar', 'menyadap', 'pergi', 'rumah', 'weekwnd', 'wasnted', 'go', 'bicara', 'tidur', 'sungguh', 'lucu', 'coba', 'tertawa', 'karena', 'sakit', 'bangun', 'aku', 'khawatir', 'teman', 'breda ', 'miss', 'khawatir', 'emie', 'esta', 'cinta', 'thenm', 'e', 'menit', 'mungkin', 'sakit', 'tic', 'tac', 'perlu', 'pergi', 'hrc', 'besok', 'seni', 'sejarah', 'perlu', 'menunjukkan', 'percobaan', 'saya', 'akan', 'tanda', 'kesehatan ', 'bentuk', 'meskipun', 'tidak', 'tahu', 'ingin', 'memberi', 'akses', 'kesehatan', 'rekam', 'suka', 'tidak ada', 'sembunyikan', 'im', 'nyaman', 'kram', 'dmy', 'time', 'bye']</t>
  </si>
  <si>
    <t>['saya', 'duduk', 'asrama', 'kamar', 'bertanya-tanya', 'berpikir', 'semuanya', 'dapatkan', 'selesai', 'besok', 'banyak', 'kecil', ' hal', 'beli', 'ucapan', 'buku', 'baca', 'pertama', 'dua', 'bab', 'tulis', 'ucapan', 'ketik', 'garis besar', 'itu' , 'jatuh tempo', 'besok', 'jangan', 'mulai', 'memberi', 'pidato', 'jumat', 'meskipun', 'saya', 'khawatir', 'juga', 'butuh', ' pergi', 'kimia', 'aku', 'pergi', 'makan', 'hula', 'pondok', 'makan malam', 'malam', 'janji', 'kelas', 'menyenangkan', 'tidak bisa' , 'tunggu', 'lihat', 'pacar', 'pergi', 'sekolah', 'universtiy', 'houston', 'keras', 'mampu', 'melihat', 'kapan pun', 'ingin', ' oh', 'baik', 'ulang tahun', 'sept', '10', 'im', 'pergi', 'pergi', 'pulang', 'lihat', 'tidak bisa', 'tunggu', 'akhir pekan' , 'karena', 'banyak', 'cocok', 'saes', 'jumat', 'permainan', 'sabtu', 'siang', 'teman', 'pergi', 'pergi', 'mengambang', ' sungai', 'tebak', 'lempar', 'belajar', 'waktu', 'aku', 'sangat', 'lapar', 'datang', 'dapatkan', 'enam', 'jam', 'makan malam' , 'sangat', 'butuh', 'laundry', 'im', 'running', 'clean', 'tshirts', 'nanti', 'meskipun', 'im', 'study', 'pernah']</t>
  </si>
  <si>
    <t>['benar', 'merasa', 'stres', 'pekerjaan', 'membaca', 'profesor', 'diberikan', 'bahasa', 'panggung', 'kelas', 'guru', 'memberi', ' 60', 'halaman', 'baca', 'ambil', 'catatan', 'diskus', 'membaca', 'jumat', 'sudah', 'diambil', 'baik', 'panjang', 'ambil' , 'catatan', 'pertama', '17', 'halaman', 'tidak', 'tahu', 'pergi', 'membaca', 'istirahat', 'hampir', 'berpikir', 'akan', ' merasa', 'bersalah', 'berpikir', 'pergi', 'menarik', 'malam', 'mencoba', 'selesai', 'membaca', 'mengambil', 'tidak', 'materi', 'berpikir' , 'bekerja', 'menempatkan', 'u', 'kecil', 'keras', 'banyak', 'bekerja', 'terbaik', 'teman', 'pulang', 'pergi', 'datang', ' tinggal', 'satu', 'malam', 'akhir pekan', 'semangat', 'belum', 'terlihat', 'sejak', 'kiri', 'sekolah', 'datang', 'teman', 'pergi' , 'sekolah', 'pergi', 'datang', 'kesal', 'sangat', 'ingin', 'lihat', 'pergi', 'pulang', 'pulang', 'lihat', 'keluarga', ' sebagai gantinya', 'tahu', 'ingin', 'datang', 'tinggal', 'tidak bisa', 'sangat', 'ingin', 'tahu', 'akan', 'banyak', 'menyenangkan', 'bersama' , 'ingin', 'bertemu', 'teman', 'oh', 'yah', 'tahu', 'datang', 'lihat', 'segera', 'harapan', 'baik', 'jauh', ' benar-benar', 'baik', 'waktu', 'sekolah', 'menjadi', 'teman', 'banyak', 'keren', 'orang', 'kakak', 'juga', 'masalah', 'pergi' , 'keluar', 'hampir', 'setiap', 'lajang', 'malam', 'sangat', 'memakai', 'suka', 'ingin', 'membuat', 'bagus', 'kelas', ' sekolah', 'juga', 'ingin', 'pergi', 'bertemu', 'baru', 'orang', 'juga', 'pi', 'phi', 'selalu', 'sesuatu', 'minggu' , 'sangat', 'butuh', 'potong', 'kembali', 'pergi', 'waktu', 'coba', 'dapatkan', 'baik', 'tidur', 'juga', 'butuh', ' mulai', 'bekerja', 'tidak', 'ingin', 'menambah', 'berat', 'sangat', 'takut', 'juga', 'ingin', 'bekerja', 'merasa', 'baik' , 'merasa', 'suka', 'selesai', 'sesuatu', 'produktif', 'hari', 'benci', 'merasa', 'suka', 'jorok', 'merasa', 'suka', ' akhir-akhir ini', 'yah', 'banyak', 'menyenangkan', 'sangat', 'rindu', 'teman', 'bukan', 'pasangan', 'teman', 'nikmati', 'bertemu', 'baru' , 'orang', 'mendapatkan', 'tahu', 'semua orang', 'genap', 'meskipun', 'sulit', 'tidak', 'tahu', 'banyak', 'orang', 'sudah']</t>
  </si>
  <si>
    <t>['halo', 'well', 'im', 'writting', 'stream', 'consciuness', 'friend', 'room', 'ethernet', 'room', 'function', 'yet', ' merenungkan', 'mengatakan', 'kemarahan', 'mampu', 'log', 'online', 'apartemen', 'belum', 'intead', 'panggilan', 'ethernet', 'orang', 'ge' , 'situasi', 'diperbaiki', 'belum', 'cukup', 'cukup', 'waktu', 'layak', 'baik', 'sekolah', 'cantik', 'keren', 'jauh', ' jangan', 'banyak', 'mengeluh', 'makan', 'makan siang', 'mengejutkan', 'sekolah', 'kantin', 'makanan', 'bukan', 'buruk', 'fakta', 'sort' , 'cantik', 'bagus', 'bagus', 'burger', 'selalu', 'tumpukan', 'tabasco', 'suka', 'bajingan', 'dua puluh', 'menit', 'cukup', ' panjang', 'waktu', 'taruhan', 'respons', 'akan', 'menarik', 'mempengaruhi', 'memabukkan', 'sesuatu', 'semacam', 'sesuatu', 'sangat', 'peduli' , 'benar', 'serius', 'ragu', 'siapa saja', 'membaca', 'kirim', 'hey', 'hey', 'hey', 'hey', 'well', 'hey', ' anywaysb', 'kembali', 'subjek', 'tangan', 'yang', 'tidak ada', 'kecuali', 'monotomus', 'tak berujung', 'aliran', 'tak terhingga', 'aliran', 'pembuluh darah' , 'suka', 'uap', 'ular', 'makan', 'kecil', 'kecil', 'kutu', 'akan datang', 'kesadaran', 'surat', 'lebih baik', 'merah', 'kecil', 'semut', 'pemakan', 'oh', 'hei ', 'mengikuti', 'kesadaran', 'berpikir', 'hilang', 'pikiran', 'akan datang', 'api', 'tak terhingga', 'ingulf', 'surut', 'pasang', 'lautan', 'tht', 'haas', 'belum', 'come', 'grip', 'wit', 'hthe', 'reality', 'condesends', 'luas', 'pit', 'subworld', 'terkubur ', 'kebenaran', 'gila', 'manusia', 'hilang', 'akal', 'kebenaran', 'sayang', 'penolakan', 'memilih', 'tepat', 'alat', 'osf', 'diri', 'kehancuran', 'tak berujung', 'orgasme', 'tak terhindarkan', 'hantu', 'sepenuhnya', 'mengerti', 'nabi', 'peduli', 'peduli', 'halus', 'kebenaran ', 'mencari', 'mengungkap', 'berbagai', 'jahat', 'apatis', 'lesu', 'mungkin', 'seharusnya', 'kutipan', 'terkenal', 'sarjana', 'hapuskan', 'alasan', 'tip', 'topi', 'cerutu', 'dibuat', 'pisang', 'daun', 'moral', 'hilang', 'hari ini', 'kata-kata kotor', 'bahasa', 'memuja ', 'pemujaan', 'perzinahan', 'keji', 'aborsi', 'roh', 'tidak terbatas', 'kebijaksanaan', 'terkubur', 'kebenaran', 'kegaduhan', 'gila', 'bertele-tele', 'kecepatan', 'dongkrak', 'kelinci', 'bersetubuh', 'kecerdasan', 'hthe', 'tuangkan', 'penalaran', 'baik', 'merenungkan', 'dua', 'ymintues', 'belum', 'berpikir', 'memang ', 'harus', 'berangkat', 'hati', 'tangan', 'goyang', 'kata', 'tak terbatas', 'kebijaksanaan', 'hebat', 'perkasa', 'pooh', 'beruang', 'katakan', 'tata', 'ambil', 'mudah', 'pesta', 'diam', 'kamar', 'memang', 'tahu', 'tidak mau', 'tolong', 'datang', 'bergabung ', 'matang', 'menempel', 'panjang']</t>
  </si>
  <si>
    <t>['509', 'teman sekamar', 'comp', 'membuat', 'kebisingan', 'berhenti', 'berpikir', 'telepon', 'suara', '529', 'berhenti', 'mengetik', ' berpikir', 'pertarungan', 'pacar', 'yaga', 'stiker', 'cd', 'kasus', 'mengambil', 'cd', 'dada', 'hari', 'berarti', 'kemarin' , 'karena', 'sangat', 'khawatir', 'orang', 'mencuri', 'mendengar', 'tht', 'orang', 'kadang-kadang', 'mencuri', 'kepadanya', 'orang', ' pilows', 'girkeyboard', 'lap', 'io', 'mengambil', 'tidak', 'suka', 'berharap', 'bisa', 'ketik', 'lebih cepat', 'ketik', 'banyak' , 'cepat', 'cukup', 'butuh', 'sangat', 'menggunakan', 'banyak', 'instan', 'utusan', 'akhir-akhir ini', 'orang', 'berpikir', 'mau', ' canggung', 'bicara', 'suka', 'gf', 'baik hati', 'kiri', 'tanpaut', 'melanggar', 'tahu', 'kerja', 'ou', 'diberitahu', 'teman' , 'adam', 'merasa', 'menunjukkan', 'email', 'percaya', 'sangat', 'suka', 'cewek', 'berkata', 'keren', 'setuju', 'suka', ' menyingkat', 'ketik', 'datang', 'bekerja', 'email', 'berhenti', 'kedua', 'gulir', 'tikus', 'bergerak', 'berpikir', 'ketik', 'cepat' , 'cukup', 'mengatakan', 'tepat', 'berpikir', 'berpikir', 'ingat', 'benda', ' hal', 'mengetik', 'berpikir', 'langsung', 'didahului', 'teman sekamar', 'menatap', 'ketik', 'menulis', 'seharusnya', 'telah', 'berhenti', 'kedua' , 'beritahu', 'prof', 'berkata', 'hari ini', 'pria', 'menyalin', 'gand', 'menempelkan', 'komputer', 'manual', 'pemikiran', 'cantik', ' lucu', 'sepupu', 'satu', 'aliran', 'kesadaran', 'benda', 'tidak', 'berpikir', 'eja', 'benar', 'berpikir', 'mendapatkan', 'cantik' , 'panjang', 'cukup', 'prolly', 'potong', 'pendek', 'waktu', 'tahu', 'nasi', 'universitas', 'kehormatan', 'sistem', 'tidak', ' tahu', 'apakah', 'akan', 'curang', '518', 'mengetik', 'sembilan', 'menit', 'kapan pun', 'menulis', 'nomor', 'berpikir', 'lebih mudah' , 'eja', 'angka', 'berpikir', 'kembali', 'menulis', 'tugas', 'ejaan', 'waktu', 'tidak', 'tahu', 'jahat', 'sosial', ' keamanan', 'komentar', 'lucu', 'hari ini', 'tidak sengaja', 'datang', 'terlambat', 'perancis', 'kelas', 'hari ini', 'pertama', 'hari', 'sekolah' , 'waktu', 'bermain', 'squash', 'pikir', 'mulai', 'tiga', 'sebaliknya', 'dua', 'sebenarnya', 'berpikir', 'yaga', 'benda', ' cd', 'kasus', 'cantik', ' keren', 'bahkan', 'meskipun', 'yaga', 'sangat', 'baik', 'dikenal', 'merek', 'lagi', 'akan', 'suka', 'pergi', 'gym' , 'todya', 'akan', 'juga', 'suka', 'et', 'kepala', 'mulai', 'pekerjaan rumah', 'masih', 'cantik', 'termotivasi', 'menuju', ' sekolah', 'harapan', 'tetap', 'saya', 'benar-benar', 'yakin', 'tahu', 'berbeda', 'itu', 'sekolah menengah', 'berpikir', 'suka', 'perancis' , 'guru', 'hari ini', 'diberitahu', 'u', 'menarik', 'benda', 'ucapan', 'pertama', 'dimulai', 'sayang', 'terpesona', 'pergi', ' calsss', 'maaf', 'karena', 'terlambat', 'nyata', 'audo', 'barang', 'seharusnya', 'pekerjaan rumah', 'akan', 'suka', 'kamar', 'sebaliknya' , 'perpustakaan', 'karena', 'tidak', 'tahu', 'berbicara', 'komputer', 'pergi', 'pergi', 'id', 'lkike', 'bermain', 'squash', ' seru']</t>
  </si>
  <si>
    <t>['pertama', 'pikiran', 'tugas', 'akward', 'tugas', 'tradisional', 'ketik', 'pekerjaan', 'selesai', 'kelas', 'sangat', 'lega', ' tugas', 'sulit', 'menulis', 'dua puluh', 'menit', 'lurus', 'tanpa', 'berhenti', 'apa saja', 'lainnya', 'tidak bisa', 'percaya', 'akhir pekan' , 'datang', 'pergi', 'tampak', 'seperti', 'kelas', 'jam', 'lalu', 'melihat', 'maju', 'akhir pekan', 'senin', 'sudah', ' panjang', 'minggu', 'kelas', 'menatap', 'kanan', 'wajah', 'tidak', 'suka', 'berkonsentrasi', 'negatif', 'bagian', 'hidup', 'suka' , 'senang', 'karena itu', 'berpikir', 'senang', 'berpikir', 'senang', 'ut', 'sepak bola', 'tim', 'mengalahkan', 'rutgers', 'yakin', ' tidak', 'rindu', 'duduk', 'berapi-api', 'panas', 'stadium', 'saya', 'senang', 'tim', 'yah', 'tidak bisa', 'tepat', 'katakan' , 'ricky', 'williams', 'nfl', 'debut', 'sunday', 'oke', '40', 'yard', '10', 'rush', 'thats', 'average', ' empat', 'yard', 'per', 'carry', 'sakit', 'pergelangan kaki', 'benar-benar', 'think', 'need', 'rest', 'play', 'pain', 'know' , 'keras', 'pria', 'harus', 'sangat', 'keras', 'duduk', 'permainan', 'l ike', 'kecuali', 'jangan', 'dapatkan', 'dibayar', 'juta', 'juta', 'dolar', 'bermain', 'olahraga', 'olahraga', 'berita', 'houston' , 'astro', 'sepuluh', 'permainan', 'baris', 'benar-benar', 'senang', 'lihat', 'suka', 'stros', 'membuat', 'postseason', 'ketiga', ' lurus', 'tahun', 'tim', 'lihat', 'bagus', 'kertas', 'tinggi', 'harapan', 'waktu', 'ingin', 'kecewa', 'kalah', 'mungkin' , 'tidak mau', 'genap', 'khawatir', 'playoff', 'permainan', 'banyak', 'sibuk', 'perguruan tinggi', 'berbicara', 'perguruan tinggi', 'butuh', 'temukan', ' pacar', 'sangat', 'jahat', 'banyak', 'waktu', 'tidak', 'ingin', 'pacar', 'satu', 'mau', 'istimewa', 'satu', 'keras' , 'temukan', 'tebak', 'butuh', 'sabar', 'tunggu', 'benar', 'cewek', 'jalan', 'hidup', 'benar-benar', 'dapatkan', 'kesepian', ' kadang-kadang', 'sebagian', 'hati', 'selalu', 'kosong', 'itu', 'hidup', 'meskipun', 'belajar', 'kesepakatan', 'tidak nyaman', 'mencari', 'pacar' , 'tidak', 'membantu', 'aku', 'buttugly', 'tahu', 'kepribadian', 'hebat', 'wanita', 'tidak', 'mencari', 'saat ini', 'ingin', ' baik', 'mencari', 'pria', 'sebenarnya', 'wanita', 'ingin', 'goodlooki ng', 'pria', 'sangat', 'baik', 'hebat', 'kepribadian', 'sayangnya', 'hidup', 'pria', 'salah satu', 'tampan', 'baik', 'kepribadian' , 'keras', 'menemukan', 'pria', 'karakteristik', 'aku', 'baik', 'kepribadian', 'pria', 'iman', 'tuhan', 'tinggalkan', 'materi', ' tuhan', 'tangan', 'tebak', 'berakhir', 'negatif', 'bagaimanapun', 'suka', 'senang', 'ingin', 'berpikir', 'bahagia', 'berpikir', 'benar' , 'jauh', 'berpikir', 'musim panas', 'program', 'mengajar', 'ketujuh', 'delapan', 'anak kelas', 'datang', 'dalam', 'kota', 'stereotipe', ' label', 'ditempatkan', 'anak', 'hebat', 'hebat', 'potensial', 'sayangnya', 'mudah', 'akses', 'negatif', 'sumber daya', 'saya', 'mencoba' , 'baik', 'peran', 'model', 'mengajar', 'matematika', 'enam', 'minggu', 'progam', 'keseluruhan', 'banyak', 'menyenangkan', 'banyak', ' anak', 'mengambil', 'mall', 'movie', 'celebration', 'station', 'uhs', 'game', 'room', 'astroworld', 'astros', 'game', 'skating' , 'setiap', 'lajang', 'satu', 'ton', 'menyenangkan', 'bertanya', 'pilih', 'paling lucu', 'acara', 'akan', 'dasi', 'benar', ' sungguh', 'rindu', 'anak', 'luar biasa', 'menjadi', 'melekat', ' anak', 'penting', 'enam', 'minggu', 'menyenangkan', 'harapan', 'luar biasa', 'sekolah', 'tahun', 'tahu', 'tidak pernah', 'tahu', 'anak' , 'baik', 'tebak', 'dua puluh', 'menit', 'saya', 'berpikir', 'apakah', 'tugas', 'benar', 'menikmati', 'pengalaman', 'baik', ' jernih', 'pikiran', 'kadang-kadang', 'im', 'juga', 'lega', 'selesai', 'pertama', 'tugas', 'kedua', 'tugas']</t>
  </si>
  <si>
    <t>['perpustakaan', 'mencoba', 'dapatkan', 'pekerjaan', 'selesai', 'terus', 'berpikir', 'lain', 'perlu', 'harapan', 'dapatkan', 'disesuaikan', ' kuliah', 'hidup', 'lebih cepat', 'stres', 'pergi', 'rumah', 'berikutnya', 'akhir pekan', 'lihat', 'keluarga', 'teman', 'harapan', 'baik' , 'kelas', 'menuangkan', 'pekerjaan rumah', 'mendapatkan', 'khawatir', 'hari', 'pergi', 'besok', 'esai', 'jatuh tempo', 'satu', 'kelas', ' baik', 'mengerti', 'glas', 'ambil', 'pertama', 'test', 'ace', 'semua orang', 'menceritakan', 'perguruan tinggi', 'keras', 'dapatkan', 'tertangkap' , 'aktivitas', 'mencoba', 'tetap', 'fokus', 'belajar', 'agak', 'ekstra', 'sesuatu', 'tidur', 'terlambat', 'mendapatkan', 'lebih awal', ' lelah', 'kelas', 'memaksa', 'tetap', 'terjaga', 'fokus', 'selesai', 'menulis', 'esai', 'mulai', 'bekerja', 'mengalahkan', 'tenggat waktu' , 'tunggu', 'terakhir', 'menit', 'dapatkan', 'rumah', 'pergi', 'gym', 'latihan', 'mengatur', 'kamar', 'memasak', 'makan malam', ' menonton', 'makan', 'lain', 'menempatkan', 'berat', 'sehat', 'mempengaruhi', 'belajar', 'lainnya', 'harapan', 'keluarga', 'baik', 'tahu' , 'ibu', 'keras', 'waktu', 'membiarkan', 'pergi', 'kuliah', 'sendirian', 'bersama', 'berempat', 'kamu ar', 'kakak', 'pergi', 'kuliah', 'sudah', 'stres', 'hidup', 'bekerja', '50', 'jam', 'minggu', 'menyetir', 'rumah' , '45', 'menit', 'hari', 'lalu lintas', 'datang', 'pulang', 'memasak', 'kakak', 'berdoa', 'mengambil', 'keras', 'sadar', ' sesuatu', 'mendapatkan', 'perguruan tinggi', 'harapan', 'menyelesaikan', 'banyak', 'tujuan', 'menetapkan', 'suka', 'hebat', 'pekerjaan', 'bayar', 'bagus' , 'uang', 'hebat', 'gpa', 'membuat', 'baik', 'bahagia', 'rumah', 'anak', 'cantik', 'istri', 'apa saja', 'keluarga', ' butuh', 'harapan', 'hubungan', 'cewek', 'terakhir', 'seumur hidup', 'baik', 'bersama', 'cinta', 'banyak', 'sangat', 'melekat', 'pacar' , 'harapan', 'bisa', 'cantik', 'istri', 'hebat', 'anak', 'lihat', 'terjadi', 'kuliah', 'semoga', 'semuanya', 'pergi', ' dengan baik']</t>
  </si>
  <si>
    <t>['benar', 'saat', 'berpikir', 'seluruh', 'perguruan tinggi', 'benda', 'masih', 'baru', 'teman sekamar', 'mendapatkan', 'mabuk', 'benar', ' cowok', 'menulis', 'paling tidak', 'rapat', 'orang', 'berharap', 'bisa', 'pergi', 'kembali', 'waktu', 'tinggi', 'sekolah', 'tahu' , 'mungkin', 'suara', 'bodoh', 'belum dewasa tapi', 'banyak', 'menyenangkan', 'high', 'sekolah', 'teman', 'sekitar', 'populer', 'benar-benar', ' dekat', 'lucu', 'cowok', 'sekolah', 'tahu', 'siapa saja', 'bekas', 'pergi', 'suka', 'setiap hari', 'sangat', 'aneh', 'sebenarnya' , 'pekerjaan rumah', 'tahu', 'benar-benar', 'rindu', 'pria', 'kembali', 'arlington', 'bernama', 'lukisan', 'lengkap', 'lubang', 'masih', ' tergila-gila', 'tebak', 'tergila-gila', 'akan', 'suka', 'berpikir', 'cinta', 'tahu', 'logis', 'mungkin', 'cinta', 'pertama', 'tahu' , 'satu', 'katolik', 'perempuan', 'tidak pernah', 'berpikir', 'akan', 'kalah', 'bodoh', 'tinggi', 'sekolah', 'anak laki-laki', 'terjadi', ' berharap', 'akan', 'terjadi', 'akan', 'perasaan', 'pacar', 'lebih muda', 'gila', 'cemburu', 'bisa', 'membangun', 'hubungan', 'curang' , 'pertanyaan', 'boggle', 'pikiran', ' buat', 'kesal', 'tahu', 'pantas', 'lebih baik', 'satu', 'katolik', 'kelas atas', 'manja', 'cewek', 'semuanya', 'ingin', 'luke' , 'pergi', 'pepperdine', 'universitas', 'jauh', 'jauh', 'satu', 'genap', 'tertangkap', 'mata', 'pikiran', 'pergi', 'sekolah', ' hidup', 'akan', 'luar biasa', 'lebih baik', 'baik', 'sangat', 'perguruan tinggi', 'berpikir', 'akan', 'tahu', 'suka', 'tengah', 'ketiga' , 'minggu', 'membutuhkan', 'memberi', 'waktu', 'kebebasan', 'hebat', 'meskipun', 'suka', 'periksa', 'ayah', 'hebat', 'sesuatu', ' tidak pernah', 'menggunakan', 'hak istimewa', 'juga', 'berpikir', 'psikologi', 'kelas', 'buruk', 'waktu', 'berarti', 'kelas', '330', 'waktu' , 'ingin', 'pergi', 'asrama', 'tidur', 'santai', 'berharap', 'bisa', 'berubah', 'waktu', 'terlambat', 'oh', 'baik', ' juga', 'berpikir', 'membebani', 'aula', 'paling sulit', 'membangun', 'mendapatkan', 'kehilangan', 'kelas', 'hari ini', 'bisa', 'menemukan', 'harapan' , 'apa saja', 'penting', 'benci', 'chemistry', 'dr', 'white', 'go', 'fast', 'make', 'sense', 'dont', 'know', ' bertahan', 'kelas', 'pergi', 'keras', 'bekas', 'tidur', 'kelas', 'tidak pernah', 'pekerjaan rumah k', 'mendapatkan', 'tinggi', 'sekolah', 'perguruan tinggi', 'rindu', 'baik', 'tua', 'hari', 'sangat', 'berpikir', 'siap', 'kuliah' , 'semuanya', 'pintar', 'benar-benar', 'rindu', 'orang', 'bodoh', 'kelas', 'sepertinya', 'bodoh', 'berikutnya', 'waktu', 'semoga', ' lebih baik', 'suasana hati', 'dua puluh', 'menit', 'hampir', 'berlari', 'sesuatu', 'katakan', 'harapan', 'menarik', 'berbeda', 'tugas', 'diterima' , 'selamat tinggal']</t>
  </si>
  <si>
    <t>['aku', 'akan', 'kacang', 'belum', 'mendapatkan', 'apa saja', 'selesai', 'hari ini', 'kecuali', 'mandi', 'tidak', 'mendapatkan', ' parkir', 'izin', 'sangat', 'membutuhkan', 'dapatkan', 'mobil', 'kampus', 'akan', 'membuat', 'perjalanan', 'bekerja', 'utara', 'austin' , 'banyak', 'le', 'menyakitkan', 'tidak bisa', 'berdiri', 'naik', 'bus', 'mundur', 'maju', 'tidak pernah', 'tahu', 'tepat', ' bus', 'tiba', 'im', 'benar', 'waktu', 'dapatkan', 'macet', 'lain', 'setengah', 'jam', 'benar-benar', 'mau', 'mobil' , 'juga', 'tidak', 'mendapatkan', 'fisika', 'buku', 'dikembalikan', 'biaya', 'kira-kira', '200', 'mereka', 'bagus', 'saya', ' boot', 'fisika', 'kelas', 'penyebab', 'tidak', 'mengambil', 'kalkulus', 'tidak', 'tahu', 'terakhir', 'minggu', 'kalkulus', 'genap' , 'prasyarat', 'itu', 'ok', 'meskipun', 'tidak', 'benar-benar', 'mau', 'ambil', 'fisika', 'semester', 'lagian', 'agak', ' seperti', 'dasar', 'keren', 'kelas', 'jadwal', 'dapatkan', 'sentuh', 'pria', 'muatan', 'antropologi', 'departemen', 'tambah', 'budaya' , 'antropologi', 'kelas', 'ingin', 'harapan', 'keren', 'kelas', 'harapan', 'saya', 'sangat', 'fa r', 'di belakang', 'sejak', 'tidak terjawab', 'pertama', 'dua', 'minggu', 'kelas', 'suara', 'menarik', 'meskipun', 'perlu', 'dapatkan' , 'kelas', 'menginap', 'penuh waktu', 'mahasiswa', 'saya', 'keuangan', 'bantuan', 'menghilang', 'juga', 'membutuhkan', 'mendapatkan', 'studi kerja', ' pekerjaan', 'keuangan', 'bantuan', 'itu', 'lain', 'sesuatu', 'bisa', 'selesai', 'hari ini', 'tidak', 'pergi', 'wawancara', 'konseling' , 'mental', 'kesehatan', 'pusat', 'laurel', 'patterson', 'tidak pernah', 'menunjukkan', 'mengecewakan', 'lainnya', 'saya', 'tertarik', 'suka', ' ide', 'tidak ada', '6', '74 jam', 'bisa', 'pintu masuk', 'monitor', 'texas', 'berenang', 'pusat', 'weee', 'menyenangkan', 'tidak' , 'berpikir', 'terjadi', 'meskipun', 'akan', 'suka', 'pekerjaan', 'kampus', 'berjalan', 'agak', 'naik', 'bus', 'mobil', ' mengemudi', 'akan', 'banyak', 'mengganggu', 'tahu', 'id', 'terlambat', 'banyak', 'berharap', 'bisa', 'bekerja', 'di suatu tempat', 'kampus' , 'akan', 'membuat', 'hidup', 'lebih mudah', 'merindukan', 'saat ini', 'pekerjaan', 'kacamata hitam', 'penjahit pakaian', 'benar-benar', 'suka', 'bos', ' rekan kerja', 'cantik', 'keren', 'juga', 'kerja', 'kanan', 'sebelah', 'pintu', 'petir', 'sub', 'dapatkan', 'gratis', 'makanan', 'malam', 'manajer', 'dia', 'benar-benar', 'keren', 'pria', 'kaca', 'mata ', 'sejak', '2', 'dia', 'punya', 'gila', 'cerita', 'mata', 'satu', 'waktu', '7', 'diganti', 'mata', 'ceri', 'batang', 'takut', 'neraka', 'nenek', 'batang', 'menempel', 'kepala', 'cantik', 'lucu', 'pacar', 'satu', 'waktu ', 'dibuat', 'salah', 'bertanya', 'menjaga', 'mata', 'buku', 'bayangkan', 'dia', 'keren', 'rindu', 'gantung', 'pria', 'arboretum', 'oh', 'baik', 'mungkin', 'benda', 'keren', 'baru', 'workstudy', 'pekerjaan', 'kapan pun', 'temukan', 'satu', 'mungkin ', 'dapatkan', 'pergi', 'mungkin', 'masih', 'kembali', 'fisika', 'buku', 'terlambat', 'tidak', 'berpikir', 'benda', 'tunggu', 'besok', 'banyak', 'nanti', 'oh', 'baik', 'semuanya', 'oke']</t>
  </si>
  <si>
    <t>['um', 'tidak pernah', 'selesai', 'tebak', 'pikir', 'hari', 'hari ini', 'pergi', 'belanja', 'teman', 'pergi', 'kecil', ' toko', 'dipanggil', 'oat', 'willies', 'kind', 'subculture', 'store', 'around', 'long', 'time', 'sell', 'kind', 'hippy' , 'kebaruan', 'pipa', 'dupa', 'buku', 'obat', 'mungkin', 'obat', 'tahu', 'benar', 'orang', 'bagaimanapun', 'teman', ' membeli', 'kacamata', 'berjalan', 'kembali', 'teman', 'sekolah menengah', 'datang', 'berlari', 'baskin', 'robbins', 'say', 'hai', 'jangan' , 'tahu', 'baik', 'tampaknya', 'sangat', 'bagus', 'pergi', 'vintage', 'pakaian', 'toko', 'banyak', 'sangat', 'lembut', ' nyaman', 'mencari', 'kaos', 'mencoba', 'pasangan', 'pria', 'bekerja', 'tertuduh', 'u', 'mencuri', 'baju', 'sangat', 'aneh' , 'sebab', 'nither', 'u', 'benar-benar', 'apa saja', 'bisa', 'tersembunyi', 'baju', 'ditemukan', 'gantungan', 'rak', 'tidak', ' kemeja', 'tebak', 'satu', 'baju', 'hilang', 'merasa', 'buruk', 'masih', 'baik', 'menghina', 'salah', 'dituduh', 'oh' , 'baik', 'besar', 'kesepakatan', 'tebak', 'membeli', 'satu', 'kaos', 'tiga', ' dolar', 'kiri', 'mungkin', 'hilang', 'baju', 'belok', 'di suatu tempat', 'berikutnya', 'pergi', 'lain', 'kecil', 'toko', 'jual' , 'menarik', 'peluang', 'akhir', 'teman saya', 'berakhir', 'membeli', 'tas', 'sangat', 'suka', 'nepal', 'cantik', 'murah', ' pergi', 'kembali', 'asrama', 'kamar', 'digantung', 'suite', 'pasangan', 'dihiasi', 'kamar', 'ok', 'berpikir', '20', 'menit' , 'harapan', 'siapapun', 'baca', 'th']</t>
  </si>
  <si>
    <t>['955', '20', 'menit', 'waktu', 'tunggu', 'loong', 'yah', 'tidak', 'tahu', 'kamis', 'masih', 'terjadi', ' jumat', 'oh', 'ya', 'tidur', 'berpikir', 'mungkin', 'sepertinya', 'jauh', 'jauh', 'tebak', 'layak', 'menunggu', 'sejak' , 'dapat', 'melihat', 'elise', 'tuhan', 'kadang-kadang', 'merasa', 'suka', 'persaingan', 'terus', 'mengingatkan', 'tidak bisa', 'suka', ' saja', 'texas', 'dewi', 'benar', 'heran', 'ditolak', 'pujian', 'pria', 'ingin', 'dapatkan', 'fisik', 'sejak', 'ive' , 'elise', 'kind', 'lihat', 'lebih tua', 'menarik', 'akan', 'mengatakan', 'lihat', 'sama', 'par', 'walaupun', 'milikku', ' perlu', 'sedikit', 'di luar', 'membantu', 'mendapatkan', 'mungkin', 'menyukai', 'lebih kecil', 'alami', 'lihat', 'dewa', 'butuh', 'longgar' , 'berat', 'berpikir', 'tidak', 'membutuhkan', 'makeup', 'longgar', 'berat', 'tidak bisa', 'mengatakan', 'mungkin', 'merasa', 'terancam', ' seperti', 'taruhan', 'itu', 'merasa', 'terancam', 'melihat', 'baru', 'lingkungan', 'baik hati', 'ingin', 'lewati', 'yunani', 'perayaan' , 'takut', 'im', 'takut', 'ganjil', 'satu', 'ok', 'jelas', 'akan', 'suka', 'tidak', 'greek', 'niko', 'wish', 'greek', 'smatter', 'sometimes', 'miss', 'feeling', 'loved', 'miss', 'feeling', 'strong', 'powerful ', 'walaupun', 'merasa', 'cara', 'kadang-kadang', 'texas', 'bukan', 'benar', 'seimbang', 'berpikir', 'emosional', 'waktu', 'bulan', 'merasa', 'sedikit', 'keseimbangan', 'waktu', 'tebakan', 'duduk', 'baik', 'wajah', 'waktu', 'ingin', 'merangkak', 'kembali', 'rumah ', 'paris', 'selalu', 'berpikir', 'rumah', 'heran', 'tuhan', 'kadang-kadang', 'masa depan', 'putus asa', 'sayang', 'dewa', 'kadang-kadang', 'merasa', 'putus asa', 'tahu', 'banyak', 'sesuatu', 'selesai', 'salah', 'juga', 'tahu', 'dimaafkan', 'tuan', 'cinta', 'hati ', 'rindu', 'jalan', 'mendapatkan', 'gereja', 'mendapatkan', 'spiritual', 'makanan', 'membutuhkan', 'memulai', 'merasa', 'terkuras', 'ayah', 'jesus', 'christ', 'tolong', 'tolong', 'tolong', 'elise', 'help', 'ease', 'fear', 'remind', 'still', 'menunggu', 'bahkan ', 'meskipun', 'merasa', 'suka', 'kosong', 'tuan', 'berdoa', 'ayah', 'mau', 'membantu', 'melawan', 'kanker', 'kristus', 'yesus', 'tolong', 'maafkan', 'kelemahan', 'akhir pekan', 'sumpah', 'berhenti', ' mengambil', 'sumpah', 'nama', 'manusia', 'kelemahan', 'diizinkan', 'gua', 'tolong', 'tolong', 'ingatkan', 'beri', 'kesalahan', 'nad' , 'neex', 'terus', 'bekerja', 'menuju', 'bebas', 'narkoba', 'tuan', 'jesus', 'tolong', 'ingatkan', 'putar', 'lihat', ' atas', 'kekuatan', 'tahu', 'jangan', 'tolong', 'beri', 'kakak', 'kekuatan', 'kebijaksanaan', 'baik', 'tolong', 'bahagia', 'konten' , 'baru', 'sekolah', 'temukan', 'baik', 'kristen', 'teman', 'tuan', 'tolong', 'ibu', 'dela', 'stresd', 'kakak', ' ayah', 'mungkin', 'illnrss', 'kembali', 'baru', 'pekerjaan', 'tuan', 'tolong', 'tunjukkan', 'r', 'kerja', 'tolong', 'emily' , 'katie', 'rebecca', 'merasa', 'tiba-tiba', 'mengurangi', 'waktu', 'perhatian', 'thay', 'mungkin', 'pengalaman', 'tuan', 'berdoa', ' jules', 'hati', 'patah', 'cinta', 'banyak', 'pikiran', 'air mata', 'terpisah', 'tuan', 'tahu', 'segalanya', 'terjadi', 'alasan' , 'tidak dapat', 'melihat', 'alasan', 'entah bagaimana', 'bagian', 'merencanakan', 'tuan', 'membantu', 'mengenali', 'merencanakan', 'hidup', 'melihat', ' merangkul', 'rela', 'percaya', 'tuan', 'tolong', 'lanjutkan', 'bekerja', 'hidup ', 'jules', 'tolong', 'melihat', 'tuhan', 'tolong', 'mengerti', 'tahu', 'pasti', 'membantu', 'mengalami', 'mengetahui', 'persekutuan', 'mampu', 'pengalaman', 'waktu', 'memberi', 'damai', 'tuan', 'jesus', 'apa pun', 'mungkin', 'penyiksaan', 'pikiran', 'tolong', 'eric ', 'kate', 'temukan', 'benda', 'instrumen', 'agak', 'penghalang', 'biarkan', 'melayani', 'cara', 'waktu', '1016']</t>
  </si>
  <si>
    <t>['hari', 'terbang', 'kerja', 'komputer', 'sains', 'pekerjaan rumah', 'bagus', 'hari', 'memakai', 'hitam', 'bodoh', 'matahari', ' bersinar', 'benar-benar', 'panas', 'u', 'tahu', 'hitam', 'tampaknya', 'menarik', 'warna', 'warna', 'dapatkan', 'terserap', 'sebenarnya' , 'membuat', 'semuanya', 'lebih panas', 'plus', 'memakai', 'jean', 'dibuat', 'lebih buruk', 'akan', 'sebenarnya', 'lebih disukai', 'memakai', ' pendek', 'pergi', 'bekerja', 'pertama', 'hari', 'tidak mau', 'paling pintar', 'berpakaian', 'santai', 'tahu', 'jahat', 'lagian', 'kembali' , 'titik', 'bertemu', 'menarik', 'orang', 'hari ini', 'dibicarakan', 'kevin', 'sebenarnya', 'pasangan', 'kalimat', 'pergi', 'segera', ' ingin', 'pergi', 'ta', 'lihat', 'tolong', 'c', 'pekerjaan rumah', 'berbalik', 'tidak', 'tidak', 'tahu', 'pergi', 'tidak' , 'peduli', 'tho', 'sebenarnya', 'u', 'tahu', 'sesuatu', 'tampaknya', 'lebih buruk', 'tidak ada', 'sepertinya', 'pergi', 'ur', ' cara', 'yah', 'hampir', 'tenang', 'benar', 'berpikir', 'jangkrik', 'kicau', 'mengerikan', 'benar-benar', 'mengganggu', 'biasanya', 'im' , 'kekerasan', 'orang', 'sesuatu', 'jangkrik', 'ide', 'tidak', 'tahu', 'sarah', 'bertanya', 'memeriksa', 'melihat', 'ac', 'harapan', 'jangkrik', 'arent', 'kamar', 'suka', 'katak', 'serak', 'nite', 'u ', 'pergi', 'tidur', 'pemanas', 'pergi', 'keras', 'konsentrasi', 'kebisingan', 'berpikir', 'kelola', 'bagaimanapun', 'berbicara', 'oh', 'ya', 'c', 'pekerjaan rumah', 'datang', 'kembali', 'kerja', 'bertanya', 'eric', 'membantu', 'sejak', 'komputer', 'pergi', 'berkeliling ', 'satu', 'tiga puluh', 'karena', 'datang', 'kembali', 'sekitar', 'satu', 'kerja', 'diambil', 'komputer', 'berbicara', 'kevin', 'pergi', 'blanton', 'lihat', 'marty', 'bermain', 'piano', 'bertanya', 'datang', 'pelukis', 'baik', 'akhirnya', 'kicau', 'berhenti ', 'pria', 'membentur', 'ac', 'miskin', 'jangkrik', 'akhirnya', 'berhenti', 'keren', 'sudah', 'pergi', 'asrama', 'kamar', 'pelawak', 'lima belas', 'menit', 'berjalan', 'lima belas', 'menit', 'kadang-kadang', 'panjang', 'jalan', 'ur', 'bertekad', 'lima belas', 'menit ', 'gregory', 'gym', 'baik', 'kadang-kadang', 'im', 'walking', 'rlm', 'tampaknya', 'seperti', 'itu', 'ambil', 'selamanya', 'saya', 'lima', 'menit', 'jauh', 'tampak', 'jauh', 'dibutuhkan', 'ambil', 'istirahat', 'kadang-kadang' , 'benar-benar', 'aneh', 'oh', 'yah', 'hmm', 'ada', 'coke', 'sekitar', 'pasangan', 'nites', 'sebenarnya', 'sekitar', ' tiga', 'hari', 'sekitar', 'dua', 'martin', 'dapat', 'hari', 'memutuskan', 'tinggalkan', 'lemari es', 'mungkin', 'daur ulang', 'daur ulang' , 'bin', 'bukan', 'jauh', 'jauh', 'seperti', 'dua', 'kedua', 'berjalan', 'sebenarnya', 'sekitar', 'satu', 'menit', ' le', 'memberi', 'mengambil', 'dekat', 'tempat sampah', 'barang', 'disimpan', 'mencuci', 'kamar', 'mencuci', 'mesin', 'pengering', 'juga' , 'suka', 'daftar', 'lembar', 'orang', 'dapatkan', 'lebih mudah', 'sebaliknya', 'menunggu', 'u', 'ambil', 'waktu', 'titik', ' sekitar', 'tiga', 'jam', 'u', 'tahu', 'lagian', 'besi', 'papan', 'sapu', 'pel', 'mengingatkan', 'kamar', 'mendapatkan' , 'kotor', 'melihat', 'komputer', 'lihat', 'sangat', 'keren', 'miniatur', 'hampir', 'tidak', 'ingin', 'dapatkan', 'sony', ' berhenti', 'u', 'tahu', 'berpikir', 'sesuatu', 'tidak', 'tahu', 'u', 'tahu', 'orang', 'tidak', 'ingin', 'barang' , 'itu', 'akan', 'perak', 'logam', 'ungu', 'warna', 'kerja', 'jam', 'menyortir', 'kertas', 'berbeda', 'warna', 'buff', 'metalik', 'oranye', 'canary', 'kuning', 'berbagai', 'warna', 'aneh', 'brites', 'normal', 'warna ', 'lebih pucat', 'saya', 'sudah', 'selesai', 'tebak', 'akhir']</t>
  </si>
  <si>
    <t>['duduk', 'menatap', 'biru', 'silabus', 'kelas', 'depan', 'menulis', 'sedih', 'sebagian', 'sepertinya', 'suka', 'sangat kecil', ' tugas', 'menulis', 'saya', 'berpikir', 'merenungkan', 'biasanya', 'berpikir', 'biasanya', 'berpikir', 'saya', 'seharusnya', 'menulis', 'saya' , 'berpikir', 'benar', 'saya', 'berpikir', 'berbelok', 'televisi', 'di belakang', 'belum', 'saya', 'tertarik', 'putar ulang', 'menonton', ' banyak', 'waktu', 'walaupun', 'sejak', 'menulis', 'tepat', 'membayar', 'perhatian', 'pergi', 'televisi', 'mendengar', 'pingsan', 'noice' , 'latar belakang', 'tidak bisa', 'konsentrasi', 'selalu', 'masalah', 'merasa', 'perhatian', 'rentang', 'dipendekkan', 'didapat', 'lebih tua', 'masalah', ' menonton', 'tiga puluh', 'menit', 'televisi', 'program', 'duduk', 'dua puluh', 'menit', 'tugas', 'terutama', 'sejak', 'juta', 'sesuatu' , 'kertas', 'sastra', 'hukum', 'kelas', 'mampu', 'duduk', 'lama', 'waktu', 'sederhana', 'kerja', 'kertas', 'pernah', ' dapatkan', 'perguruan tinggi', 'yakin', 'nilai', 'agak', 'layak', 'belum', 'selalu', 'cenderung', 'bekerja', 'titik', 'kelelahan', 'terutama' , 'menunda-nunda', 'menunda-nunda' nate', 'sejak', 'perhatian', 'rentang', 'pendek', 'mampu', 'duduk', 'terus-menerus', 'meletakkan', 'keluar', 'luas', 'jumlah', 'usaha' , 'bekerja', 'datang', 'buruk', 'harus', 'layak', 'nilai', 'harus', 'meletakkan', 'keluar', 'usaha', 'hidup', 'sangat', ' menantang', 'terutama', 'sejak', 'mampu', 'sangat kecil', 'tugas', 'memprioritaskan', 'mengeluh', 'nilai', 'perguruan tinggi', 'mulai', 'berputar', 'berputar' , 'mulai', 'baru', 'katakan', 'setiap', 'waktu', 'tidak pernah', 'terjadi', 'pasti', 'ubah', 'apa saja', 'datang', 'sebenarnya', ' gonig', 'aku', 'menyedihkan', 'jalan', 'suka', 'orang', 'tahu', 'patah', 'janji', 'yakin', 'semua orang', 'katakan', 'mereka' , 'itutapi', 'selalu', 'kesal', 'orang', 'istirahat', 'janji', 'tidak pernah', 'putus', 'janji', 'orang', 'kecuali', 'berhenti', ' procastinator', 'start', 'exercising', 'important', 'person', 'lifeme', 'one', 'person', 'put', 'last', 'care', 'look', 'others' , 'panjang', 'merasa', 'baik', 'dalam', 'merasa', 'baik', 'dalam', 'keras', 'pertanyaan', 'jawaban', 'tidak', 'tahu', ' saya', 'terus-menerus', 'mengkritik', 'datang', ' sonia', 'lebih baik', 'membuat', 'menunjuk', 'sebenarnya', 'menjadi', 'lebih baik', 'misalkan', 'orang', 'suka', 'mencoba', 'seseorang', 'wajah' , 'fakta', 'sangat', 'ingin', 'berubah', 'kebetulan', 'tidak', 'berubah']</t>
  </si>
  <si>
    <t>['tidak', 'tahu', 'pergi', 'pulang', 'akhir pekan', 'ingin', 'tinggal', 'harapan', 'komputer', 'tidak', 'beku', 'aku', ' menulis', 'akan', 'benar-benar', 'menyedot', 'saya', 'senang', 'saya', 'mendapatkan', 'jalan', 'biasanya', 'akan', 'tunggu', 'sampai' , 'terakhir', 'mungkin', 'kedua', 'jangan', 'percaya', 'komputer', 'sejak', 'sudah', 'sangat', 'ingin', 'suka', 'tidak', ' teman', 'pergi', 'lainnya', 'sekolah', 'hebat', 'waktu', 'mereka', 'bertemu', 'baru', 'orang', 'baru', 'benda', 'setiap orang' , 'bertemu', 'membosankan', 'tampaknya', 'meskipun', 'semua orang', 'tidak', 'genap', 'merasa', 'suka', 'pergi', 'menyenangkan', 'alasan', ' ingin', 'mabe', 'id', 'datang', 'suka', 'ut', 'lebih baik', 'lihat', 'banyak', 'orang', 'tahu', 'agak', 'aneh' , 'ada', 'lima puluh', 'seribu', 'orang', 'saya', 'bisnis', 'jurusan', 'kelas', 'relavant', 'bisnis', 'mahasiswa', 'ba', ' kelas', 'bertemu', 'minggu', 'aku', 'takut', 'aku', 'akan', 'temukan', 'pesta', 'banyak', 'menyenangkan', 'ive', 'mendengar' , 'orang', 'mendapatkan', 'mabuk', 'itu', 'banyak', 'menyenangkan', 'khawatir', 'harapan', 'ive', 'perguruan tinggi', 'kesalahpahaman', 'cinta', ' k eyboard', 'suka', 'mengetik', 'tidak bisa', 'menggunakan', 'biasa', 'desktop', 'tidak bisa', 'duduk', 'diam', 'sund', 'suka', 'bodoh' , 'ulangi', 'alex', 'diberitahu', 'paling lucu', 'lelucon', 'tidak bisa', 'ingat', 'walaupun', 'diberitahu', 'mencoba', 'menghafal', 'benci', ' pikir', 'hte', 'orang', 'rumah', 'satu', 'saya', 'bosan', 'kelas', 'membosankan', 'sebagian besar', 'saya', 'akhirnya', 'mendapatkan' , 'hang', 'schedule', 'shit', 'want', 'call', 'cousin', 'role', 'model', 'ask', 'liked', 'first', 'month', ' perguruan tinggi', 'selalu', 'putwss', 'baik', 'mood', 'justin', 'say', 'id', 'tidak ada', 'salah', 'comp', 'neraka', 'terus' , 'membeku', 'berpikir', 'dua puluh', 'menit', 'hampir', 'tidak', 'masih', 'pertarungan', 'sepuluh', 'pergi', 't', 'kelas', ' panjang', 'mulai', 'gettig', 'gelisah', 'musik', 'selanjutnya', 'pintu', 'keras', 'lelah', 'ingin', 'ambil', 'tidur siang', 'bangun' , 'upa']</t>
  </si>
  <si>
    <t>['sungguh', 'tunggu', 'akhir pekan', 'ut', 'bermain', 'nasi', 'sepak bola', 'teman', 'bermain', 'nasi', 'terlihat', 'teman', ' sejak', 'musim panas', 'terlihat', 'v', 'dapat', 'terbunuh', 'michigan', 'terakhir', 'minggu', 'harapan', 'bermain', 'lebih baik', 'minggu' , 'merasa', 'buruk', 'mengatakan', 'baik', 'harapan', 'nasi', 'menang', 'tahu', 'suara', 'mengerikan', 'teman', 'satu', ' pemain', 'mantan pacar', 'masih', 'baik', 'teman', 'bersemangat', 'melihat', 'berbicara', 'telepon', 'kebetulan', 'terlihat', 'orang', 'sejak' , 'july', 'lived', '45', 'minute', 'away', 'made', 'kind', 'hard', 'see', 'broke', 'way', 'met', ' cantik', 'keren', 'setiap', 'tahun', 'rumah', 'kota', 'conroe', 'bbq', 'memasak', 'biarkan', 'beri tahu', 'banyak', 'menyenangkan' , 'lihat', 'maju', 'tahun', 'ayah', 'tim', 'masak', 'selalu', 'sejak', 'ingat', 'bagaimanapun', 'masak', 'terakhir', ' berbaris', 'banyak', 'teman', 'pergi', 'teman', 'apartemen', 'satu', 'teman', 'bermain', 'sepak bola', 'nasi', 'datang', 'membawa' , 'banyak', 'teman', 'menunjukkan', 'apartemen', 'kiri', 'masak', 'teman', 'pikiran', 'satu', 'pria', 'imut', 'berakhir', ' mengemudi g', 'terbaik', 'teman', 'masak', 'berbicara', 'malam', 'teman', 'pergi', 'kembali', 'houston', 'bulan', 'pergi', 'lulus' , 'tinggi', 'sekolah', 'senior', 'perjalanan', 'pergi', 'cancun', 'hari', 'satu', 'teman', 'perjalanan', 'diceritakan', 'lari', ' lucu', 'pria', 'masak', 'tangga', 'tidak bisa', 'percaya', 'terjadi', 'cancun', 'waktu', 'tinggal', 'hotel', 'berakhir', 'rapat' , 'pergi', 'bersama', 'banyak', 'menyenangkan', 'selalu', 'sejak', 'berbicara', 'menjadi', 'sangat', 'baik', 'teman', 'tebak', ' bersemangat', 'akhir pekan']</t>
  </si>
  <si>
    <t>['terakhir', 'malam', 'cantik', 'baik', 'senang', 'lihat', 'semuanya', 'itu', 'san', 'antonio', 'javi', 'masih', ' rumah', 'membenci', 'menyalahkan', 'pria', 'weslaco', 'bukan', 'tepatnya', 'tempat', 'satu', 'akan', 'ingin', 'merasa', 'buruk' , 'junior', 'merasa', 'benar-benar', 'sendirian', 'barang', 'javi', 'dua', 'masih', 'rumah', 'junior', 'tidak pernah', 'bicara', ' javi', 'tidak', 'suka', 'javi', 'cadangan', 'waktu', 'tidak', 'bicara', 'banyak', 'senang', 'dipanggil', 'david', 'ulang tahun' , 'berharap', 'bahagia', 'ulang tahun', 'bicara', 'miss', 'cowok', 'banyak', 'berharap', 'hed', 'dapatkan', 'malas', 'sebagai', ' sesuatu', 'tidak', 'bekerja', 'pergi', 'sekolah', 'dia', 'pulang', 'merasa', 'maaf', 'menggembung', 'bisa', 'katakan', 'dibutuhkan' , 'sesuatu', 'menempati', 'duduk', 'tete', 'merasa', 'maaf', 'semoga', 'neraka', 'austin', 'mengunjungi', 'segera', 'berbicara', ' mendapatkan', 'sebagai', 'membutuhkan', 'mendapatkan', 'bola', 'berhenti', 'menunda-nunda', 'tinggi', 'sekolah', 'mungkin', 'agak', 'angin', 'berjalan' , 'taman', 'perguruan tinggi', 'bukan', 'jarum', 'katakan', 'ayah', 'berkata', 'beristirahat', 'hidup', 'saya', 'mempersiapkan', ' bukan', 'hari', 'pergi', 'jangan', 'katakan', 'kutipan', 'paling tidak', 'ratus', 'waktu', 'aku', 'malas', 'rindu', 'ayah' , 'ibu', 'semuanya', 'lainnya', 'ya', 'benci', 'satu sama lain', 'dapatkan', 'satu sama lain', 'tenggorokan', 'itu', 'keluarga', 'bicara', ' satu sama lain', 'jalan', 'mendapatkan', 'jauh', 'banyak', 'suka', 'teman', 'teman', 'keluarga', 'genap', 'tahu', 'mungkin', 'pengamatan' , 'terlepas', 'cinta', 'austin', 'hebat', 'kota', 'banyak', 'banyak', 'waktu', 'bebas', 'waktu', 'membutuhkan', 'moderasi', ' banyak', 'baik', 'sesuatu', 'buruk', 'harapan', 'nenek', 'ok', 'nyonya', 'bangun', 'bercerita', 'buenos', 'dia', 'como' , 'manecio', 'kagum', 'im', 'genap', 'rumah', 'genap', 'kagum', 'waktu', 'bangun', 'berharap', 'tidak ada', 'terjadi', ' merasa', 'maaf', 'mel', 'trauma', 'mungkin', 'perasaan', 'anak', 'suami', 'terdakwa', 'sesuatu', 'pasti', 'tidak ada', 'sialan' , 'polisi', 'salah', 'tuduhan', 'memberi', 'baik', 'ancaman', 'perintah', 'dapatkan', 'beritahu', 'informasi', 'percaya', 'fakta', ' tidak', 'penting', 'buruk', 'berita', 'akan', 'datang', 'keluarga', 'pertama', 'biarkan', 'u', 'tahu' , 'ibu', 'akan', 'tahu', 'suka', 'tertua', 'kakak', 'mungkin', 'paling dekat', 'sepupu', 'mungkin', 'sialan', 'nyonya', ' georgie', 'bodoh', 'punk', 'banyak', 'waktu', 'tangan', 'tahu', 'menunda-nunda', 'membuat', 'suka', 'rindu', 'mendengarkan', 'punk' , 'ska', 'orang', 'suka', 'banyak', 'tidak', 'genap', 'memaksa', 'suka', 'lucu', 'meskipun', 'austin', 'satu', ' akan', 'mengatakan', 'sedikit', 'trendi', 'suka', 'musik', 'weslaco', 'benar-benar', 'dikenal', 'bahkan', 'le', 'dimainkan', 'sialan' , 'radio', 'berbicara', 'radio', 'sux', 'kecuali', 'stasiun', 'austin', 'tidak', 'tahu', 'panggilan', 'surat', 'saya', ' buruk', 'mengingat', 'sesuatu', 'tebak', 'mungkin', 'menunda-nunda', 'ayah', 'selalu', 'diberitahu', 'tidak mungkin', 'lupa', 'sesuatu', 'cepat' , 'tahu', 'tidak', 'percaya', 'mengatakan', 'tidak', 'ingat', 'fakta', 'sangat', 'tidak', 'minum', 'suka', 'setiap', ' hari', 'saya', 'obat', 'ya', 'minum', 'besar', 'jumlah', 'pesta', 'minum', 'suka', 'orang', 'akhir pekan', 'ketat' , 'tidak pernah', 'sekolah', 'hari', 'jangan', 'narkoba', 'berbicara', 'narkoba', 'tahu', 'mudah' , 'dapatkan', 'kampung halaman', 'u', 'ingin', 'austin', 'suka', 'merasa', 'mendesak', 'mendapatkan', 'pergi', 'sudah', 'terbuka', ' undangan', 'orang', 'ive', 'bertemu', 'terlihat', 'waktu', 'pergi', 'asap', 'satu', 'pria', 'berkata', 'bisa', 'dapatkan' , 'narkoba', 'ingin', 'gratis', 'pertama', 'waktu', 'sikat', 'benda', 'selain', 'jangan', 'minat', 'apa saja', 'dapatkan', ' aneh', 'lihat', 'orang', 'dekat', 'dengar', 'percakapan', 'jangan', 'biarkan', 'ganggu', 'pergi', 'hakimi', 'dengar', 'sungguh' , 'tidak', 'layak', 'waktu', 'ayah', 'diberitahu', 'tidak pernah', 'hakim', 'siapa saja', 'mendengar', 'berkata', 'tidak pernah', 'terbaik', ' teman', 'hari ini', 'diucapkan', 'buruk', 'pernah', 'bertemu', 'dekat', 'saudara', 'rasa', 'cinta', 'teman', 'tidak', 'benar-benar' , 'tahu', 'id', 'tanpa', 'terbesar', 'takut', 'tidak', 'tampak', 'baik', 'masa depan', 'pernah', 'sukses', 'biarkan', ' orang tua', 'dewa', 'melarang', 'meskipun', 'terbesar', 'takut', 'tidak pernah', 'melihat', 'teman', 'berpikir', 'bodoh', 'benda', 'hari ini' , 'dunia', 'lebih kecil', 'pernah', 'siapa saja', 'ditemukan', 'klik', 'tombol', 'tidak', 'benar-benar', 'tahu', 'merasa', 'jalan' , 'apa saja', 'tidak ada', 'trauma', 'terjadi', 'membuat', 'merasa', 'jalan', 'tidak', 'benar-benar', 'penjelasan', 'perasaan', 'pintar', ' sebagai', 'membuat', 'menyenangkan', 'semuanya', 'komentar', 'semuanya', 'benar-benar', 'menakut-nakuti']</t>
  </si>
  <si>
    <t>['mendengarkan', 'musik', 'berpikir', 'lebih muda', 'teman', 'bernama', 'casey', 'masih', 'teman', 'joanna', 'seribu', 'mil', ' pergi', 'korea', 'sangat', 'tidak', 'tahu', 'merasa', 'ingin', 'tidak', 'berpikir', 'banyak', 'merasa', 'bersalah', 'selesai' , 'mengemudi', 'berkeliling', 'biarkan', 'menangis', 'lengan', 'harus', 'suara', 'dangkal', 'mungkin', 'benar-benar', 'tidak', 'tahu', ' satu', 'benar-benar', 'tidak', 'tahu', 'jawab', 'pertanyaan', 'terjadi', 'selanjutnya', 'pindah', 'kembali', 'mungkin', 'hidup', 'tidak' , 'tahu', 'menangani', 'memulai', 'berbicara', 'heather', 'manis', 'seseorang', 'mengunci', 'benar-benar', 'khusus', 'mulai', 'tidak berbahaya', ' cukup', 'sangat', 'mulai', 'berbicara', 'sangat', 'suka', 'banyak', 'joanna', 'sangat', 'tidak bisa', 'mengatakan', 'seharusnya', 'khawatir' , 'sekolah', 'astronomi', 'pekerjaan rumah', 'jatuh tempo', 'jumat', 'merasa', 'seperti', 'hampir', 'katakan', 'pemalang', 'pergi', 'panggil', ' ayo', 'benar', 'satu', 'terbaik', 'teman', 'dunia', 'baru', 'fakta', 'sejak', 'terbaik', 'teman', 'heather', 'manis' , 'kepribadian', 'baik', 'pengertian', 'orang', 'banyak', 'suka', 'banyak', ' orang', 'bertemu', 'baik', 'buruk', 'sangat', 'tidak bisa', 'mengatakan', 'kadang-kadang', 'tangkap', 'mata', 'hati', 'ambil', 'jatuhkan' , 'merasa', 'belum', 'lama', 'benar-benar', 'merasa', 'baik', 'terbuka', 'kembali', 'membuat', 'merasa', 'baik', 'hidup', ' tujuan', 'istirahat', 'joanna', 'terjadi', 'besar', 'kesalahan', 'satu', 'istirahat', 'seseorang', 'korea', 'kejam', 'belum', 'selesai' , 'apa saja', 'belum', 'selesai', 'apa saja', 'meskipun', 'dapatkan', 'titik', 'hidup', 'kehidupan', 'tertentu', 'jalan', 'sesuatu', ' pasti', 'jalan', 'benar', 'lagi', 'tidak', 'tampak', 'benar', 'benar-benar', 'tidak', 'tampak', 'benar', 'lagi', 'tampak' , 'benar', 'menghormati', 'juga', 'mata pelajaran', 'benar-benar', 'sembunyikan', 'kehidupan', 'bajingan', 'menceritakan', 'kebenaran', 'kejam', 'sekolah', ' mengatakan', 'apa pun', 'kamu', 'harus', 'katakan', 'kebenaran', 'kebenaran', 'harus', 'membuat', 'bebas', 'kebenaran', 'membuat', 'bebas' , 'merobek', 'terpisah', 'berpikir', 'cinta', 'joanna', 'gelandangan', 'bagian', 'pergi', 'skala', 'berujung', 'salah', 'mungkin', ' salah', 'sangat', 'tidak', 'tahu']</t>
  </si>
  <si>
    <t>['apa', 'keras', 'perguruan tinggi', 'ive', '2', 'setengah', 'minggu', 'sudah', 'tidak', 'temukan', 'apa saja', 'sulit', ' ive', 'dilewati', 'coupla', 'chem', 'class', 'bio', 'class', 'ready', 'people', 'say', 'hard', 'confused', 'im' , 'lelah', 'gagal', 'sengsara', 'ujian', 'berpikir', 'tahu', 'semuanya', 'sombong', 'berpikir', 'sombong', 'berpikir', 'tahu', ' profesor', 'mengajar', 'jangan', 'ingin', 'sombong', 'keragu-raguan', 'ingin', 'dokter', 'ingin', 'pergi', 'pra', 'med', 'rute' , 'jangan', 'genap', 'membuat', 'med', 'sekolah', 'benar-benar', 'berpikir', 'membuat', 'hukum', 'sekolah', 'benci', 'hukum', ' sekolah', 'benci', 'menulis', 'bodoh', 'tidak', 'ingin', 'tidak', 'suka', 'mengekspresikan', 'pikiran', 'orang asing', 'dang', 'heran' , 'banyak', 'komik', 'layak', 'berharap', 'sialan', '20', 'menit', 'akan', 'pergi', 'sedikit', 'lebih cepat', 'ingin', ' lihat', 'banyak', 'komik', 'layak', 'heran', 'mulai', 'membeli', 'komik', 'saya', 'anak', 'lagi', 'sialan', 'suka' , 'komik', 'banyak', 'keputusan', 'sialan', 'bertanggung jawab', 'keras', 'pergi', 'hidup', 'rumah', 'riang', 'ma ke', 'setiap', 'keputusan', 'perlu', 'berubah', 'saya', 'belajar', 'saya', 'takut', 'saya', 'pergi', 'gagal', 'sengsara' , 'dapatkan', 'di mana saja', 'dekat', '4', '0', 'gpa', 'sakit', 'salahkan', 'jangan', 'dapatkan', '4', '0', ' tidak akan', 'dapatkan', 'mobil', 'ingin', 'sial', 'supra', 'turbos', 'bagus', 'sangat', 'perlu', 'satu', 'bisa', 'gunakan' , 'mobil', 'keragu-raguan', 'sangat', 'ingin', 'satu', 'jahat', 'perlu', 'dapatkan', '4', '0', 'butuh', 'belajar', ' jangan', 'ingin', 'ingin', 'bermain', 'bola', 'tembak', 'pool', 'hang', 'jangan', 'ingin', 'belajar', 'sialan', 'pikir' , 'butuh', 'petunjuk', 'ada apa', 'akan', 'calc', '2', 'tidak', 'ingin', 'gagal', 'sialan', 'kelas', 'omong kosong', ' seharusnya', 'diambil', '408c', 'mudah', 'yakin', 'menyesal', 'berarti', 'sakit', 'bekerja', 'belajar', 'ive', 'tidak pernah', 'belajar' , 'tidak', 'tahu', 'mulai', 'ingin', 'baik', 'nilai', 'ingin', '4', '0', 'tahu', 'kerja', 'tidak', ' mau', 'toi', 'benci', 'bekerja', 'benci', 'im', 'malas', 'b', 'omong kosong', 'omong kosong', 'omong kosong', 'banyak', 'tanggung jawab' , 'benci', 'berharap', 'anak', 'kembali', 'tinggi', 'sekolah', 'paling tidak', 'banyak', 'lebih baik', 'tentu saja ', 'selalu', 'berharap', 'lebih baik', 'sesuatu', 'suka', 'lebih baik', 'mobil', 'lebih baik', 'kelas', 'lebih baik', 'apa saja', 'benci', 'tumbuh', 'realisasi', 'super', 'katarsis', 'momen', 'refleksi', 'pria', 'bertanggung jawab', 'masa depan', 'tru', 'mungkin', 'teman', 'pacar ', 'keluarga', 'belakang', 'masa depan', 'tergantung', 'menerima', 'tanggung jawab', 'ingin', 'dapatkan', '4', '0', 'gpa', 'sakit', 'belajar', 'tidak', 'ingin', 'takut', 'gagal', 'kal', '2', 'belajar', 'belajar', 'kal', 'sesuatu', 'tidak', 'ingin ', 'tidur', 'kelas', 'pergi', 'tidur', 'sebelumnya', 'tidak bisa', 'pudar', 'godaan', 'harus', 'melawan', 'harus', 'dewasa', 'bertanggung jawab', 'aku', 'takut', 'tidak', 'berpikir', 'menangani', 'tidak', 'ingin', 'bertanggung jawab', 'semuanya', 'ingin', 'banyak', 'wah ', '4', '0', 'tahun', 'dapatkan', 'mobil', 'ingin', 'itu', 'akan', 'sulit', 'sudah', 'tidak pernah', 'tercapai', 'tujuan', 'ive', 'tidak pernah', 'menempatkan', 'apa saja', 'perguruan tinggi', 'harus', 'takut', 'keragu-raguan', 'godaan', 'tidak bertanggung jawab', 'harus', 'lupakan ', 'benar', 'waktu', 'terapkan', 'omong kosong']</t>
  </si>
  <si>
    <t>['aku', 'baik', 'frustrasi', 'kanan', 'callie', 'kiri', 'pergi', 'rapat', 'mengganggu', 'suka', 'dia', 'kesal', ' tidak akan', 'mengatakan', 'apa saja', 'benci', 'orang', 'itu', 'suka', 'beri tahu', 'apa', 'pergi', 'jangan', 'bertindak', 'tidak peduli' , 'kencing', 'suka', 'baik hati', 'mengabaikan', 'waktu', 'berpikir', 'akan', 'lebih baik', 'datang', 'kembali', 'akhir pekan', 'sejak', ' menghabiskan', 'waktu', 'berpisah', 'astaga', 'suara', 'seperti', 'saya', 'berbicara', 'pacar', 'sesuatu', 'tidak', 'teman sekamar', 'saya' , 'merasa', 'baik hati', 'kecewa', 'banyak', 'sesuatu', 'sebenarnya', 'makan', 'cara', 'banyak', 'kemarin', 'menyedot', 'sungguh', ' baik', 'bekerja', 'tiba-tiba', 'saya', 'mendapatkan', 'malas', 'tidak', 'dapatkan', 'dibicarakan', 'harga', 'terakhir', 'malam', 'dibuat' , 'merasa', 'senang', 'sedih', 'waktu', 'biasanya', 'aku', 'sekolah', 'selalu', 'membuat', 'rindu rumah', 'menyebalkan', 'rumah', ' seluruh', 'musim panas', 'tidak', 'mengambil', 'menguntungkan', 'mencoba', 'benar-benar', 'tidak', 'benar-benar', 'membuat', 'usaha', 'suka', 'hari' , 'kiri', 'figur', 'keras', 'suka', 'ada', 'tidak ada', 'bodoh', 'kelas', 'terus', 'berpikir' , 'dewa', 'semuanya', 'alasan', 'merasa', 'beruntung', 'ditemukan', 'jalan', 'bawa', 'u', 'bersama', 'pertama', 'tempat', ' pergi', 'gereja', 'kedua', 'waktu', 'sejak', 'ut', 'merasa', 'baik', 'sedih', 'baik', 'suka', 'berbicara', 'harga' , 'tidak', 'tahu', 'tahu', 'semua orang', 'katakan', 'keras', 'temukan', 'gereja', 'perguruan tinggi', 'tetap', 'terbuka', 'pikiran', ' etc', 'etc', 'true', 'keep', 'comparing', 'everything', 'mdumc', 'miss', 'more', 'terutama', 'steve', 'kristi', 'miss' , 'semua orang', 'bertanya-tanya', 'akan', 'suka', 'pergi', 'rumah', 'selanjutnya', 'musim panas', 'staf', 'akan', 'mungkin', 'benar-benar', ' bosan', 'tebak', 'dewa', 'memimpin', 'saya', 'bermaksud', 'tidak', 'ingin', 'menghabiskan', 'musim panas', 'austin', 'minum', 'hidup' , 'menjauh', 'jahat', 'jangan', 'dapatkan', 'salah', 'suka', 'minum', 'jangan', 'nikmati', 'waktu', 'sangat', 'butuh', ' dapatkan', 'terlibat', 'kristen', 'organisasi', 'juga', 'membutuhkan', 'menemukan', 'Alkitab', 'belajar', 'menikmati', 'merasa', 'hilang', 'tidak' , 'persekutuan', 'menjaga', 'melacak', 'iman', 'berjalan', 'benci', 'dekat', 'dewa', 'musim panas', 'menyimpang', 'sekolah' , 'tahun', 'itu', 'punya', 'bekerja', 'terutama', 'butuh', 'sebagian', 'suka', 'berdoa', 'tenang', 'waktu', 'suka', ' bekerja', 'keluar', 'tidak pernah', 'pikiran', 'itu', 'mengerikan', 'membandingkan', 'benar-benar', 'tidak', 'ingin', 'membuat', 'heran', 'lamunan' , 'cara', 'banyak', 'heran', 'bodoh', 'perempuan', 'barang', 'kadang-kadang', 'suka', 'aku', 'pergi', 'menikah', 'heran', ' saya', 'pergi', 'dapatkan', 'pekerjaan', 'heran', 'saya', 'murung', 'orang', 'kadang-kadang', 'merasa', 'benar-benar', 'berbeda', 'semua orang' , 'lain', 'sekitar', 'kadang-kadang', 'heran', 'akan', 'suka', 'pergi', 'akan', 'cal', 'masih', 'tak terpisahkan', 'akan', ' rt', 'baik', 'teman', 'tidak', 'tahu', 'aneh', 'heran', 'pergi', 'harga', 'pergi', 'perguruan tinggi', 'heran', 'neraka' , 'bertemu', 'cewek', 'benar-benar', 'lupa', 'id', 'mungkin', 'cemburu', 'pernah', 'ditemukan', 'seseorang', 'lebih dekat', 'seharusnya', ' doesi', 'hanya', 'luar biasa', 'bahagia', 'aneh', 'hubungan', 'heran', 'mike', 'benar-benar', 'jahat', 'tahu', 'bertindak', 'pergi' , 'banyak', 'tidak bisa', 'genap', 'bayangkan', 'kadang-kadang', 'mau', 'bertanya', 'tidak', 'tahu', 'menempatkan', 'mengatakan', 'berarti', 'tidak bisa', 'secara acak', 'membawa', 'berharap', 'kadang-kadang', 'masih', 'berbicara', 'suka', 'tinggi ', 'sekolah', 'aneh', 'terakhir', 'malam', 'callie', 'todd', 'berbicara', 'travis', 'telepon', 'belum', 'berpikir', 'anak laki-laki', 'panjang', 'lama', 'waktu', 'masih', 'membuat', 'gila', 'bodoh', 'benda', 'masih', 'tidak bisa', 'percaya', 'melempar', 'menjauh ', 'persahabatan', 'benar-benar', 'diklik', 'bisa', 'berbicara', 'apa saja', 'tidak', 'terjadi', 'sering', 'dua', 'orang', 'berarti', 'jelas', 'mendapat', 'romantis', 'bisa', 'seumur hidup', 'teman', 'buruk', 'tebak', 'masih', 'berharap', 'kadang-kadang', 'jalan', 'akan ', 'maaf', 'berpikir', 'banyak', 'orang', 'hidup', 'tunggu', 'maaf', 'tidak pernah', 'menerima', 'orang', 'datang', 'kembali', 'hidup', 'tidak pernah', 'bodoh', 'tahu', 'cinta', 'orang tua', 'banyak', 'berharap', 'bisa', 'memperlakukan', 'cara', 'ingin', 'dalam ', 'di dalam', 'jalan', 'tahu', 'berharap', 'hidup', 'hilang', 'konyol', 'banyak']</t>
  </si>
  <si>
    <t>['im', 'khawatir', 'menulis', 'benar-benar', 'tidak relevan', 'instruksi', 'kehilangan', 'pikiran', 'menonton', 'berdiri', 'diam', 'berhenti', ' waspada', 'mengembara', 'di mana saja', 'di mana-mana', 'masa lalu', 'masa depan', 'berpikir', 'tidak ada', 'menonton', 'pikiran', 'berpikir', 'sesuatu', 'ironis' , 'berhenti', 'tidak', 'pergi', 'ke mana saja', 'coba', 'lihat', 'harapan', 'jangan', 'bom', 'kertas', 'saya', 'yakin', ' dinilai', 'bertaruh', 'tata bahasa', 'benar-benar', 'menyedot', 'menggunakan', 'kata', 'menyedot', 'seharusnya', 'khawatir', 'tata bahasa', 'tidak', 'penting' , 'menurut', 'instruksi', 'belum', 'tidak aman', 'masih', 'khawatir', 'presentasi', 'presentasi', 'berbicara', 'teman', 'terganggu', 'sejak', ' sadari', 'saya', 'lebih lama', 'terganggu', 'lain', 'pergi', 'belum berkembang', 'pikiran', 'milikku', 'wow', 'sajak', 'pikiran', 'milikku' , 'oke', 'mungkin', 'suara', 'benar-benar', 'bodoh', 'mengikuti', 'instruksi', 'telepon', 'berdering', 'berpikir', 'mungkin', 'ibu', ' memeriksa', 'sudah', 'saya', 'yakin', 'akan', 'ragu-ragu', 'kamar', 'diam', 'semuanya', 'hilang', 'gangguan', 'kecuali', 'tidak diketahui' , 'pikiran', 'aku' ystery', 'lucu', 'selalu', 'u', 'belum', 'tahu', 'selanjutnya', 'tidak ada', 'mungkin', 'kelas', 'usaha', 'gudang', 'ringan' , 'ragu', 'banyak', 'baik', 'siapa saja', 'menurun', 'mereka', 'sakit', 'meningkat', 'kebahagiaan', 'semuanya', 'psikis', 'hebat', ' tolong', 'satu', 'hamba', 'tujuan', 'meningkat', 'kualitas', 'satu', 'hidup', 'filsafat', 'percaya', 'coba', 'sedikit', 'abstrak' , 'banyak', 'mata pelajaran', 'mempelajari', 'berpengalaman', 'belajar', 'tidak', 'membantu', 'siapa saja', 'lagi pula', 'kecuali', 'menggelitik', 'bermain', ' intelek', 'kecuali', 'tertentu', 'bentuk', 'disesuaikan', 'jalan', 'hidup', 'mengadopsi', 'jalan', 'berpikir', 'membantu', 'benar-benar', 'mencari' , 'tolong', 'im', 'sedikit', 'takut', 'menulis', 'tidak relevan', 'tugas', 'menerima', 'buruk', 'skor', 'mungkin', 'lain', ' manifestasi', 'ketidakamanan', 'dunia', 'hari ini', 'penuh', 'tidak aman', 'takut', 'meskipun', 'semuanya', 'siapa saja', 'bisa', 'ingin', 'barat' , 'belum', 'kurang', 'tidak bisa', 'eksternal', 'diperoleh', 'ironis', 'u', 'berusaha', 'hidup', 'tidak pernah', 'tahu', 'berusaha', ' steven', 'cohen', 'ca ll', 'pribadi', 'manajemen', 'kurang', 'pribadi', 'kepemimpinan', 'arah', 'tampak', 'semuanya', 'ingin', 'sebenarnya', 'kurang', 'tidak' , 'tahu', 'langsung', 'terus-menerus', 'haus', 'kebahagiaan', 'terus-menerus', 'keengganan', 'penderitaan', 'penyebab', 'sakit', 'ketidaktahuan', 'kurang', ' kebijaksanaan', 'kebijaksanaan', 'pemahaman', 'kebanyakan', 'menyadari', 'sesuatu', 'benar-benar', 'mungkin', 'filosofis', 'tugas', 'pikiran', 'datang', 'kepala' , 'menulis', 'seperti', 'instruksi', 'mengatakan', 'walaupun', 'berpikir', 'alasan', 'tugas', 'kecuali', 'mengamati', 'pikiran', 'melihat', ' apa saja', 'belajar', 'ya', 'mungkin', 'selanjutnya', 'tugas', 'juga', 'suka', 'mungkin', 'berharap', 'berpikir', 'hampir', 'selesai' , 'dua', 'menit', 'mungkin', 'lanjutkan', 'tugas', 'belajar', 'aula', 'asrama', 'sungguh', 'menyebalkan', 'menyeramkan', 'mencari', ' urutkan', 'pipa', 'kawat', 'berjalan', 'dinding', 'uh', 'oh', 'gadis', 'pikir', 'mungkin', 'sesuai', 'tidak', 'genap' , 'tahu', 'eja', 'kata', 'benar', 'mama', 'diberitahu', 'penguasaan', 'pikiran', 'tertinggi', 'bentuk', 'kemenangan' , 'siapa saja', 'berkata', 'pria', 'mungkin', 'taklukkan', 'seribu', 'orang', 'seribu', 'tanah', 'jauh', 'lebih baik', 'taklukkan']</t>
  </si>
  <si>
    <t>['baik', 'pergi', 'cantik', 'acak', 'siapa pun', 'boleh', 'membaca', 'cantik', 'geli', 'hmmm', 'audisi', 'madrigal', ' makan malam', 'malam ini', 'berpikir', 'pergi', 'cantik', 'baik', 'bernyanyi', 'lagu', 'menulis', 'tampak', 'cantik', 'terkesan', 'temukan' , 'senin', 'pagi', 'dibuat', 'berpikir', 'pergi', 'gugup', 'centang', 'sesuatu', 'terjadi', 'bangkrut', 'pacar', 'akhir pekan', ' benar-benar', 'bodoh', 'bodoh', 'kotak', 'rambut', 'suka', 'mengatakan', 'suara', 'cantik', 'jahat', 'benar-benar', 'tidak', 'pergi' , 'di mana saja', '5', 'tahun', 'tinggi', 'sekolah', 'siswa', 'membawa', 'percakapan', 'melibatkan', 'kata', '5', 'surat', ' hilang', 'kecuali', 'otomatis', 'mekanik', 'bicara', 'telinga', 'obat', 'bicara', '499000', 'mil', 'jam', 'mata pelajaran', 'berbeda' , 'saya', 'obat', 'barang', '17', 'sudah', 'perguruan tinggi', 'pot', 'kepala', 'bersama', 'benda', 'dia', '19', ' masih', 'tinggi', 'sekolah', 'pergi', 'tidak kemana-mana', 'menulis', 'benar-benar', 'sialan', 'surat', 'hari ini', 'dibuat', 'merasa', 'suka' , 'omong kosong', 'bersama', 'garis', 'tidak ada', 'baik', 'diketahui', 'kedua', 'dapat', 'sesuatu', 'baik', 'akan', 'kalah', 'seharusnya', 'menanggapi', 'sesuatu', 'suka', 'teman', 'berkata', 'lemah', 'mencoba', 'menang ', 'kembali', 'lemah', 'mencoba', 'ditipu', 'mengambil', 'seseorang', 'kembali', 'membuat', 'merasa', 'bersalah', 'merusak', 'hidup', 'merasa', 'sangat', 'buruk', 'meskipun', 'orang tua', 'benar-benar', 'memuja', 'semuanya', 'ingin', 'cukup', 'cerdas', 'kristen', 'bebas narkoba ', 'dll', 'merasa', 'agak', 'suka', 'biarkan', 'tidak', 'mendapatkan', 'tidak bisa', 'berubah', 'salah', 'benar', 'bisa', 'memimpin', 'benar', 'jalan', 'tidak bisa', 'memaksa', 'berubah', 'menunjukkan', 'kekristenan', 'kehidupan', 'kehidupan', 'pengaruh', 'tuhan', 'macet ', 'paegan', 'jalan', 'diberitahu', 'pergi', 'berhenti', 'narkoba', 'tidak pernah', 'tidak bisa', 'seseorang', 'satu-satunya', 'alasan', 'mencoba', 'berubah', 'tidak', 'tahu', 'rindu', 'mantan pacar', 'pria', 'berbeda', 'satu', 'pergi', '3', 'tahun', 'tidur', 'terbaik' ', 'teman', 'konyol', 'panjang', 'survei', 'kelas', 'terburuk', 'depresi', 'hal', 'disebabkan', '3', 'tahun', 'melempar', 'jauh', 'astaga', 'rindu', 'sangat', 'kadang-kadang', ' masih', 'menangis', 'malam', 'berpikir', 'belum', 'menemukan', 'cinta', 'kuat', 'suka', 'pernah', 'merasa', 'merasa', 'suka' , 'tahu', 'tidak', 'tahu', 'tepat', 'tahu', 'tahu', 'sesuatu', 'perasaan', 'dalam', 'dalam', 'perasaan', 'tidak ada', ' lain', 'memberi', 'bahkan', 'bertunangan', 'bertunangan', 'dibuat', 'merasa', 'seperti', 'sesuatu', 'layak', 'baik', 'kacau', 'mantan' , 'terbaik', 'sahabat', 'bodoh', 'pelacur', 'aku', 'pahit', 'hehehe', 'toh', 'tidak', 'tahu', 'kadang-kadang', 'berpikir', ' sakit', 'tangkap', 'membandingkan', 'pria', 'setiap', 'pria', 'bertanggal', 'dibandingkan', 'menempatkan', 'nama', 'nama', 'j', 'j' , 'bagaimanapun', 'selalu', 'kekosongan', 'di dalam', 'tidak', 'merasa', 'kosong', 'suka', 'dibuat', 'lengkap', 'kiri', 'mengambil', ' besar', 'bagian', 'tahu', 'suara', 'basi', 'tidak bisa', 'berpikir', 'jalan', 'jelaskan', 'murni', 'kekosongan', 'dapat', 'tertekan' , 'insiden', 'tidak', 'apa pun', 'tidak ada', 'diletakkan', 'tempat tidur', 'akan', 'trance', 'sekolah', 'datang', 'rumah', 'berbaring', ' tidak', 'dapat', 'tidur', 'tidak', 'makan', 'tidak', 'tidur', 'tidak pernah', 'tidur', 'tidak pernah', 'bangun', 'baik r', 'seperti', 'satu', 'sayuran', 'orang', 'murni', 'hidup', 'mesin', 'ketagihan', 'tidak terlihat', 'mesin', 'menjaga', 'hidup' , 'ada', 'itu', 'kata', 'mencari', 'ada', 'tidak ada', 'tidak ada', 'le', 'mencoba', 'membuat', 'le', 'bekas luka', ' buktikan', 'tidak ada', 'saya', 'bangga', 'tercapai', 'terendah', 'pernah', 'merasa', 'saya', 'yakin', 'terjadi', 'saya', '17' , 'saya', 'yakin', 'temukan', 'lain', 'pria', 'isi', 'void', 'jj', 'kiri', 'tinggalkan', 'apa', 'gunakan', ' toh', 'kencan', 'kejam', 'lingkaran', 'seseorang', 'terikat', 'dapatkan', 'sakit', 'orang', 'kecuali', 'tentu saja', 'temukan', 'satu' , 'orang', 'tidak', 'mendesak', 'bang', 'satu', 'teman', 'sialan', 'genap', 'terjadi', 'perkawinan', 'berpikir', 'ditemukan', ' satu', 'orang', 'tidak mau', 'sekrup', 'terjadi', 'sekrup', 'lebih muda', 'lebih cantik', 'cewek', 'gosh', 'im', 'benar-benar', 'pahit' , 'dapatkan', 'pahit', 'kepahitan', 'sinisme', 'tidak pernah', 'beri tahu', 'perbedaan', 'mungkin', 'saya', 'sedikit', 'banyak', 'dalam', ' menghela nafas', 'satu', 'menit', 'kiri', 'oke', 'im', 'depresi', 'baik', 'suasana hati', 'audisi', 'dapatkan', 'berpikir', 'sialan', 'berpikir', 'tidak pernah', 'baik', 'selalu', 'sepertinya', 'berpikir', 'sesuatu', 'menekan', 'berpikir', 'baik', 'memori ', 'terkait', 'menyakitkan', 'satu', 'coba', 'berpikir', 'baik', 'satu', 'ambil', 'belok', 'lebih buruk', 'adios']</t>
  </si>
  <si>
    <t>['merasa', 'bebas', 'kanan', 'pintu', 'di bawah', 'punded', 'bergema', 'kiri', 'gemetar', 'musik', 'berikutnya', 'mengalahkan', ' bass', 'mengganggu', 'kadang-kadang', 'suka', 'naik', 'mobil', 'saudara', 'pergi', 'kebun binatang', 'satu', 'waktu', 'bekas', 'selalu' , 'pick', 'first', 'time', 'hav', 'enot', 'seen', 'a while', 'see', 'casey', 'everyday', 'like', 'ut', ' apartemen', 'hebat', 'condong', 'ranjang', 'mengetik', 'merasa', 'hebat', 'merasa', 'rumah', 'waktu', 'kecuali', 'tommy', 'membuat' , 'komentar', 'terus', 'mengharapkan', 'pergi', 'pulang', 'naik', 'tempat tidur', 'setiap', 'waktu', 'berjalan', 'kembali', 'asrama', ' sadari', 'pergi', 'baru', 'rumah', 'asrama', 'teman sekamar', 'baik', 'belajar', 'waktu', 'merasa', 'tidak', 'belajar', 'cukup' , 'pergi', 'jurusan', 'matematika', 'suka', 'tidak', 'tahu', 'ingin', 'sangat', 'ingin', 'matematika', 'lagu', 'hebat', ' buat', 'senang', 'hiper', 'masih', 'kesal', 'tidak', 'tahu', 'ingin', 'semua orang', 'istimewa', 'sesuatu', 'perasaan', 'jalan' , 'bersama', 'nyaman', 'keyboard', 'pangkuan', 'tangan', 'pergelangan tangan', 'agak', 'jangan', 'sakit', 'banyak', 'suka', 'psikis ology', 'excited', 'experiment', 'dougs', 'mom', 'talking', 'early', 'sound', 'like', 'lot', 'fun', 'not', 'know' , 'mampu', 'pergi', 'bicara', 'orang', 'suka', 'senang', 'casey', 'kelas', 'tahun', 'pintar', 'luar biasa', 'cinta', ' benar-benar', 'senang', 'bertunangan', 'terbaik', 'sesuatu', 'terjadi', 'sejak', 'pindah', 'texas', 'louisiana', 'baik', 'tongkat', 'doug' , 'casey', 'pick', 'tell', 'say', 'thing', 'aneh', 'beautiful', 'song', 'really', 'like', 'one', 'bad', ' hal', 'ingat', 'ryan', 'dengarkan', 'naik', 'berkeliling', 'caseys', 'mobil', 'pertama', 'pergi', 'mendengarkan', 'dibuat', 'bernyanyi' , 'aida', 'cantik', 'suara', 'cinta', 'mendengarkan', 'menyanyi', 'cinta', 'cara', 'suara', 'suara', 'berbeda', 'infleksi', ' kanan', 'tempat', 'kaki', 'gatal', 'tergores', 'semuanya', 'lainnya', 'gatal', 'kadang-kadang', 'bicara', 'banyak', 'komputer', 'sampah' , 'hal', 'make', 'happy', 'find', 'make', 'happy', 'skiing', 'want', 'go', 'skiing', 'hot', 'skiing', ' akan', 'hebat', 'romantis', 'terakhir', 'tahun', 'pertama', 'waktu', 'pernah', 'skiied', 'hebat', 'banyak', 'sesuatu', 'gereja', 'tidak pernah', 'selesai', 'berpikir', 'sesuatu', 'dapat', 'bersama', 'casey', 'suka', 'barbie ', 'cewek', 'lagu', 'benci', 'akan', 'selalu', 'bermain', 'aqua', 'punya', 'suka', 'lagu', 'suka', 'mencintai', 'jatuh', 'casey', 'indah', 'aqua', 'seperti', 'lautan', 'pulau', 'damai', 'indah', 'suka', 'pahlawan', 'permainan', 'amanda ', 'mengingatkan', 'tuan', 'cincin', 'rambut', 'gelitik', 'wajah', 'telinga', 'gatal', 'doug', 'imut', 'suara', 'mencoba', 'bernyanyi', 'idont', 'benci', 'caseys', 'kucing', 'benar-benar', 'imut', 'ingin', 'dapatkan', 'sesuatu', 'lebih baik', 'berharap', 'bisa ', 'ditemukan', 'manis', 'satu', 'meletakkan', 'tidak', 'tahu', 'sangat', 'penting', 'bereaksi berlebihan', 'banyak', 'egois', 'merengek', 'baik', 'menyenangkan', 'sebenarnya', 'mau', 'ambil', 'fotografi', 'kelas', 'selanjutnya', 'semester', 'ibu', 'katakan', 'baik', 'jsut ', 'ingin', 'menemukan', 'sesuatu', 'baik', 'membuat', 'semua orang', 'bangga', 'menempatkan', 'banyak', 'tekanan', 'berpikir', 'gugup', 'minggu', 'mau', 'menyesuaikan', 'tidak', 'tahu', 'pergi', 'baik', 'kelas', 'harapan', 'takut', 'pergelangan tangan ', 'sakit', 'suka', 'bermain', 'penyapu ranjau', 'kecanduan', 'permainan', 'sesuatu', 'baik', 'tidak seperti', 'setengah', 'hidup', 'mendapatkan', 'lebih baik', 'telinga', 'gatal', 'perlu', 'pergi', 'menyimpan', 'dapatkan', 'kabel', 'harapan', 'menemukan', 'mengerti', 'bekerja', 'fisik ', 'scare', 'good', 'majoring', 'matematika', 'sarah', 'make', 'mind', 'one', 'weekend', 'college', 'think', 'reason', 'waktu']</t>
  </si>
  <si>
    <t>['baik', 'hari ini', 'cantik', 'membosankan', 'hari', 'merasa', 'sangat', 'tidak puas', 'kelas', 'mengaduk', 'istimewa', 'minat', ' pikir', 'akan', 'bersemangat', 'paling tidak', 'satu', 'belum', 'tebak', 'sedikit', 'mental', 'lelah', 'senang', 'dapatkan', 'kembali' , 'berayun', 'benda', 'coba', 'temukan', 'teman', 'benar-benar', 'berpikir', 'berpengalaman', 'palsu', 'tinggi', 'rindu', 'meksiko', ' banyak', 'terakhir', 'setengah', 'musim panas', 'dibuat', 'luar biasa', 'teman', 'rindu', 'pacar', 'terus', 'bertanya-tanya', 'pergi', 'kirim' , 'cincin', 'seharusnya', 'membeli', 'semoga', 'sangat', 'ingin', 'diberitahu', 'cinta', 'harapan', 'lupa', 'tidak pernah', 'lupa', ' bagus', 'teman', 'suka', 'selain', 'keseluruhan', 'dua', 'anak', 'thang', 'semuanya', 'baik-baik saja', 'belajar', 'penting', 'serius' , 'kerangka', 'lemari', 'mungkin', 'hati', 'menang', 'keseluruhan', 'tidak bisa', 'berbicara', 'mencintai', 'seseorang', 'tebak', 'benar-benar', ' peduli', 'pernah', 'peduli', 'mengakui', 'teman sekamar', 'berpikir', 'rusak', 'buruk', 'berakhir', 'bepergian', 'berkeliling', 'acak', 'pria' , 'sekitar', 'meksiko', 'bertemu', 'bahasa', 'pria' , 'paling tidak', '28', 'pasangan', 'apa saja', 'seharusnya', 'bertemu', 'kekasih', 'anak laki-laki', 'oaxcaca', 'mx', 'istirahat', 'kencan', ' hidup', 'tampaknya', 'utama', 'keprihatinan', 'hari', 'hellaactive', 'suka', 'tukang gerobak', 'akan', 'katakan', 'akhir pekan', 'bertemu', 'luar biasa' , 'pria', 'menunggu', 'mendengar', 'kembali', 'masih', 'hampir', 'percaya', 'memberi', 'nomor', 'lucu', 'pelayan', 'papadeaux', ' harus', 'gila', 'biasanya', 'kencan', 'sekitar', 'akan', 'cinta', 'menemukan', 'satu', 'khusus', 'orang', 'juga', 'butuh' , 'latihan', 'pesta', 'banyak', 'meksiko', 'satu', 'besar', 'satu', 'bulan', 'panjang', 'pesta', 'butuh', 'dapatkan', ' serius', 'belajar', 'mencoba', 'menemukan', 'minat', 'kelas', 'semuanya', 'tampaknya', 'berlari', 'lingkaran', 'pikiran', 'terus-menerus', 'berpikir' , 'anak laki-laki', 'kelas', 'teman', 'sangat', 'membutuhkan', 'panggilan', 'tangkap', 'hampir', 'percaya', 'belum', 'berbicara', 'paling dekat', ' teman', 'bulan', 'sangat', 'merasa', 'baik', 'dapatkan', 'kembali', 'sentuh', 'genap', 'meskipun', 'komputer', 'soo', 'lelah' , 'berharap', 'bisa', 'ambil', 'tidur siang', 'bangun', 'stres', 'bebas', 'masalah', 'lari ing', 'seberang', 'pikiran', 'sungguh', 'menekankan', 'terus-menerus', 'merasa', 'tegang', 'harapan', 'akhir', 'mengerikan', 'kesehatan', 'masalah' , 'suka', 'ayah', 'keluarga', 'hari ini', 'pekerjaan', 'ambil', 'kepribadian', 'ujian', 'mendapat nilai', 'tinggi', 'bagian', 'muncul', ' stres', 'tahu', 'kategori', 'mulai', 'mulai', 'stres', 'genap', 'tubuh', 'benci', 'awal', 'sekolah', 'semuanya', 'merasa' , 'wack', 'man', 'sudah', 'butuh', 'liburan', 'tegang', '19', 'tahun', 'lama', 'akan', '40', 'mengejutkan', ' gugup', 'awal', 'tahun', 'merasa', 'potensial', 'pekerjaan rumah', 'kelebihan', 'perlahan', 'menekankan', 'takut', 'kelas', 'sangat', 'butuh' , 'mendapatkan', 'termotivasi', 'sebaliknya', 'gugup', 'menulis', 'berpikir', 'mulai', 'stres', 'pergi', 'senang', 'kirim', 'periksa', ' email', 'dengar', 'gila', 'teman', 'hidup', 'ambil', 'istirahat', 'milikku', 'boo', 'cuci', 'rambut', 'tugas', 'keinginan' , 'secara alami', 'lurus', 'rambut', 'kaki', 'kencang', 'ayah', 'akan', 'hampir', 'apa saja', 'khawatir', 'merasa', 'suka', ' keranjang', 'kasus', 'hampir', 'suara', 'dalam ner', 'berpikir', 'siapa saja', 'hampir', 'berhenti', 'tebak', 'biasanya', 'set', 'milikku', 'selain', 'pesan', 'nikmati', 'kecil' , 'liburan', 'hidup', 'menikmati', 'mendengar', 'lainnya', 'sangat', 'ingin', 'bicara', 'teman', 'lindsay', 'malam ini', 'tolong', ' lupakan', 'semuanya', 'tertawa', 'keras', 'menjijikkan', 'tanpa', 'kesadaran diri', 'tertawa', 'lebih keras', 'rata-rata', 'tertawa', 'orang', 'biasanya' , 'menatap', 'membuka', 'mulut', 'kekeh', 'kecil', 'melihat', 'orang', 'melihat', 'malam', 'makan malam', 'tertawa', 'oh', ' baik', 'harus', 'cemburu', 'ya', 'benar', 'butuh', 'hidup', 'kecil', 'meksiko', 'semuanya', 'bisa', 'pernah', 'mimpi' , 'memanjat', 'gunung berapi', 'berkembang', 'cinta', 'menunggang kuda', 'menikmati', 'berani', 'sampingan', 'banyak', 'menyedot', 'lambat', 'sekolah', ' menyelam', 'membaca', 'materi', 'akan', 'agak', 'menggunakan', 'bantal', 'oh', 'baik', 'belajar', 'hari ini', 'bayar', 'besok' , 'benar', 'benar', 'perlu', 'ambil', 'tidur siang', 'dapatkan', 'cukup', 'tidur', 'terakhir', 'malam', 'melayang', 'lala', ' tanah', 'perlahan', 'api', 'alarm', 'lari', 'berhenti', 'mungkin']</t>
  </si>
  <si>
    <t>['ide', 'mulai', 'sesuatu', 'lupa', 'lihat', 'jam', '109', 'oke', 'merasa', 'lebih baik', 'mendapat', 'terpanjang', ' versi', 'hotel', 'california', 'pernah', 'ambil', '3', 'tahun', 'mulai', 'bernyanyi', 'perlu', 'pergi', 'toko', 'toko' , 'butuh', 'dapatkan', 'susu', 'panas', 'anjing', 'penting', 'bisa', 'mungkin', 'lari', '711', 'bisa', 'dapatkan', ' slurpee', 'kursi', 'masih', 'tidak nyaman', 'genap', 'bantalan', 'baru', 'satu', 'tidak', 'tahu', 'id', 'letakkan', 'satu' , 'kecil', 'kamar', 'asrama', 'menyedot', 'hidup', 'hotel', 'california', 'pria', 'mengetik', 'keterampilan', 'hilang', 'menurun', ' sedih', 'sangat', 'melempar', 'botol', 'air', 'menjauh', 'mungkin', 'mendapatkan', 'baik hati', 'funky', 'saya', 'pergi', 'mengisi' , 'keseluruhan', 'benda', 'suka', '10', 'menit', 'ingin', 'konser', 'tiket', 'bodoh', 'menunggu', 'terjual', 'tidak', ' sungguh', 'ingin', 'bayar', 'rejeki', 'mungkin', '50', 'keraguan', 'bisa', 'dapat', 'murah', 'im', 'kaget', 'jenna' , 'belum', 'ditagih', 'belum', 'pagi', 'benar-benar', 'tenang', 'ive', 'punya', 'banyak', 'sesuatu', 'tidak ada', 'mungkin', ' telah mendapatkan', 'tulis', 'terima kasih', 'catatan', 'kakek', 'simpan', 'mengirim', 'tunai', 'tidak pernah', 'pergi', 'bank', 'baik', 'kesepakatan', 'oh ', 'layar', 'bergerak', 'mungkin', 'tidak mau', 'mengisi', 'seluruh', 'benda', 'sepuluh', 'menit', 'pergi', 'bahu', 'baik', 'sakit', 'harus', 'duduk', 'baik hati', 'lucu', 'heran', 'sakit', 'pernah', 'membutuhkan', 'tanda terima', 'mungkin', 'membuang', 'menjauh ', 'lihat', 'banyak', 'sampah', 'bullentin', 'papan', 'suka', 'kamar', 'bisa', 'menonton', 'anak', 'menulis', 'terima kasih', 'catatan', 'suara', 'suka', 'rencana', 'harapan', 'hayley', 'mateo', 'hari', 'tidak', 'berpikir', 'bisa', 'menangani', 'mendapat ', 'cinta', 'lenny', 'kravitz', 'lagu', 'membawa', 'kembali', 'memori', '7', '8', 'kelas', 'pikir', 'suka', '8', 'kelas', 'jangan', 'sangat', 'ingat', 'kembali', 'baik', 'lama', 'h', 'benar-benar', 'pergi', 'temukan', 'jennifer ', 'mengingat', 'jangan', 'berpikir', 'itu', 'eja', 'benar', 'terserah', 'belum', 'bicara', 'opie', 'sementara', 'dia', 'mungkin', 'mencoba', 'berikutnya', 'jodie', 'foster', 'psycho', 'mungkin', 'shell', 'home', 'balloon', 'fest', 'doubt', 'goin g', 'panas', 'menyedihkan', 'paling tidak', 'im', 'menari', 'heran', 'whole', 'mengambil', 'tempat', 'harapan', 'chrissy', 'rachel' , 'mungkin', 'kembali', 'spot', 'akan', 'menghisap', 'kaki', 'tidur', 'tiga', 'menit', 'pergi', 'komputer', 'lebih baik', ' crash', 'sangat', 'bersih', 'kamar', 'itu', 'mungkin', 'daftar', 'benda', 'heran', 'lagu', 'selanjutnya', 'oh', 'itu' , 'akhir', 'baik', 'waktu', '129', 'ya']</t>
  </si>
  <si>
    <t>['baik', 'misalkan', 'satu', 'pertama', 'benda', 'masuk', 'pikiran', 'dunia', 'tunggu', 'panjang', 'dapatkan', 'tugas', ' seperti', 'selesai', 'selalu', 'memasang', 'banyak', 'tidak perlu', 'tekanan', 'menempatkan', 'benda', 'belum', 'perguruan tinggi', 'jauh', 'tahu' , 'produktif', 'waktu', 'id', 'lebih baik', 'uang', 'belum', 'bagus', 'uang', 'akhir-akhir ini', 'oh', 'banyak', 'hidup', ' menghabiskan', 'banyak', 'uang', 'barang', 'hanya', 'tidak', 'perlu', 'juga', 'cenderung', 'menghabiskan', 'uang', 'tidak bijaksana', 'suka' , 'membeli', 'barang', 'di suatu tempat', 'tahu', 'dapatkan', 'di suatu tempat', 'lainnya', 'banyak', 'lebih murah', 'beli', 'bagaimanapun', 'nyaman', ' tidak', 'penghasilan', 'benar', 'salah', 'membutuhkan', 'workstudy', 'pekerjaan', 'seharusnya', 'keras', 'sudah', 'sudah', 'dibayar', 'sewa' , 'semester', 'pekerjaan', 'penutup', 'telepon', 'tagihan', 'kecil', 'hidup', 'pengeluaran', 'baik', 'ive', 'dapat', 'uang', ' datang', 'halaman web', 'orang', 'sial', 'sesuatu', 'mendapatkan', 'titik', 'hampir', 'homerun', 'bisnis', 'saya', 'mulai', 'khawatir' , 'apakah', 'pajak', 'menjadi', 'masalah', 'benci', 'mengisi', 'formulir', 'banyak', 'le', 'memuat', 'pajak', 'bentuk', 'saya', '18', 'benda', 'sisi', 'membuat', 'tambahan', 'uang', 'tidak ', 'tahu', 'peduli', 'sesuatu', 'bisnis', 'pajak', 'bentuk', 'akuntansi', 'ive', 'selesai', 'tiga', 'kecil', 'komersial', 'halaman web', 'tidak', 'tahu', 'permisi', 'apa saja', 'perlu', 'bicara', 'ahli', 'uang', 'objek', 'akhir', 'meskipun', 'itu ', 'mungkin', 'im', 'ceroboh', 'menjaga', 'cantik', 'ketat', 'melacak', 'meskipun', 'membuat', 'yakin', 'jangan', 'pergi', 'bangkrut', 'saya', 'mencari', 'membeli', 'komputer', 'berpikir', 'cukup', 'bekerja', 'belajar', 'pekerjaan', 'bisa', 'mudah', 'menutupi ', 'sedikit', 'hidup', 'pengeluaran', 'juga', 'menghabiskan', 'bagus', 'sedikit', 'musik', 'sesuatu', 'saya', 'benar-benar', 'musik', 'umum', 'pikiran', 'barang', 'mendengarkan', 'banyak', 'cukup', 'tidak jelas', 'im', 'genap', 'berbicara', 'rock', 'tidak jelas', 'grunge ', 'tidak jelas', 'dunia', 'musik', 'tidak jelas', 'mendengarkan', 'bagus', 'sedikit', 'terlupakan', 'artis', 'barang', 'suka', 'album', 'rilis', 'mereka', 'heydey', 'biasanya', '80', 'dengarkan', 'musik', 'pada dasarnya', 'waktu', 'r oommate', 'sebenarnya', 'cantik', 'keren', 'bermain', 'musik', 'waktu', 'kadang-kadang', 'heran', 'pikiran', 'tidak', 'berpikir', 'gitar' , 'kamar', 'teman sekamar', 'tidak', 'bermain', 'sering', 'sedikit', 'dia', 'layak', 'tidak', 'tahu', 'apa saja', 'meskipun', ' saya', 'secara musikal', 'cenderung', 'secara pribadi', 'cara', 'jangan', 'bernyanyi', 'bermain', 'instrumen', 'meskipun', 'keinginan', 'sesuatu', 'suka' , 'keyboard', 'drum', 'akan', 'keren', 'ive', 'belajar', 'menghargai', 'gitar', 'suka', 'mendengar', 'gitaris', 'membuat', ' bernyanyi', 'membuat', 'berbeda', 'suara', 'berat', 'kikuk', 'barang', 'grungerockalternative', 'band', 'make', 'steve', 'hackett', 'gitaris' , 'genesis', 'cara', 'kembali', 'hebat', 'contoh', 'mendengar', 'di suatu tempat', 'akan', 'mencoba', 'membuat', 'gitar', 'suara', ' disintesis', 'hasil', 'dimainkan', 'menarik', 'solo', 'dibuat', 'band', 'suara', 'kecil', 'floydish', 'tebak', 'masih', 'itu' , 'baik', 'gitar', 'id', 'suka', 'belajar', 'bermain', 'akustik', 'riff', 'akan', 'rapi', 'belajar', 'keyboard', ' akan', 'keras', 'id', 'berpikir ', 'menyenangkan', 'bermain', 'bisa', 'drum', 'drumer', 'banyak', 'berbeda', 'gaya', 'ive', 'memperhatikan', 'tidak mau', 'leanr', 'bermain', 'sangat', 'cepat', 'membuat', 'banyak', 'kebisingan', 'akan', 'ingin', 'belajar', 'bermain', 'sempurna', 'waktunya', 'melodik ', 'kebisingan', 'barang', 'tidak', 'mengambil', 'kecepatan', 'banyak', 'keterampilan', 'tidak', 'tahu', 'band', 'bermain', 'hari', 'drum', 'jangan', 'selalu', 'khususnya', 'berdiri', 'lagu', 'hari', 'tebak', 'banyak', 'jangan', 'tahan', 'penting', 'phil ', 'collins', 'drummer', 'genesis', 'drum', 'moment', 'song', 'sungguh', 'berdiri', 'keras', 'tentu saja', 'berbeda', 'biasanya', 'mendengar', 'tidak', 'pergi', 'bersama', 'lagu', 'akan', 'hampir', 'memimpin', 'lagu', 'benar-benar', 'meskipun', 'anggota', 'band ', 'genesis', 'make', 'hebat', 'band', 'belum', 'tertangkap', 'favorit', 'band', 'im', 'mendapatkan', 'sedikit', 'lelah', 'banyak', 'membaca', 'pekerjaan rumah', 'besok', 'senin', 'kelas', 'mulai', 'menyenangkan']</t>
  </si>
  <si>
    <t>['tidak', 'mengerti', 'pria', 'pertanyaan', 'lebih pintar', 'dua', 'pria', 'jawaban', 'lebih pintar', 'pria', 'pertanyaan', 'tahu', ' tahu', 'tidak', 'tahu', 'ingin', 'pria', 'jawab', 'tahu', 'terserah', 'ingin', 'tahu', 'tahu', 'itu', 'pertanyaan' , 'pergi', 'di sana', 'jalan', 'pria', 'pertanyaan', 'pria', 'jawaban', 'satu', 'jawaban', 'pria', 'pergi', 'tahu', ' jawab', 'orang', 'selalu', 'pergi', 'baik', 'tahu', 'dapatkan', 'jawab', 'baik', 'tentu saja', 'bertanya', 'dapat', 'jawab' , 'neraka', 'jawab', 'pertanyaan', 'tidak', 'mengerti', 'guru', 'pergi', 'percaya', 'berpikir', 'dia', 'benar', 'jawab', ' sepenuhnya', 'mudah', 'mengerti', 'benci', 'guru', 'mendapatkan', 'sombong', 'tahu', 'mata pelajaran', 'berpikir', 'mereka', 'pengetahuan', 'tak terkalahkan' , 'lainnya', 'mengajar', 'lainnya', 'biarkan', 'belajar', 'kamu', 'tidak sehat', 'belajar', 'sepenuhnya', 'banteng', 'membuat', 'masuk akal', ' selalu', 'bermimpi', 'super', 'pahlawan', 'tebak', 'agak', 'ironis', 'Vietnam', 'nama', 'terjemahkan', 'berarti', 'pahlawan', 'jangan' , 'tahu', 'tebak', 'ketik', 'pahlawan super', 'kompleks', 'selalu' , 'ingin', 'membantu', 'lainnya', 'selalu', 'ingin', 'istimewa', 'kekuatan', 'selalu', 'ingin', 'menang', 'cewek', 'selalu', ' mimpi', 'cewek', 'tidak pernah', 'melihat', 'wajah', 'tidak pernah', 'mendengar', 'berbicara', 'melihat', 'gambar', 'melihat', 'anggun', 'berjalan' , 'samping', 'mimpi', 'selalu', 'ingin', 'pegang', 'tangan', 'afriad', 'sakit', 'bangun', 'sentuh', 'berjalan', 'di samping', ' lihat', 'tahu', 'saya', 'pergi', 'bertemu', 'orang', 'sense', 'nyata', 'gagak', 'lihat', 'romantis', 'gelap', 'pahlawan super' , 'petualangan', 'cerita', 'membawa', 'menggunakan', 'cinta', 'orang', 'selalu', 'ambil', 'cinta', 'diberikan', 'cinta', 'baik', ' keberuntungan', 'mendapatkan', 'hubungan', 'lainnya', 'heran', 'im', 'putus asa', 'romantis', 'melihat', 'mengambil', 'berkencan', 'berjalan', 'berbaring' , 'berbicara', 'jangan', 'melihat', 'seks', 'tidak mau', 'banyak', 'lain', 'tai', 'kwon', 'klub', 'universitas', 'baik', ' terlatih', 'utama', 'instruktur', 'boleh', 'baik', 'petarung', 'bentuk', 'menyedot', 'bentuk', 'penting', 'bagian', 'bela diri', 'seni' , 'menambah', 'keanggunan', 'berpengalaman', 'level', 'membuat', 'gerakan', 'lebih cepat', 'lebih kuat', 'menyelesaikan ely', 'seimbang', 'datang', 'bentuk', 'traingle', 'kecepatan', 'keseimbangan', 'kekuatan', 'datang', 'buruk', 'bentuk', 'paling tidak', 'tidak ada' , 'tiga', 'terus-menerus', 'exel', 'tanpa', 'keseimbangan', 'orang', 'tidak', 'melihat', 'jalan', 'berpikir', 'berkompromi', 'bentuk', ' cepat', 'kecepatan', 'kekuatan', 'lebih baik', 'jangan', 'lihat', 'panjang', 'lari', 'suka', 'catur', 'permainan', 'panjang', 'lari' , 'menguasai', 'keseimbangan', 'kecepatan', 'kekuatan', 'selalu', 'menjadi', 'lebih cepat', 'lebih kuat', 'malas', 'tidak', 'genap', 'peduli', ' bentuk', 'coba', 'tunjukkan', 'katas', 'kaki', 'berbaris', 'tangan', 'tempat', 'buruk', 'kesejajaran', 'energi', 'mengalir', 'benar' , 'orang', 'dapatkan', 'sombong', 'rakus', 'membuat', 'sakit']</t>
  </si>
  <si>
    <t>['dua puluh', 'menit', 'sepertinya', 'panjang', 'heran', 'sepak bola', 'permainan', 'suka', 'rindu', 'terbaik', 'teman', 'saya', ' senang', 'pergi', 'rumah', 'berikutnya', 'akhir pekan', 'tempat tidur', 'kesepian', 'satu', 'berkeliling', 'heran', 'teman sekamar', 'lantai', 'tenang' , 'benar', 'saya', 'senang', 'tidak', 'ingin', 'sekitar', 'siapa saja', 'benar', 'harapan', 'clubbing', 'menyenangkan', 'malam ini', ' ingin', 'menghabiskan', 'seluruh', 'tahun', 'duduk', 'pelawak', 'heran', 'sakit', 'transfer', 'berikutnya', 'tahun', 'harapan', 'dapatkan' , 'bisnis', 'sekolah', 'waktu', 'jangan', 'permisi', 'pergi', 'texas', 'miss', 'connecticut', 'autum', 'wil', 'come', ' segera', 'layak', 'pohon', 'texas', 'benci', 'panas', 'gurun', 'selatan', 'aksen', 'ingin', 'kembali', 'nyaman', 'tempat tidur' , 'connecticut', 'plano', 'texas', 'tahu', 'harus', 'kesal', 'bisa', 'hampir', 'makan', 'makan siang', 'satu', 'dipanggil', ' hari ini', 'panggilan', 'orang', 'setiap', 'hari', 'pergi', 'pesan', 'genap', 'orang tua', 'kehidupan', 'benar', 'oh', 'favorit' , 'part', 'song', 'gald', 'decided', 'put', 'dave', 'matthew', 'heran', 'cat', 'miss', 'bet', 'm iss', 'onnecticut', 'harapan', 'bertemu', 'panas', 'pria', 'malam ini', 'sebenarnya', 'tertarik', 'harapan', 'baru', 'ditemukan', 'teman' , 'tidak', 'baik', 'menari', 'menyebalkan', 'tidak', 'ingin', 'melihat', 'suka', 'canggung', 'bodoh', 'teman', 'menari', ' luar biasa', 'berdoa', 'jangan', 'akhir', 'menggiling', 'samar', 'anak laki-laki', 'suka', 'terakhir', 'waktu', 'genap', 'tahu', 'mau' , 'merasa', 'penis', 'acak', 'pria', 'hei', 'panggilan', 'tua', 'kuno', 'suka', 'tahu', 'pria', 'nama', ' mungkin', 'utama', 'mendapatkan', 'khawatir', 'sesuatu', 'mungkin', 'tinggal', 'rumah', 'tidak bisa', 'sepenuhnya', 'konyol', 'tidak', 'tahu' , 'orang', 'baik', 'tidak', 'berarti', 'sembunyikan', 'dunia', 'pergi', 'dapatkan', 'tahu', 'orang', 'lebih baik', 'tidak', ' pergi', 'sesuatu', 'ihop', 'menyenangkan', 'terakhir', 'malam', 'berusaha', 'tidak mau', 'senang', 'dapat', 'duduk', 'akhir', 'semuanya' , 'lain', 'tengah', 'tampak', 'terjepit', 'berpikir', 'kehilangan', 'berat', 'makan', 'banyak', 'le', 'sejak', 'jajan', ' plus', 'berjalan', 'mcuh', 'itu', 'keren', 'mahasiswa', '15', 'bisa', 'panas', 'sepertinya', 'suka', 'li ttle', 'banyak', 'tidak pernah', 'panas', 'connecticut', 'oke', 'mungkin', 'rindu', 'teman', 'bahkan', 'meskipun', 'kuliah', 'berharap' , 'senior', 'tahun', 'semuanya', 'banyak', 'le', 'rumit', 'merasa', 'meskipun', 'tidak pernah', 'semuanya', 'mencoba', 'menghargai', ' tidak', 'menghargai', 'cukup', 'banyak', 'genap', 'meskipun', 'masih', 'memori', 'rindu', 'banyak', 'tahu', 'tidak mau', 'pergi' , 'kembali', 'rindu', 'keamanan', 'merasa', 'tahu', 'belajar', 'pertumbuhan', 'pengalaman', 'ingin', 'pertumbuhan', 'bahagia', 'tidak', ' ingin', 'berubah', 'mungkin', 'beruntung', 'sakit', 'mampu', 'lulus', 'tiga', 'tahun', 'sudah', 'tahun kedua', 'berdiri', 'terima kasih' , 'heran', 'ful', 'teacher', 'miss', 'mr', 'jestin', 'even', 'dr', 'dennis', 'cant', 'adjust', 'love', ' semuanya', 'baik', 'tebak', 'terus', 'tahu', 'tidak pernah', 'lupa', 'kiri', 'di belakang']</t>
  </si>
  <si>
    <t>['tyoe', 'thing', 'mengganggu', 'tampaknya', 'benar-benar', 'mustahil', 'ketik', 'eexamap', 'wow', 'swpelled', 'bad', 'mean', ' persis', 'berpikir', 'mab', 'ini', 'benar-benar', 'keras', 'kkep', 'ingin', 'pergi', 'kembali', 'dann', 'perbaiki', 'segalanya' , 'omong kosong', 'kesalahan', 'membuat', 'tidak pernah', 'menyadari', 'buruk', 'mengetik', 'ok', 'lebih baik', 'tebak', 'butuh', 'dapatkan', ' wrythim', 'nto', 'dapatkan', 'mengetik', 'sesuatu', 'benar', 'baik', 'jangan', 'knw', 'selesai', 'cadangan', 'waktu', 'sesuatu' , 'menduga', 'mengatakan', 'sesuatu', 'berpikir', 'bermaksud', 'sesuatu', 'pria', 'aneh', 'tidak bisa', 'mengetik', 'sesuatu', 'ingin', ' ketik', 'kadang-kadang', 'ok', 'mamkes', 'sense', 'myabe', 'mindis', 'sepenuhnya', 'twisted', 'tidak logis', 'doub', 'meskipun', 'sut' , 'tidak apa-apa', 'kata', 'sering', 'berpikir', 'tentang', 'benda', 'logival', 'menakut-nakuti', 'membuktikan', 'salah', 'knida', 'werid', ' hampir', 'menyesal', 'kadang-kadang', 'interseting', 'pikir', 'terus', 'datang', 'ask', 'prof', 'one', 'beign', 'mencoba', 'pembunuhan' , 'dapatkan', 'jauh', 'dengan itu', 'pura-pura', 'gila', 'percobaan', 'terakhir', 'seperti', 'nyata', 'lama', 'waktu', 'seperti', 'tahun', 'dua', 'seluruh', 'waktu', 'berpura-pura', 'benar-benar', 'dinding', 'sepenuhnya ', 'gila', 'akan', 'sebenarnya', 'kenyataan', 'menjadi', 'gila', 'benar-benar', 'gila', 'sadar', 'masih', 'bersikeras', 'sepenuhnya', 'waras', 'pikiran', 'entah bagaimana', 'htinki', 'bisa', 'benar-benar', 'pergi', 'gila', 'sadar', 'tebak', 'itsa', 'persepsi', 'pikir ', 'berarti', 'mengerti', 'mengerti', 'saya sendiri', 'waras', 'mungkin', 'lain', 'standar', 'gila', 'katakan', 'benar-benar', 'benar', 'baik', 'berpikir', 'akhirnya', 'standerad', 'fgith', 'salah', 'ath', 'orang', 'salah', 'tidak bisa', 'benar-benar', 'terbukti', 'salah ', 'kesepakatan', 'persepsi', 'suka', 'pada dasarnya', 'belve', 'tuhan', 'katakan', 'andhis', 'standar', 'mutlak', 'kebenaran', 'sejak', 'u', 'percaya', 'manusia', 'relay', 'persepsi', 'melihat', 'berbeda', 'persepsi', 'mungkin', 'salah', 'tidak bisa', 'prved', 'salah ', 'argumen', 'persepsi', 'pada dasarnya', 'iman', 'dapat', 'berdebat', 'iman', 'sebenarnya', 'perangkat', 'dibuat', 'manusia', 'pikiran', 'membenarkan', 'persepsi', 'bisa', 'berdebat', 'argumen', 'sebenarnya', 'persepsi', 'dirancang', 'membenarkan', 'berbeda', 'persepsi', 'benar-benar', 'tidak', 'menemukan', 'blari ', 'penyihir', 'menakutkan', 'jahat', 'benar-benar', 'kecil', 'aneh', 'hjold', 'napas', 'berhenti', 'berteriak', 'menakutkan', 'ada apa', 'menulis', 'memulai', 'berpikir', 'luar', 'apa', 'mengetik', 'terus', 'berpikir', 'faliing', 'benar-benar', 'mewakili', 'pikir', 'yoiu ', 'belvie', 'sebenarnya', 'mencoba', 'berpikir', 'creatvie', 'jalan', 'akhir', 'yo', 'akhir', 'sterama', 'kesadaran', 'bagaimanapun', 'kenyataan', 'tidak bisa', 'kekuatan', 'tangan', 'keyboard']</t>
  </si>
  <si>
    <t>['aku', 'bosan', 'berharap', 'jumat', 'cn', 'pergi', 'rumah', 'heran', 'abu', 'perlu', 'berhenti', 'merokok', ' cd', 'tidak', 'bagus', 'membuang', 'pergi', 'telepon', 'kartu', 'perlu', 'dapatkan', 'mobil', 'diservis', 'akhir pekan', 'tidak' , 'berpikir', 'menulis', '20', 'miutes', 'oh', 'well', 'heran', 'sakit', 'lihat', 'akhir pekan', 'harapan', 'bennigans', ' panggilan', 'hari ini', 'sangat', 'membutuhkan', 'pekerjaan', 'lama', 'le', 'kepulangan', 'perlu', 'bicara', 'steve', 'mendapatkan', 'tiket' , 'sewa', 'november', 'harapan', 'camille', 'baiklah', 'heran', 'kenny', 'jen', 'bodoh', 'tidak', 'membuat', 'masuk akal', ' bodoh', 'terakhir', 'mingguan', 'harapan', 'dia', 'masih', 'gila', 'punya', 'belajar', 'tetap', 'janji', 'aku', 'bosan' , 'tidak', 'tahu', 'mengatakan', 'tebak', 'il', 'bertele-tele', 'lain', '15', 'menit', 'setiap', 'kecil', 'sesuatu', ' heran', 'membuat', 'musik', 'simbol', 'komputer', 'keinginan', 'bisa', 'menggunakan', 'mac', 'pc', 'sux', 'teman', 'perlahan' , 'melayang', 'terpisah', 'memberi', 'menjauh', 'hati', 'membutuhkan', 'menemukan', 'lonestar', 'single', 'ashley', 'heran', 'dia', ' benar', 'nyamuk', 'akan d', 'tersandung', 'tidak', 'julie', 'mengunjungi', 'tidak', 'berpikir', 'julie', 'pergi', 'surga', 'itu', 'baik', 'saya' , 'pergi', 'beri tahu', 'abu', 'pikirkan', 'ambil', 'buruk', 'cukup', 'perlu', 'kunjungan', 'kuburan', 'akhir pekan', 'aneh', ' mendapat', 'berlinang air mata', 'mata', 'berpikir', 'benar-benar', 'ambil', 'heran', 'mendengarkan', 'menari', 'diam', 'emosional', 'ya', 'putar' , 'baik', 'mengendalikan', 'merasa', 'hahahaa', 'im', 'sangat', 'berlari', 'benda', 'katakan', 'heran', 'dapatkan', 'baca', ' omong kosong', 'tidak bisa', 'banyak', 'menyenangkan', 'kecuali', 'tertawa', 'taruhan', 'psikologi', 'departemen', 'dapatkan', 'bersama', 'akhir pekan', 'baca' , 'mereka', 'mabuk', 'tahu', 'harus', 'aneh', '8', 'menit', 'pergi', 'genap', 'terima kasih', 'Tuhan', 'lagu', ' thats', 'spooky', 'like', '6th', 'sense', 'every', 'time', 'start', 'get', 'chill', 'heran', 'mean', 'jules' , 'mengunjungi', 'high', 'jules', 'hows', 'go', 'k', 'thats', 'nuff', 'enjoy', 'end']</t>
  </si>
  <si>
    <t>['menulis', 'pertama', 'tugas', 'psikologi', '301', 'kamar', 'kanan', 'suka', 'kamar', 'hidup', 'dobie', 'hidup', ' 23', 'lantai', 'benci', 'menunggu', 'lift', 'ambil', 'panjang', 'jangan', 'merasa', 'suka', 'menggunakan', 'tanda baca', 'kapitalisasi' , 'jangan', 'karena', 'diberitahu', 'u', 'khawatir', 'jangan', 'bahkan', 'khawatir', 'ejaan', 'salah satu', 'saya', 'mengetik', ' pergi', 'teman sekamar', 'lulus', 'gas', 'pecah', 'angin', 'bau', 'belum', 'teman sekamar', 'memanggil', 'orang tua', 'kiri', 'pesan' , 'pergi', 'kembali', 'houston', 'akhir pekan', 'pemakaman', 'layanan', 'satu', 'sekolah', 'teman', '2', 'orang', 'meninggal', ' sekolah', 'singkat', 'lulus', 'sangat', 'sedih', 'tahu', 'satu', 'tidak', 'suka', 'banyak', 'menyebalkan', 'merasa', 'buruk' , 'akan', 'kiri', 'angkatan laut', '2', 'minggu', 'lagi pula', 'teman sekamar', 'bermain', 'musik', 'komputer', 'benar-benar', 'keras', ' lama', 'lagu', 'petunjuk', 'bermain', 'mengintip', 'doggy', 'dogg', 'benar-benar', 'lama', '1035', 'mengetik', '10', 'menit' , 'suite', 'mate', 'belajar', 'mencoba', 'belajar', 'selesai', 'menonton', 'm tv', 'musik', 'penghargaan', 'sangat', 'keren', 'tidak pernah', 'menonton', 'banyak', 'kabel', 'sejak', 'keluarga', 'tidak pernah', 'pernah' , 'kabel', 'jam tangan', 'waktu', 'speaker', 'kanan', 'depan', 'wajah', 'mencoba', 'ketik', 'tanpa', 'melihat', 'tke', ' keyboard', 'oke', 'cantik', 'keras', 'cewek', 'teman', 'o', 'lelah', 'nama', 'christina', 'dia', 'mencari', 'komputer' , 'layar', 'lucu', 'cantik', 'samping', 'kamar', 'cantik', 'berantakan', 'perlu', 'bersih', 'perlu', 'dapatkan', 'buku', ' rak', 'buku', 'barang', 'hampir', 'jumat', 'tidak bisa', 'tunggu', 'hari ini', 'september', '9', '1999', 'juga', 'diketahui' , '9999', 'orang', 'berkata', 'buruk', 'sesuatu', 'akan', 'terjadi', 'hari ini', 'tidak ada', 'terjadi', 'belum', 'kecuali', ' satu', 'suite', 'mate', 'gagal', 'kalkulus', 'kuis', 'selesai', 'matematika', 'pekerjaan rumah', 'pground', 'yea', 'um', 'anyways' , 'akan', 'baca', 'profesor', 'pennebaker', 'patrick', 'oh', 'omong kosong', 'lupa', 'pergi', 'si', 'hari ini', 'omong kosong', ' omong kosong', 'pergi', 'terakhir', 'minggu', 'banyak', 'orang', 'orang', 'genap', 'duduk', 'di luar', 'lorong', 'pergi ing', 'dapatkan', 'lebih besar', 'kelas', 'ethernet', 'bagus', 'pergi', 'sangat', 'cepat', 'cepat', 'cukup', '30', 'bulan' , 'rip', 'parent', 'ready', 'pay', 'lot', 'dorm', 'still', 'get', 'charged', 'phone', 'line', 'ethernet', ' genap', 'cepat', 'baik', 'oke', 'waktu', 'menyenangkan', 'menulis']</t>
  </si>
  <si>
    <t>['hmm', 'biarkan', 'melihat', 'menulis', 'sejak', 'topik', 'psikologi', 'kagum', 'pertama', 'berjalan', 'auditorium', 'pertama', ' hari', 'kelas', 'orang', 'kamar', 'seluruh', 'lulus', 'kelas', 'terakhir', 'tahun', 'cantik', 'mengesankan', 'penglihatan', 'juga' , 'sedikit', 'omnious', 'jauh', 'seperti', 'kelas', 'lebih besar', 'sekolah menengah', 'kelas', 'seharusnya', 'mengharapkan', 'sekolah', 'populasi', ' dekat', '50000', 'orang', 'lawan', '1700', 'tinggi', 'sekolah', 'populasi', 'pria', 'suka', 'internet', 'pekerjaan rumah', 'jalan' , 'jangan', 'khawatir', 'menyimpan', 'kertas', 'suka', 'bekas', 'longgar', 'pekerjaan rumah', 'kembali', 'hari', 'saya', 'teratur', ' orang', 'berbicara', 'internet', 'punya', 'cinta', 'internet', 'hookup', 'asrama', 'kamar', 'suka', 'fakta', 'internet', 'masih' , 'telepon', 'saluran', 'gratis', 'orang tua', 'bekas', 'benci', 'id', 'dasi', 'telepon', 'saluran', 'memeriksa', 'email', ' sejak', 'teman', 'pergi', 'berbeda', 'perguruan tinggi', 'luar biasa', 'berguna', 'email', 'sangat', 'sudah', 'sudah', 'berbicara', 'menggunakan' , 'aol', 'instan', 'pembawa pesan', 'baik hati', 'lucu', 'sungguh', ' lihat', 'banyak', 'lama', 'tinggi', 'sekolah', 'teman', 'terus', 'sentuh', 'sekolah', 'tahun', 'terus', 'sentuh', 'materi' , 'ive', 'contact', 'good', 'friend', 'also', 'surprise', 'hearing', '1', '2', 'close', 'one', 'think', ' memutuskan', 'saya', 'pergi', 'kembali', 'tinggi', 'sekolah', 'pulang', 'september', '17', 'seharusnya', 'banyak', 'teman', 'pergi' , 'id', 'sangat', 'suka', 'lihat', 'saya', 'juga', 'akan', 'kembali', 'selanjutnya', 'akhir pekan', 'tenaga kerja', 'hari', ' akhir pekan', 'sepertinya', 'lupa', 'paket', 'banyak', 'barang', 'tidak', 'genap', 'barang', 'barang', 'berakhir', 'membutuhkan', 'perguruan tinggi' , 'tebak', 'jalan', 'baik', 'keras', 'paket', 'pindah', 'jauh', 'tidak', 'tahu', 'tepat', 'kamu', 'butuh', ' dapatkan', 'harus', 'tampak', 'saya', 'berhubungan', 'banyak', 'barang', 'kembali', 'tinggi', 'sekolah', 'baik', 'jangan', 'pergi' , 'menganalisis', 'apa saja', 'im', 'mendasarkan', 'banyak', 'perguruan tinggi', 'pengalaman', 'jauh', 'lucu', 'tidak pernah', 'membaca', 'belajar', ' kembali', 'tinggi', 'sekolah', 'mengurutkan', 'datang', 'secara alami', 'guru', 'kuliah', 'saya', 'sebenarnya', 'sesuaikan', 'ambil', 'catatan' , 'Baca' , 'buku', 'dll', 'tarik', '180', 'aneh', 'berpikir', 'saya', 'bagus', 'pekerjaan', 'jauh', 'pria', 'harapan', ' cucian', 'selesai', 'belum', 'masih', 'menit', 'pergi', 'menulis', 'benci', 'orang', 'meletakkan', 'barang', 'pengering', 'mesin cuci' , 'pergi', 'datang', 'kembali', 'jam', 'nanti', 'di sana', 'besar', 'garis', 'membentuk', 'gunakan', 'heh', 'tebak', ' mulai', 'berlatih', 'berkhotbah', 'angka', 'ive', 'punya', 'ton', 'waktu', 'mulai', 'kemungkinan', 'sakit', 'mulai', 'dapatkan' , 'sekolah', 'dapatkan', 'menikah', 'anak', 'jangan', 'set', 'buruk', 'contoh', 'ya', 'akhirnya', 'ingin', 'anak', ' stres', 'akhirnya', 'ive', 'punya', 'banyak', 'baik', 'satu', 'liner', 'ive', 'mewarisi', 'orang tua', 'bersama', 'pikiran' , 'tidak bisa', 'tunggu', 'coba', 'anak muda', 'hmm', 'tampaknya', 'sedikit', 'masalah', 'lupa', 'mulai', 'mengetik', 'tidak berakal', ' mengoceh', 'berpikir', 'masih', 'menit', 'kiri', 'tugas', 'mengingatkan', 'buku', 'baca', 'terakhir', 'tahun', 'bahasa Inggris', 'baik' , 'tidak', 'tidak', 'seharusnya', 'potret', 'artis', 'muda', 'pria', 'ingat', 'penulis', 'bekas', 'banyak', 'aliran', ' bersama kesadaran', 'buku', 'dibuat', 'lebih keras', 'ikuti', 'mengerti', 'demikian', 'le', 'mempesona', 'membaca', 'namun', 'unduh', 'tebing' , 'catatan', 'internet', 'baca', 'tebak', 'tidak', 'sepenuhnya', 'kendur', 'mengambil', 'jalan pintas', 'ok', 'berpikir', 'kalimat', ' dilayani', 'saya', 'pergi', 'pergi', 'periksa', 'laundry']</t>
  </si>
  <si>
    <t>['tidak', 'tahu', 'tepat', 'seharusnya', 'menulis', 'berpikir', 'banyak', 'waktu', 'menghabiskan', 'mencoba', 'sempurna', 'semuanya', ' kelas', 'pernah', 'pergi', 'berpikir', 'banyak', 'waktu', 'stres', 'terus', 'tumbuh', 'tumbuh', 'buruk', 'tipe', 'tidak mau' , 'panjang', 'biut', 'tidak', 'sangat', 'peduli', 'terus', 'memperbaiki', 'salah', 'genap', 'sekali', 'tahu', 'seharusnya', ' thik', 'tangan', 'mulai', 'sakit', 'benar-benar', 'segera', 'banyak', 'mengetik', 'pergi', 'tak terelakkan', 'ambil', 'istirahat', 'segera' , 'terus', 'pergi', 'psy', 'tampaknya', 'menarik', 'courseso', 'jauh', 'melihat', 'maju', 'mendengarkan', 'ceramah', 'berpikir', ' jangan', 'tahu', 'lain', 'seharusnya', 'ketik', 'pergi', 'menulis', 'kata', 'tidak', 'berarti', 'apa saja', 'rindu', 'ibu' , 'keluarga', 'rindu', 'exboyfeind', 'bahkan', 'meskipun', 'buruk', 'putus', 'tidak', 'tahu', 'sesuai', 'tugas', 'kadang-kadang', ' berpikir', 'berpikir', 'pergi', 'aneh', 'arah', 'berpikir', 'tidak normal', 'berpikir', 'orang', 'tidak', 'biasanya', 'berpikir', 'lain' , 'remaja', 'penuh', 'hidup', 'evenerygy', 'anf', 'sesuatu', 'keinginan', 'remaja', 'hari', 'bisa', 'menetap', 'sesuatu', 'berguna', 'diriku', 'cinta', 'muda', 'tidak mau', 'memberi ', 'dunia', 'tahu', 'pasangan', 'tahun', 'pergi', 'sesuatu', 'apa', 'kata', 'mencari', 'efek', 'itu', 'istirahat', 'kehidupan', 'cara', 'hidup', 'orang', 'teman', 'orang', 'bekerja', 'tepatnya', 'membuat', 'benda', 'bekerja', 'tepat', 'membuktikan ', 'orang', 'tunjukkan', 'pantas', 'menghormati', 'baik', 'hidup', 'berpikir', 'mengetik', 'buang-buang', 'waktu', 'genap', 'mendapatkan', 'apa saja', 'selesai', 'miuch', 'membaca', 'lebih baik', 'sesuatu', 'ketik', 'satu', 'genap', 'pergi', 'tidak', 'membaca', 'kemarahan ', 'menghabiskan', '20', 'min', 'sesuatu', 'satu', 'genap', 'pergi', 'lihat', '600', 'orang', 'kelas', 'doiubt', 'siapa saja', 'tahu', 'lama', 'waktu', 'f', 'genap', 'pernah', 'berharap', 'tidak pernah', 'berdosa', 'kelas', 'mahasiswa baru', 'berharap ', 'bisa', 'pergi', 'rumah', 'macet', 'tempat', 'suka', 'berharap', 'benda', 'bisa', 'berubah', 'tidak', 'tahu', 'seharusnya', 'berpikir', 'cara', 'berpikir', 'berpikir', 'itu', 'bodoh', 'satu', 'mengerti', 'sepenuhnya', 'otak', 'bekerja', 'satu', 'pernah', 'mengerti', 'jalan', 'bekerja', 'berharap', 'akan', 'berhenti', 'mencoba', 'hidup', 'hidup', 'semua orang ', 'lain', 'iu', 'itu', 'salah', 'tidak bisa', 'pernah', 'hidup', 'harapan', 'kesal', 'kemungkinan', 'tumbuh', 'menjadi', 'psyco', 'itu', 'im', 'stopping', 'jennifer', 'nguyen']</t>
  </si>
  <si>
    <t>['benci', 'miami', 'lumba-lumba', 'jimmy', 'johnson', 'selalu', 'memukul', 'bibir', 'bronco', 'menyedot', 'elway', 'lumba-lumba', ' menang', 'dewa', 'benci', 'lumba-lumba', 'rindu', 'erin', 'banyak', 'berharap', 'tetap', 'setia', 'semua orang', 'membuat', 'merasa' , 'bodoh', 'tinggal', 'diam', 'tinggi', 'sekolah', '3', 'jam', 'jauh', 'hampir', 'tunggu', 'sampai', 'datang', ' akhir pekan', 'bisa', 'stres', 'test', 'omong kosong', 'bogging', 'keras', 'membuat', 'teman', 'merasa', 'nyaman', 'berkeliling', 'membuat' , 'gugup', 'stres', 'benci', 'rtf', 'kelas', 'bodoh', 'tidak berguna', 'membaca', 'menyakitkan', 'nyaris', 'berdiri', 'sialan', ' lumba-lumba', 'mencetak gol', 'benci', 'lumba-lumba', 'terima kasih', 'dewa', 'yang maha kuasa', 'koboi', 'woni', 'akan', 'hati', 'menyerang', 'hilang' , 'rindu', 'teman', 'banyak', 'hampir', 'tunggu', 'lihat', 'bulan', 'banyak', 'sialan', 'hippy', 'sekitar', 'kadang-kadang', ' menghibur', 'kebanyakan', 'mengganggu', 'sial', 'benci', 'lumba-lumba', 'telepon', 'tagihan', 'pergi', 'besar', 'berbicara', 'erin', 'orang tua' , 'pergi', 'membunuh', 'merasa', 'tertekan', 'hibur', 'teman', 'akhir pekan', 'juga', 'menekankan', 'kamar', 'perlu', 'dibersihkan', 'buruk', 'tempat', 'menjijikkan', 'tidak bisa', 'erin', 'pergi', 'hidup ', 'akan', 'selanjutnya', 'sempurna']</t>
  </si>
  <si>
    <t>['pernah', 'sejak', 'datang', 'austin', 'tiga', 'minggu', 'lalu', 'cara', 'berpikir', 'mengurutkan', 'berbeda', 'bekas', ' hidup', 'houston', 'merasa', 'bebas', 'mandiri', 'fisik', 'emosional', 'lebih lama', 'tinggi', 'sekolah', 'merasa', 'orang', 'satu' , 'menilai', 'waktu', 'merasa', 'seperti', 'menempatkan', 'palsu', 'persona', 'sekitar', 'perkumpulan mahasiswi', 'perempuan', 'asrama', 'banyak', ' tampak', 'dangkal', 'suka', 'orang', 'tahu', 'tinggi', 'sekolah', 'mungkin', 'peduli', 'banyak', 'orang', 'berpikir', 'semoga' , 'ut', 'lingkungan', 'perubahan', 'cara', 'merasa', 'fakta', 'disebutkan', 'sebelumnya', 'merasa', 'pikiran', 'lebih bebas', 'membuat', ' benar-benar', 'senang', 'teman sekamar', 'berjalan', 'kamar', 'sangat', 'senang', 'teman sekamar', 'mungkin', 'seseorang', 'akan', 'digantung', 'tinggi' , 'sekolah', 'sejak', 'ive', 'hanging', 'past', 'week', 'make', 'heran', 'mungkin', 'rindu', 'jauh', 'teman', ' prihatin', 'tinggi', 'sekolah', 'contoh', 'liberal', 'konservatif', 'mulai', 'membuat', 'berpikiran terbuka', 'melihat', 'ive', 'juga', 'menyadari' , 'banyak', 'orang tua', 'pengaruh', 'hidup', 'merasa', 'str ange', 'melihat', 'setiap hari', 'suka', 'bekas', 'berpikir', 'baik', 'meskipun', 'memisahkan', 'membantu', 'dewasa', 'tumbuh', 'secara emosional' , 'keseluruhan', 'cinta', 'perguruan tinggi', 'hidup', 'jauh', 'menemukan', 'belajar', 'berbeda', 'nilai', 'senang', 'menjadi', 'akrab', ' benar-benar', 'senang', 'termotivasi', 'orang', 'ingin', 'belajar', 'ingin', 'menantang', 'memberi', 'rasa', 'hadiah', 'menyelesaikan', 'sesuatu' , 'bekerja', 'keras', 'favorit', 'mata pelajaran', 'belajar', 'kalkulus', 'membuat', 'merasa', 'isi', 'menyelesaikan', 'pekerjaan rumah', 'tugas', ' mengerti', 'terutama', 'belajar', 'menerapkan', 'baru', 'konsep', 'genap', 'tidak', 'mengerti', 'semuanya', 'belajar', 'pergi', 'prof' , 'ta', 'bertanya', 'mengerti', 'konsep', 'puas', 'tidak', 'suka', 'bahasa Inggris', 'kadang-kadang', 'tidak pernah', 'merasa', 'baik', ' menulis', 'meninggalkan', 'tidak puas', 'merasa', 'tebak', 'saya', 'satu', 'orang', 'merasa', 'lengkap', 'taklukkan', 'tugas', 'mungkin' , 'itu', 'semua orang', 'kadang-kadang', 'dasar', 'harga diri', 'baik', 'pekerjaan', 'sesuatu', 'penghancuran diri', 'waktu' , 'perfeksionis', 'cenderung', 'harapan', 'tinggi']</t>
  </si>
  <si>
    <t>['ingin', 'uang', 'suka', 'uang', 'termudah', 'jalan', 'dapatkan', 'menang', 'lotere', 'keras', 'mungkin', 'dapatkan', ' berharap', 'datang', 'benar', 'berharap', 'berharap', 'datang', 'mendengar', 'mendapatkan', 'berharap', 'menangkap', 'leprechaun', 'leprechaun', 'kecil' , 'pria', 'merah', 'rambut', 'jenggot', 'akan', 'satu', 'menemukan', 'leprechaun', 'ditemukan', 'satu', 'bisa', 'menangkap', ' harus', 'cepat', 'semua orang', 'akan', 'menangkap', 'mendapatkan', 'berharap', 'harus', 'hidup', 'skotlandia', 'irlandia', 'merah', 'rambut' , 'aksen', 'heran', 'minum', 'mabuk', 'leprechaun', 'lucu', 'hidup', 'pesta', 'kabul', 'keinginan', 'semua orang', 'keinginan', ' ingin', 'lain', 'uang', 'kebahagiaan', 'kekuatan', 'kekuatan', 'baik', 'mungkin', 'bisa', 'cukup', 'kekuatan', 'pesanan', 'seseorang' , 'el', 'kematian', 'mencegah', 'bisa', 'mengatur', 'dunia', 'suka', 'semua orang', 'ingin', 'dalam', 'dalam', 'mungkin', ' jangan', 'ingin', 'duduk', 'kembali', 'negara', 'di suatu tempat dan', 'mungkin', 'bersama', 'keluarga', 'dua', 'anak', 'mungkin', 'ternak' , 'dapatkan', 'uang', 'investasikan', 'hidup', 'bunga', 'suara', 'bagus', 'bisa', 'berhenti', 'scho ol', 'pergi', 'rumah', 'tidur', 'tidur', 'tidur', 'baik', 'suka', 'tidur', 'waktu', 'pergi', 'lebih cepat', 'tidur' , 'ingin', 'pergi', 'lebih cepat', 'ya', 'mungkin', 'pasti', 'mungkin', 'tidak', 'ingin', 'rindu', 'apa saja', 'mau', ' lewati', 'maju', 'santai', 'sebagian', 'hidup', 'aku', 'malas', 'bekerja', 'hidup', 'tidak', 'tahu', 'aku', 'pergi' , 'mendapatkan', 'belajar', 'belum', 'mendapatkan', 'di mana saja', 'belum', 'memulai', 'mempersiapkan', 'masa depan', 'masa depan', 'fantastis', 'tempat', ' terserah', 'membuat', 'buruk', 'tempat', 'tahu', 'saya', 'berbicara', 'orang', 'mati', 'membunuh', 'satu sama lain', 'akhir', 'semua orang' , 'dy', 'difference', 'make', 'would', 'prefer', 'die', 'nanti', 'life', 'walaupun', 'tebak', 'ingin', 'tunggu', ' lihat', 'ayo', 'akhir', 'selanjutnya', 'milenium', 'nostradamus', 'katakan', 'dunia', 'akhir', 'segera', 'ingin', 'lihat', 'terjadi' , 'akan', 'sesuatu', 'beri tahu', 'cucu', 'akhir', 'dunia', 'semuanya', 'akan', 'mati', 'tidak bisa', 'terjadi', 'hidup', ' pergi', 'diketahui', 'bentuk', 'ilmu', 'guru', 'milikku', 'berkata', 'api', 'semut', 'akan', 'mewarisi', 'bumi h', 'panjang', 'baik', 'im', 'mati', 'jangan', 'peduli', 'dunia', 'menjaga', 'kecuali', 'menghancurkan', 'menghancurkan', 'satu sama lain' , 'balapan', 'lihat', 'menang', 'satu', 'ras', 'tepi', 'tebing', 'sedang', 'katakan', 'u', 'datang', 'membuat', ' jalan', 'u', 'balapan', 'menyenangkan', 'membangun', 'sepanjang', 'samping', 'katakan', 'u', 'di sana', 'tebing', 'berlari', 'menuju' , 'terbuka', 'padang rumput', 'penuh', 'bunga liar', 'cantik', 'putih', 'kelinci', 'tahu', 'tebing', 'itu', 'sesuatu', 'lainnya', ' ingin', 'se', 'mati', 'mati', 'dunia', 'bertahan', 'manusia', 'membunuh', 'bumi', 'pertama', 'manusia', 'membunuh', 'manusia' , 'pertama', 'satu', 'jalan', 'tidak ada', 'bertahan', 'jalan', 'bumi', 'bertahan', 'mungkin', 'laki-laki', 'membawa', 'ras', ' tahu', 'im', 'rooting', 'ingin', 'pria', 'dapatkan', 'tebing', 'pergi', 'benar', 'kecuali', 'lambat', 'lari', 'berbeda' , 'arah', 'tebing', 'aku', 'hilang', 'jangan', 'khawatir', 'apa saja', 'bisa', 'tangkap', 'sialan', 'leprechaun']</t>
  </si>
  <si>
    <t>['pernah', 'sejak', 'ingat', 'selalu', 'teman', 'ada', 'terbaik', 'teman', 'lisa', 'terbaik', 'teman', 'lindsey', ' lexie', 'pernah', 'sejak', 'sayang', 'selalu', 'teman', 'pergi', 'sekolah', 'bersama', 'menghadiri', 'perguruan tinggi', 'ditemukan', 'didapat' , 'beasiswa', 'ut', 'perencanaan', 'pergi', 'texas', 'lisa', 'akan', 'pergi', 'lindsey', 'lex', 'akan', 'pergi', ' ut', 'berpikir', 'membelah', 'pertama', 'waktu', 'seluruh', 'hidup', 'masih', 'membuat', 'air mata', 'datang', 'mata', 'tidak pernah' , 'tahu', 'akan', 'kadang-kadang', 'heran', 'akan', 'kadang-kadang', 'tidak', 'peduli', 'saya', 'bahagia', 'masih', 'sadar', ' hebat', 'sebagian', 'hidup', 'tahu', 'yah', 'hampir', 'tidak ada', 'tidak', 'tahu', 'tidak ada', 'tidak', 'tahu', 'bahkan' , 'katakan', 'terbaik', 'teman', 'ekspresikan', 'banyak', 'jahat', 'teman', 'tidak', 'tahu', 'kadang-kadang', 'tidak bisa', 'membantu', ' berpikir', 'beruntung', 'waktu', 'tahu', 'ambil', 'diberikan', 'tahu', 'pernah', 'butuh', 'apa saja', 'apa saja', 'pergi', 'bantuan' , 'cara', 'satu', 'lain', 'mendengar', 'puisi', 'hanya', 'menjelaskan', 'hubungan', 'teman', 'puisi' , 'mungkin', 'kata', 'kata', 'harapan', 'lebih baik', 'jelaskan', 'banyak', 'cinta', 'teman', 'pertama', 'satu', 'dua', ' datang', 'bersama', 'tiga', 'lingkaran', 'teman', 'awal', 'akhir']</t>
  </si>
  <si>
    <t>['saya', 'misalkan', 'menulis', 'pikir', 'saat ini', 'momen', 'hm', 'aneh', 'cukup', 'tidak', 'biasanya', 'kepala', ' berkerumun', 'acak', 'ide', 'lamunan', 'baik', 'berpikir', 'tebak', 'benar', 'berpikir', 'tersebar', 'tidak bisa', 'tepat', 'pegang' , 'ke', 'satu', 'ide', 'teman', 'dipanggil', 'bio', 'kelas', 'sebelumnya', 'bodoh', 'lupa', 'putar', 'telepon', ' pergi', 'kelas', 'bayangkan', 'malu', 'telepon', 'berdering', 'mematikan', 'tenang', 'ceramah', 'aula', 'cepat', 'diperiksa', 'penelepon' , 'id', 'berbalik', 'telepon', 'ingin', 'kesal', 'profesor', 'biasanya', 'im', 'diberitahu', 'baik', 'kencing', 'profesor', ' pertama', 'hari', 'kelas', 'pria', 'hati', 'berlomba', 'tidak', 'tahu', 'salah satu', '5', 'min', 'tidak bisa', 'menulis' , 'tangan', 'gemetar', 'buruk', 'benar', 'im', 'berpikir', 'panggil', 'teman', 'kembali', 'melihat', 'masih', '15', ' min', 'kiri', 'tulis', 'tebak', 'nanti', 'berbicara', 'nanti', 'saya', 'masih', 'menunggu', 'telepon', 'telepon', 'teman' , 'ruby', 'pergi', 'bekerja', 'nanti', 'pergi', 'lebih awal', 'pagi', 'kanan', 'l buka', 'berhenti', 'pendek', 'kelas', 'bekerja', 'jam', 'belum', 'pasti', 'cukup', 'tidak pernah', 'bayangkan', 'bekerja', 'mengambil' , 'panjang', 'aku', 'takut', 'disebut', 'mahasiswa baru', '15', 'ingin', 'banyak', 'olahraga', 'mungkin', 'tampaknya', 'suka', ' banyak', 'bebas', 'waktu', 'tangan', 'sejak', 'kelas', '23', 'jam', 'hari', 'belum', 'saya', 'masih', 'bergegas' , 'berkeliling', 'mencoba', 'dapatkan', 'semuanya', 'selesai', 'lucu', 'waktu', 'kecepatan', 'kamu', 'perguruan tinggi', 'masih', 'belum', ' latihan', 'piano', 'miliar', 'benda', 'belum', 'alasan', 'saya', 'benar-benar', 'bosan', 'waktu', 'manajemen', 'keterampilan', 'pasti' , 'mendapat', 'meningkatkan', 'cepat', 'juga', 'dorong', 'sesuatu', 'setiap', 'tunggal', 'menit', 'hari', 'mulai', 'mendapatkan', ' bosan', 'dapat', 'benar-benar', 'depresi', 'mulai', 'hilang', 'rumah', 'tidak pernah', 'berpikir', 'akan', 'terjadi', 'benar-benar', 'benci' , 'pelabuhan', 'lavaca', 'membosankan', 'pria', 'im', 'diisi', 'kejutan', 'im', 'benar-benar', 'melihat', 'maju', 'melihat', ' teman', 'malam ini', 'tidak bisa', 'tunggu', 'pikir', 'akhirnya', 'melayang', 'bac k', 'ive', 'managed', 'suppress', 'thought', '10', 'min', 'wah', 'sungguh', 'keras', 'kerja', 'harus', 'katakan' , 'tidak', 'melihat', 'banyak', 'hari', 'terutama', 'dia', 'sibuk', 'saya', 'sibuk', 'sibuk', 'tebak', 'baik', ' perlu', 'memimpin', 'kehidupan', 'kasus', 'benda', 'u', 'break', 'terpisah', 'tidak mau', 'benar-benar', 'hancur', 'suka', 'terakhir' , 'waktu', 'belajar', 'pelajaran', 'cukup', 'yah', 'masih', 'tidak bisa', 'tunggu', 'melihat', 'agak', 'menyedot', 'hidup', ' jester', 'tanpa', 'mobil', 'yakin', 'tahu', 'banyak', 'orang', 'mobil', 'itu', 'berbeda', 'tidak', 'mau', 'repot' , 'mengambil', 'menempatkan', 'teman sekamar', 'mengambil', 'walmart', 'hari ini', 'merasa', 'sooooo', 'buruk', 'datang', 'kembali', 'tidak tahu', ' rasakan', 'suka', 'beban', 'jangan', 'mobil', 'tebak', 'bisa', 'selalu', 'panggil', 'bro', 'hidup', '10', 'min' , 'pergi', 'parkir', 'kampus', 'menyedot', 'biasanya', 'pergi', 'kunjungan', 'teman', 'dapatkan', 'pilih', 'sejak', 'hidup', ' sisi', 'kampus', 'setiap', 'hari', 'pergi', 'dapatkan', 'cukup', 'membosankan', 'saya', 'pergi', 'temukan', 'lain', 'mode' , 'transportasi', 'diam', 'figur', 'bus', 'lari', 'im', 'takut', 'naik', 'bus', 'tho', 'im', 'takut', 'sakit', 'ambil', 'salah', 'satu ', 'end', '5th', 'ward', 'austin', 'wish', 'car', 'ive', 'met', 'new', 'people', 'hung', 'lot', 'lama', 'teman', 'belum', 'masih', 'merasa', 'kesepian', 'jahat', 'aku', 'mulai', 'dapatkan', 'tahu', 'kakak', 'teman ', 'agak', 'semua orang', 'tahu', 'baik', 'pendatang baru', 'datang', 'coba', 'cocok', 'tebak', 'banyak', 'mahasiswa', 'pergi', 'sesuatu', 'tidak tahu', 'mungkin', 'wow', '20', 'min', 'pergi', 'sangat', 'cepat', '4', 'min', 'kiri', 'ok ', 'mengatakan', 'ya', 'berpikir', 'malam ini', 'saya', 'pergi', 'lihat', 'teman', 'diberitahu', 'pikir', 'terus', 'melayang', 'kembali', 'ulang tahun', 'hari ini', 'luas', 'melempar', 'khusus', 'pesta', 'hiburan', 'termasuk', 'tidak', 'sangat', 'peduli', 'mengejutkan ', 'cukup', 'jangan', 'genap', 'peduli', 'sekelompok', 'teman', 'cewek', 'tebak', 'saya', 'terserah', 'mode', 'jangan', 'ingin', 'dapatkan', 'melekat', 'tangan', 'mungkin', 'saya', 'akhirnya', 'awal', 'percaya', 'tebak', 'sakit', 'temukan', 'nanti ', 'itu', 'pergi', 'besar', 'salah', 'benar-benar', 'suka', 'menulis', 'terutama', 'suka', 'acak', 'pikir', 'dibawa', 'jurnal', 'saya', 'perasaan', 'benar-benar ', 'intens', 'emosi', 'menulis', 'sedikit', 'hati', 'itu', 'biasanya', 'aku', 'sangat', 'merasa', 'sangat', 'sesuatu', 'biasanya', 'aku', 'pergi', 'satu', 'pribadi', 'trauma', 'ok', 'waktu', 'benar-benar', 'menyenangkan', 'benar-benar']</t>
  </si>
  <si>
    <t>['berkemah', 'menyenangkan', 'dapat', 'sedikit', 'mabuk', 'berpikir', 'aku', 'mulai', 'sakit', 'meskipun', 'sakit', 'tenggorokan', ' sakit kepala', 'biasa', 'rutin', 'khawatir', 'berharap', 'bahagia', 'orang', 'berkemah', 'genap', 'walaupun', 'agak', 'tua', 'masih' , 'sangat', 'keren', 'partiers', 'aneh', 'berpikir', 'peopole', 'berbeda', 'umur', 'benar-benar', 'berhubungan', 'berpikir', 'pergi', ' membosankan', 'akhir pekan', 'berpikir', 'sebenarnya', 'belajar', 'banyak', 'berharap', 'saya', 'tua', 'masih', 'menghargai', 'hidup', 'banyak' , 'rahmat', 'semuanya', 'genap', 'bukan', 'raja', 'hidup', 'satu', 'pria', 'sialan', 'tidak bisa', 'bayangkan', 'tembak', ' meriam', 'harus', 'hebat', 'cerita', 'harapan', 'melihat', 'dustin', 'malam ini', 'akan', 'buruk', 'seperti', 'akan', 'benar-benar' , 'sangat', 'suka', 'melihat', 'matahari terbenam', 'saya', 'definatley', 'kurang', 'matahari terbenam', 'kategori', 'tidak', 'berpikir', 'satu', ' hampir', 'baik', 'el', 'paso', 'sialan', 'miss', 'el', 'paso', 'miss', 'desert', 'bisa', 'pergi', 'berbaring' , 'tempat tidur', 'pickup', 'truk', 'menonton', 'bintang', 'mendengarkan', 'bagus', 'musik', 'mungkin', 'langsung', ' akustik', 'sial', 'bongo', 'gitar', 'itu', 'sialan', 'cinta', 'bergetah', 'beruang', 'putih', 'satu', 'terbaik', 'hari' , 'dapat', 'sangat', 'aneh', 'satu', 'besar', 'gflat', 'terasa', 'fujnny', 'baik', 'baik', 'genap', 'terbelah', ' tiga', 'orang', 'dlane', 'bertemu', 'pria', 'deniz', 'tidak', 'tahu', 'hella', 'semut', 'menggigit', 'menyedot', 'semut' , 'mati', 'menyakitkan', 'menyakitkan', 'mati', 'butuh', 'cat', 'kuku kaki', 'menyenangkan', 'cinta', 'baru', 'ikan', 'clarence', ' dia', 'keren', 'dia', 'deepo', 'tidur', 'suka', 'bermain', 'mati', 'banyak', 'berantakan', 'pikiran', 'benci', 'ikan' , 'aneh', 'alasan', 'benar-benar', 'suka', 'pria', 'rindu', 'kucing', 'banyak', 'itu', 'gelandangan', 'yah', 'pikir', ' 20', 'menit']</t>
  </si>
  <si>
    <t>['bersemangat', 'ut', 'sadar', 'semua orang', 'bermaksud', 'berkata', 'keras', 'belajar', 'ut', 'setiap', 'malam', 'minggu', ' banyak', 'pergi', 'untungnya', 'masih', 'terus', 'sekolah', 'kerja', 'setiap', 'kelas', 'minggu', 'minggu', 'pergi', 'pergi' , 'setiap', 'malam', 'banyak', 'menyenangkan', 'pria', 'bertemu', 'datang', 'junior', 'tahun', 'menengah', 'sekolah', 'sepenuhnya', ' hit', 'melihat', 'maju', 'melihat', 'benar-benar', 'cinta', 'kelas', 'mengambil', 'benar', 'menyegarkan', 'pergi', 'kelas', 'siswa' , 'profesor', 'bersemangat', 'bersemangat', 'belajar', 'materi', 'menarik', 'tidak bisa', 'menunggu', 'mendapatkan', 'memulai', 'bisnis', 'kehormatan', ' kelas', 'teman sekamar', 'masalah', 'benar', 'meskipun', 'satu', 'teman sekamar', 'luar biasa', 'berantakan', 'menginap', 'malam', 'setiap', 'malam' , 'dapatkan', 'mabuk', 'butuh', 'bicara', 'masalah', 'dapatkan', 'besar', 'mungkin', 'ambil', 'makan siang', 'akhir pekan', 'sabtu', ' permainan', 'dapatkan', 'duduk', 'kotak', 'bersemangat', 'terakhir', 'permainan', 'menyenangkan', 'malam', 'terbakar', 'bayangkan', 'siang', 'permainan' , 'akan', 'untungnya', 'udara', 'dikondisikan', 'kamar', 'gratis', 'makanan', 'dr tinta', 'sangat', 'suka', 'pria', 'pergi', 'pacar', 'sangat', 'baik', 'teman', 'pria', 'benar-benar', 'lihat', 'terakhir' , 'malam', 'bertemu', 'sangat', 'imut', 'cowok', 'dicium', 'ditemukan', 'pagi', 'serius', 'pacar', 'pergi', 'tcu', ' brengsek', 'gila', 'menempatkan', 'canggung', 'posisi', 'berpikir', 'baik', 'pria', 'terakhir', 'malam', 'pergi', 'tunjukkan', 'benar-benar' , 'kepercayaan', 'mahasiswa', 'pria', 'satu', 'benda', 'masih', 'mendapatkan', 'menyesuaikan', 'perguruan tinggi', 'hidup', 'mengambil', 'menyesuaikan', ' sungguh', 'rindu', 'ibu', 'rumah', 'makanan', 'keras', 'rumah', 'kotor', 'benci', 'makan', 'tahu', 'pergi', 'mendapatkan' , 'mahasiswa', 'lima belas', 'tahun', 'saudara perempuan', 'debutante', 'musim', 'pergi', 'pulang', 'pergi', 'pergi', 'ton', 'pesta', ' semua orang', 'pergi', 'pemberitahuan', 'sudah', 'bertambah', 'berat', 'melihat', 'bekerja', 'sehari-hari', 'mencoba', 'menonton', 'makan', 'selalu' , 'permen', 'baik', 'makanan', 'duduk', 'berkeliling', 'kamar', 'selalu', 'akhir', 'meraih', 'segenggam', 'hidup', 'pendek', ' benar', 'pergi', 'selesai', 'menulis', 'pergi', 'belajar', 'spanyol', 'coba', 'st seni', 'membaca', 'psikologi', 'sangat', 'gila', 'pergi', 'rindu', 'pertama', 'ujian', 'untungnya', 'mampu', 'membuat', 'mungkin' , 'pergi', 'hilang', 'banyak', 'kelas', 'semester', 'jalan-jalan', 'hampir', 'keinginan', 'memberi', 'gelar', 'jatuh', 'tidak', ' musim panas', 'memberi', 'menikmati', 'semuanya', 'didapat', 'lihat', 'sejak', 'rindu', 'remaja', 'Amerika', 'kesempatan', 'pergi', 'perguruan tinggi' , 'akan', 'terburu-buru', 'luar biasa', 'akan', 'suka', 'lari', 'presiden', 'janji', 'kelas', 'akan', 'hebat', 'jalan', ' dapatkan', 'terlibat', 'mahasiswa', 'benar-benar', 'dapatkan', 'tahu', 'janji', 'saudara perempuan', 'akan', 'cinta', 'presiden', 'pi', 'phi' , 'suatu hari nanti', 'hebat', 'sort', 'berbeda', 'organisasi', 'benar-benar', 'terlibat', 'belum', 'didapat', 'terlibat', 'apa saja', 'ut', ' belum', 'menjaga', 'mata', 'terbuka', 'berita', 'menarik', 'grup', 'klub', 'leher', 'sakit', 'hari ini', 'berpikir', 'membawa' , 'ransel', 'berkeliling', 'ambil', 'sekelompok', 'buku', 'punggung', 'kandang', 'hari', 'dapatkan', 'bawah', 'berkeliling', 'menyenangkan', ' ut', 'besar', 'sekolah', 'setiap', 'kecil', 'salah d', 'ambil', 'selamanya', 'kakak', 'pergi', 'mahasiswa baru', 'tahun', 'tidak', 'suka', 'ditransfer', 'tcu', 'cinta', 'ut' , 'sungguh', 'merasa', 'rumah', 'austin', 'menikmati', 'keragaman', 'orang', 'sungguh', 'mengajar', 'berpikiran terbuka', 'cepat', 'menilai', ' datang', 'midland', 'hebat', 'pelajaran', 'belajar', 'orang', 'straigtedge', 'konservatif', 'banyak', 'menawarkan', 'mengajar', 'baik', 'dua puluh' , 'menit', 'hampir', 'pergi', 'benar-benar', 'cepat', 'tebak', 'pergi', 'kering', 'rambut', 'dapatkan', 'membaca']</t>
  </si>
  <si>
    <t>['datang', 'ut', 'satu', 'terbaik', 'pilihan', 'dibuat', 'hidup', 'dobie', 'satu', 'terburuk', 'harapan', 'akan', ' tinggal', 'satu', 'kehormatan', 'asrama', 'orang', 'tampak', 'banyak', 'ramah', 'tampaknya', 'tempat', 'sangat', 'cliquish', 'teman sekamar' , 'keren', 'walaupun', 'tampaknya', 'sudah', 'grup', 'teman', 'bukan', 'tertarik', 'membuat', 'baru', 'satu', 'saya', ' sosial', 'orang', 'kontak', 'orang', 'waktu', 'dapatkan', 'sangat', 'kesepian', 'tidak', 'suka', 'merasa', 'memotong', 'tidak mau' , 'genap', 'menginap', 'asrama', 'pertama', 'malam', 'tidak', 'internet', 'kabel', 'tersambung', 'aneh', 'merasa', 'suka', ' televisi', 'internet', 'telepon', 'membuat', 'u', 'merasa', 'terhubung', 'akan', 'mati', 'tanpa', 'internet', 'cinta', 'bisa' , 'obrolan', 'teman', 'perguruan tinggi', 'ganjil', 'ut', 'banyak', 'mahasiswa', 'besar', 'sekolah', 'saya', 'kecil', 'sekolah', ' merasa', 'suka', 'tidak', 'cocok', 'tidak', 'tahu', 'cukup', 'aneh', 'kecil', 'sekolah', 'membuat', 'merasa', 'tidak memadai' , 'waktu', 'merasa', 'suka', 'orang lain', 'lebih besar', 'keuntungan', 'besar', 'universitas', 'besar', 'advan tage', 'memilih', 'datang', 'benar-benar', 'cinta', 'banyak', 'universitas', 'ukuran', 'penawaran', 'jahat', 'lihat', 'luar biasa', 'stadium' , 'akademis', 'program', 'teater', 'luar biasa', 'top', 'gregory', 'gym', 'luar biasa', 'dikelilingi', 'banyak', 'juga', 'aneh', ' merasa', 'kesepian', 'kadang-kadang', 'banyak', 'selalu', 'seseorang', 'satu', 'teman', 'sekolah', 'banyak', 'teman', 'jahat', 'semuanya' , 'sakit', 'sangat', 'tidak', 'tahu', 'mungkin', 'mengabaikan', 'terakhir', 'oktober', 'tidak bisa', 'katakan', 'bisa', 'mungkin', ' cinta', 'siapa saja', 'lain', 'sakit', 'bahkan', 'bertemu', 'benar-benar', 'tampaknya', 'mungkin', 'lain', 'bisa', 'memaafkan', 'seseorang' , 'mudah', 'menyakiti', 'buruk', 'ingin', 'semuanya', 'ingin', 'katakan', 'keras', 'dasar', 'hidup', 'sekitar', 'seseorang', ' dilemparkan', 'hidup', 'keseimbangan', 'baik', 'orang', 'membutuhkan', 'seseorang', 'sungguh', 'cinta', 'sangat', 'cinta', 'banyak', 'harapan' , 'menempatkan', 'masa lalu', 'di belakang', 'u', 'sempurna', 'bersama', 'cinta', 'mirip', 'benda', 'belum', 'benar-benar', 'berbeda', ' cinta', 'seni', 'cinta', 'seni', 'cinta', 'musik', 'cinta', 'musi' c', 'bersemangat', 'banyak', 'sesuatu', 'seksual', 'hubungan', 'baik', 'suka', 'merasa', 'panas', 'bersemangat', 'seks', 'agak' , 'sesuatu', 'hubungan', 'simbolis', 'penerimaan', 'berarti', 'telanjang', 'seseorang', 'lain', 'membuat', 'merasa', 'baik', 'merasa', ' suka', 'benar-benar', 'bersama', 'ive', 'tidak pernah', 'bahkan', 'lainnya', 'cewek', 'merasa', 'suka', 'tidak berpengalaman', 'tidak', 'penting' , 'tebak', 'temukan', 'seseorang', 'bersedia', 'tinggal', 'penting', 'banyak', 'orang', 'seks', 'tebak', 'masyarakat', 'katakan', ' u', 'banyak', 'seksual', 'pasangan', 'perkawinan', 'berbeda', 'gereja', 'mengajar', 'sangat', 'tidak', 'setuju', 'banyak', 'gereja' , 'mengatakan', 'seksual', 'represi', 'pergi', 'dasar', 'naluri', 'menikmati', 'satu', 'diri', 'agak', 'anggota', 'sekte', ' agama', 'berpikir', 'tertinggi', 'otoritas', 'seharusnya', 'percaya', 'manusia', 'memimpikan', 'pramanusia', 'sosok', 'tidak', 'tampak', 'suka' , 'pria', 'mampu', 'menjelaskan', 'pencipta', 'mencoba', 'berpikir', 'pria', 'tujuan', 'lebih baik', 'generasi', 'mengikuti']</t>
  </si>
  <si>
    <t>['baik', 'pergi', '20', 'menit', 'menulis', 'ive', 'stres', 'hari ini', 'temukan', 'teman', 'jacob', 'kencan', ' singa', 'berburu', '3', 'minggu', 'keras', 'hidup', 'kembali', 'rumah', 'satu', 'tahu', 'terima kasih', 'kebaikan', 'thid' , 'gadis', 'kehidupan', 'asrama', 'berkata', 'itu', 'akan', 'pergi', 'ton', 'pra', 'cal', 'pekerjaan rumah', 'ajnd', ' ide', 'berharap', 'itu', 'membantu', 'mendapatkan', 'menyingkirkan', 'sone', 'stres', 'pergi', 'pergi', 'lihat', 'sel', 'telepon' , 'hari ini', 'deal', 'cantik', 'jelek', 'bahu', 'sangat', 'sakit', 'kursi', 'mungkin', 'rendah', 'pangkuan', 'atas', ' jangan', 'suka', 'mengetik', 'kunci', 'papan', 'tengah', 'lengan', 'jangan', 'membungkuk', 'oh', 'baik', 'tidak mau', 'cukup' , 'kamar', 'besar', 'komputer', 'kamar', 'kecil', 'merasa', 'sempit', 'suka', 'tidak', 'privasi', 'kecuali', 'sekamar', ' benar', 'kamar', 'kotor', 'sakit', 'ingin', 'semuanya', 'dapatkan', 'dibersihkan', 'tentu saja', 'tidak', 'cukup', 'kamar', 'baik' , 'tidak', 'tahu', 'lainnya', 'tulis', '8', 'jam', 'kelas', 'pagi', 'menyedot', 'dapatkan', 'jalan', 'awal', ' pagi', 'carey', 'sekamar', 'tidak', ' kelas', '11', 'colock', 'pagi', 'tidak bisa', 'lupa', 'putar', 'uang', 'jatuh tempo', 'mahasiswa', 'rumah', 'rapat', 'besok' , 'semoga', 'ingat', 'itu', 'lain', 'barang', 'peti', 'hilang', 'antropologi', 'keinginan', 'bisa', 'mengerti', 'ive', ' juga', 'mendapat', 'pidato', 'menulis', 'berlatih', 'kamis', 'memberi', 'jumat', 'membuat', 'gugup', '1', 'mahasiswa', 'kelas' , 'suka', 'sangat', 'katakan', 'perbedaan', 'banyak', 'mungkin', 'semua orang', 'tahu', 'sudah', 'terlupakan', 'ikan', 'suara', ' aneh', 'mahasiswa baru', 'im', 'menyenangkan', 'meskipun', 'austin', 'jalan', 'berbeda', 'wichita', 'jatuh', 'pergi', 'rumah', 'lastr' , 'akhir pekan', 'ka', 'pesta', 'banyak', 'lumpuh', 'pesta', 'senang', 'masih', 'rumah', 'suka', '75', 'teman', ' tidak bisa', 'tunggu', 'tommy', 'jacob', 'ayo', 'mereka', '3', 'minggu', 'ya', 'pasti', 'mulai', 'lelah', 'mengetik' , 'secara pribadi', 'annot', 'tunggu', '20', 'minute', 'need', 'precal', 'amd', 'go', 'bed', 'early', 'long', ' hari', 'depan', 'senin', 'rabu', 'terpanjang', 'hari', 'pada dasarnya', 'kelas', 'formn', '85', 'baik', '20', 'menit', 'waktu', 'tog', 'og', 'selesai', 'menyenangkan', 'hal']</t>
  </si>
  <si>
    <t>['baik', 'merasa', 'suka', 'terbaik', 'terjebak', 'perguruan tinggi', 'stasiun', 'pergi', 'berubah', 'banyak', 'pergi', 'dapatkan', ' bersama', 'suka', 'gunakan', 'terhubung', 'baik', 'tertawa', 'paling bodoh', 'benda', 'jam', 'bersama', 'bergegas', 'baik hati', 'sesuatu' , 'pergi', 'pertama', 'frat', 'pesta', 'malam', 'suka', 'gadis', 'skank', 'berdiri', 'ter', 'suka', '20', ' menit', 'benar-benar', 'cocok', 'merasa', 'suka', 'baik hati', 'membayangkan', 'tinggi', 'sekolah', 'baik', 'keren', 'sesuatu', 'bertindak' , 'suka', 'semua orang', 'lainnya', 'perguruan tinggi', 'sejak', 'ada', 'manyh', 'orang', 'bertindak', 'suka', 'ingin', 'baik', ' aneh', 'tahu', 'benar-benar', 'baik', 'suka', 'menempatkan', 'salah', 'depan', 'masa lalu', 'terserah', 'tahun', 'ut', 'benar-benar' , 'keren', 'sekolah', 'membuat', 'teman', 'suka', 'keinginan', 'merasa', 'agak', 'keuletan', 'kapan pun', 'menempatkan', 'situasi', ' orang', 'tahu', 'pemalu', 'apa saja', 'sesuatu', 'baik', 'berbeda', 'aneh', 'baik', 'mencoba', 'menemukan', 'terserah', 'meskipun' , 'merasa', 'baik', 'aneh', 'akhir-akhir ini', 'tidak', 'pikir', 'makan', 'cukup', 'makanan', 'lewat', 'minggu' , 'nafsu makan', 'keinginan', 'asrama', 'makanan', 'makanan', 'enak', 'tidak', 'mau', 'coba', 'baik', 'daging', 'zat', ' perlu', 'dapatkan', 'protein', 'meskipun', 'bentuk', 'panjang', 'hari', 'panas', 'barang', 'perlu', 'makan', 'lebih baik', 'cukup' , 'energi', 'dapatkan', 'jahat', 'kapan pun', 'katakan', 'orang', 'berubah', 'kapan pun', 'dapatkan', 'perguruan tinggi', 'satu', 'terbaik', ' frineds', 'pergi', 'ut', 'diucapkan', 'terakhir', '2', 'minggu', 'lebih baik', 'meskipun', 'baik', 'berpikir', 'teman', 'panjang' , 'heran', 'orang', 'bertemu', 'seseorang', 'kelas', 'asrama', 'segera', 'hari', 'berikutnya', 'pergi', 'malam', 'secara pribadi', ' ambil', 'sedikit', 'lebih lama', 'dapatkan', 'tahu', 'seseorang', 'teman sekamar', 'baik hati', 'aneh', 'mengharapkan', 'terbaik', 'tebal', 'barang' , 'suka', 'berpikir', 'diberitahu', 'ayah', 'akan', 'tidak pernah', 'pergi', 'pergi', 'perguruan tinggi', 'suka', 'lima', 'tahun', ' tua', 'berkata', 'wow', 'merasa', 'baik hati', 'terluka', 'pasangan', 'teman', 'satu', 'akting', 'strang', 'sekitar', 'tidak mau' , 'beri tahu', 'barang', 'dipanggil', 'pacar', 'tidak', 'mengerti', 'hanya', 'tidak mau', 'berbicara', 'mengatakan', 'pergi', 'suka', ' pergi', 'melompat', 'jahat', 'orang', 'sangat', 'bertemu', 'banyak', 'orang', 'menghadapi', 'dengan', 'tantangan', 'memutuskan', 'curhat' , 'rahasia', 'takut', 'hwo', 'tidak bisa', 'percaya', 'rumit', 'situasi', 'tidak bisa', 'ditangani', 'benar', 'mulai', 'merasa', ' baik', 'lelah', 'butuh', 'ekstra', 'energi', 'dapatkan', 'hari', 'tidak', 'banyak', 'menarik', 'sesuatu', 'jsut', 'suka' , 'biasa', 'orang', 'berpikir', 'kepribadian', 'cantik', 'keren', 'sesuatu', 'menyenangkan', 'dapatkan', 'tahu', '3', 'makan', ' seluruh', 'botol', 'anak-anak', 'kunyah', 'tylenol', 'pikir', 'terasa', 'baik', 'pergi', 'darurat', 'kamar', 'dapatkan', 'perut' , 'dipompa', 'th', 'eone', 'think', 'jump', 'head', 'interesting', 'unusual', 'mattress', 'room', 'arent', 'comfotable', ' tertentu', 'tempat', 'area', 'cantik', 'bergelombang', 'kental', 'tebak', 'orang', 'menginap', 'kamar', 'heran', 'banyak', 'bersih' , 'sanitasi', 'kamar', 'peralihan', 'orang', 'tinggal', 'heran', 'banyak', 'tua', 'orang', 'kehadiran', 'masih', 'ditemukan', ' kamar', 'ibu', 'mendesak', 'membersihkan', 'kamar', 'punya', 'cantik', 'werid', 'bersih', 'rapi', 'aneh', 'tebak', 'dapatkan', 'sudah', 'sudah', 'ditemukan', 'bersih', 'mengosongkan ', 'kamar', 'dua', 'tiga', 'waktu', 'terakhir', 'dua', 'minggu', 'suka', 'benda', 'bersih', 'tidak', 'suka', 'kotor', 'kamar', 'samping', 'kamar', 'biasanya', 'pembersih', 'samping', 'teman sekamar', 'barang', 'tempat tidur', 'barang', 'tidak', 'tahu ', 'datang', 'banyak', 'ringan', 'kamar', 'akan', 'berpikir', 'asrama', 'kamar', 'akan', 'cukup', 'ringan', 'belajar', 'sebagai gantinya', 'tidak', 'hampir', 'cukup', 'cuci', 'wajah', 'sikat', 'gigi', 'meja', 'baik', 'menyedot', 'ada', 'kamar ', 'meja', 'leher', 'dapatkan', 'lelah', 'melihat', 'buku', 'tempat tidur', 'buruk']</t>
  </si>
  <si>
    <t>['benar', 'lelah', 'sangat', 'tidak', 'tahu', 'dapat', 'cukup', 'tidur', 'kemarin', 'sibuk', 'hari', 'kemarin', ' harus', 'pergi', 'coba', 'texas', 'kru', 'tim', 'yakin', 'apakah', 'bergabung', 'menyadap', 'hari', 'bergabung', 'pengorbanan' , 'banyak', 'sesuatu', 'pertama', 'akan', 'mendapatkan', 'benar-benar', 'awal', 'pagi', 'menggunakan', 'kedua', 'waktu', 'akan', ' lain', 'pengorbanan', 'akan', 'le', 'waktu', 'sesuatu', 'akan', 'belajar', 'mengelola', 'waktu', 'efisien', 'benar-benar', 'hilang' , 'cewek', 'kiri', 'kembali', 'pulang', 'pesan', 'datang', 'hadir', 'universitas', 'baik', 'tidak pernah', 'mengeluh', 'selalu', ' hal', 'genap', 'pengeluaran', 'dapat', 'bersama', 'hebat', 'hampir', 'pernah', 'berkelahi', 'rindu', 'pergi', 'rumah', 'setiap' , 'hari', 'berbicara', 'orang tua', 'orang tua', 'sangat', 'baik', 'juga', 'cewek', 'pergi', 'sangat', 'sulit', 'waktu', ' hidup', 'bertemu', 'hebat', 'besar', 'sebagian', 'membantu', 'mendapatkan', 'waktu', 'hidup', 'waktu', 'orang tua', 'mendapatkan', 'bercerai' , 'dapat', 'cukup', 'baik', 'ibu', 'menikah lagi', 'cepat', 'kesal', 'hebat', 'sepakat', ' menikmati', 'fakta', 'bisa', 'dibutuhkan', 'hasil', 'ibu', 'menikah lagi', 'baru', 'saudara tiri', 'ayah tiri', 'saudara tiri', 'sungguh', 'membuat' , 'hidup', 'keras', 'benci', 'saudara tiri', 'tidak patuh', 'ayah', 'ibu tiri', 'mencuri', 'gadis', 'pakaian', 'besar', 'pelacur', ' gadis', 'bernama', 'emily', 'emily', 'benar-benar', 'kencing', 'hebat', 'kesepakatan', 'cara', 'tidak ada', 'selesai', 'sialan', 'sesuatu' , 'belum', 'sepertinya', 'membuat', 'hidup', 'orang', 'sekitar', 'sengsara', 'berpikir', 'cewek', 'cukup', 'sering', 'tahu', ' alasan', 'mendapatkan', 'pendidikan', 'tidak', 'tahu', 'apakah', 'pindah', 'mencoba', 'menemukan', 'seseorang', 'baru', 'tahan', 'mengunjungi' , 'rumah', 'austin', 'utama', 'benda', 'konsentrasi', 'belajar', 'tampaknya', 'kelas', 'pergi', 'agak', 'sulit', 'pertama', ' sedikit', 'takut', 'tahu', 'ayo', 'atas', 'letakkan', 'kerja', 'waktu', 'kadang-kadang', 'keras', 'kelola', 'waktu', 'bekerja' , 'belajar', 'baik', 'waktu', 'selesai', 'perlahan', 'belajar', 'benda', 'perlu', 'menjadi', 'baik', 'siswa', 'ut', ' rencana', 'terbaik', 'mungkin', 'semoga', 'insya Allah', 'semoga' ', 'membuat', 'baik', 'wow', 'sudah', 'dua puluh', 'menit', 'ive', 'dapat', 'membuat', 'kelas']</t>
  </si>
  <si>
    <t>['duduk', 'tempat tidur', 'asrama', 'kamar', '1115', 'malam', 'rabu', 'teman', 'duduk', 'menonton', 'film', 'pergi', ' datang', 'kembali', 'brians', 'kamar', 'menonton', 'pulp', 'fiksi', 'kaki', 'agak', 'gatal', 'merasa', 'suka', 'makan' , 'banyak', 'hari ini', 'gila', 'merokok', 'dua', 'rokok', 'hari ini', 'tidak', 'biasanya', 'merokok', 'kecuali', 'minum', ' alkohol', 'menyenangkan', 'bagaimanapun', 'benar-benar', 'benci', 'membaca', 'belajar', 'mau', 'agak', 'pergi', 'pesta', 'bahkan', 'menggantung' , 'orang', 'agak', 'merasa', 'suka', 'dapatkan', 'di belakang', 'lambat', 'pembaca', 'tidak bisa', 'memahami', 'informasi', 'satu', ' duduk', 'terus', 'kehilangan', 'konsentrasi', 'benar-benar', 'ingin', 'permadani', 'kamar', 'rebus', 'air', 'buat', 'kopi', 'suzanne' , 'sangat', 'gald', 'jangan', 'narkoba', 'deal', 'agak', 'sakit kepala', 'sungguh', 'stres', 'benar', 'mendapatkan', 'bekerja', ' selesai', 'perlu', 'temukan', 'dua', 'monolog', 'jumat', 'ketik', 'baca', 'mainkan', 'datang', 'sangat', 'ingin', 'bagus' , 'berhasil', 'aktris', 'lulus', 'kuliah', 'pindah', 'kembali', 'la', 'tahu', 'tidak', 'lo ok', 'suka', 'menulis', 'banyak', 'ti']</t>
  </si>
  <si>
    <t>['komputer', 'baik', 'oi', 'harapan', 'tidak', 'menendang', 'akan', 'benar-benar', 'menyedot', 'tidak', 'benar-benar', 'mengerti', ' menulis', 'lain-lain', 'pemikiran', 'membantu', 'belajar', 'psikologi', 'melihat', 'membantu', 'orang lain', 'belajar', 'psikologi', 'pikiran', 'kelas' , 'pengantar', 'psikologi', 'terakhir', 'hari', 'sangat', 'rindu', 'pacar', 'melihat', 'masih', 'rumah', 'selesai', 'senior', ' tahun', 'untungnya', 'dapatkan', 'pergi', 'pulang', '8', 'hari', 'semoga', 'dapatkan', 'lihat', 'seluruh', 'sabtu', 'cinta' , 'setiap', 'hari', 'memimpin', 'kesimpulan', 'absen', 'membuat', 'hati', 'tumbuh', 'menyukai', 'mendapat', 'pekerjaan', 'pembantu rumah tangga', ' serikat', 'akhir pekan', 'tiga', 'tengah malam', 'maaf', 'sesuatu', 'tidak akan', 'dapatkan', 'lihat', 'sepak bola', 'permainan', 'juga', 'ayah' , 'datang', 'kunjungan', 'akhir pekan', 'tidak akan', 'dapatkan', 'lihat', 'sampai', 'senin', 'pekerjaan', 'bagus', 'sesuatu', 'pekerjaan', ' benar-benar', 'tidak mau', 'kesempatan', 'pesta', 'sadar', 'tahun', 'akan', 'berbohong', 'tetap', 'jalan', 'pekerjaan', 'semoga', 'tetap' , 'jauh', 'dari', 'pesta', 'diberikan', 'narkoba', 'rokok', 'alcho hol', 'daun', 'reformasi', 'kotor', 'mulut', 'jalan', 'rencana', 'memakai', 'karet', 'pita', 'sekitar', 'pergelangan tangan', 'muncul' , 'setiap saat', 'maki', 'juga', 'biarkan', 'orang', 'sekitar', 'tahu', 'menginformasikan', 'waktu', 'ca', 'tanpa', 'tahu', ' kuliah', 'hidup', 'cantik', 'baik', 'jauh', 'sepupu', 'menanggapi', 'hampir', 'baik', 'mendengar', 'menelepon', 'menjerit', 'setiap malam' , 'rumah', 'berpikir', 'fakta', 'orang tua', 'khususnya', 'ibu', 'selesai', 'semuanya', 'selalu', 'diucapkan', 'seluruhnya', 'hidup', ' tidak', 'tahu', 'merasa', 'maaf', 'kadang-kadang', 'bt', 'waktu', 'berpikir', 'waktu', 'belajar', 'hidup', 'di luar', 'keluarga' , 'suka', 'harapan', 'sesuatu', 'dapatkan', 'bette', 'sesuatu', 'tetap', 'baik']</t>
  </si>
  <si>
    <t>['bertanya-tanya', 'pikiran', 'berpikir', 'banyak', 'berbeda', 'barang', 'dalam', 'pendek', 'periode', 'waktu', 'benar', 'iim', ' thinkigna', 'tentang', 'rumah', 'saya', 'pergi', 'pulang', 'melahirkan', 'hari', 'saya', 'agak', 'bersemangat', 'benar-benar', 'tidak' , 'mau', 'pergi', 'rumah', 'teman', 'r', 'mungkin', 'baik', 'taruhan', 'orang tua', 'rindu', 'banyak', 'itu', ' kirim', 'email', 'sering', 'keras', 'pertama', 'keluar', 'rumah', 'bc', 'tidak', 'mau', 'sedih', 'bc', 'im' , 'gona', 'tahu', 'r', 'ibu', 'menangis', 'jalan', 'rumah', 'taruhan', 'selalu', 'menangis', 'pergi', 'lama', ' titik', 'waktu', 'u', 'tahu', 'pria', 'melihat', 'gereja', 'hari', 'cantik', 'lucu', 'berpikir', 'sangat', 'suka' . gadis', 'keras', 'tinggi', 'semua orang', 'selalu', 'mengatakan', 'berharap', 'lebih tinggi', 'mereka', 'memberi', 'apa saja', '2', '3' , 'inci', 'lebih tinggi', 'saya', 'tinggi', 'hebat', 'benar', 'ayo', 'berguna', 'waktu', 'juga', 'seret', 'keras', ' temukan', 'celana', 'r', 'panjang', 'temukan', 'baik', 'tinggi', 'pria', 'juga', ' dapatkan', 'kesal', 'orang', 'katakan', 'saya', 'tinggi', 'saya', 'suka', 'halo', 'u', 'berpikir', 'tidak', 'tahu' , 'bodoh', 'kurus', 'kim', 'pendek', 'duh', 'juga', 'dapatkan', 'lelah', 'orang', 'bertanya', 'bermain', 'basket', ' katakan', 'coba', 'meyakinkan', 'perlu', 'ingin', 'bermain', 'akan', 'tidak bisa', 'pergi', 'mau', 'keras', 'kuliah', 'tidak' , 'tenang', 'diharapkan', 'pikir', 'akan', 'menyenangkan', 'tebak', 'mungkin', 'semua orang', 'mendapatkan', 'menetap', 'akan', 'menyenangkan', ' benar', 'belajar', 'bekerja', 'belajar', 'bekerja', 'melihat', 'siklus', 'oke', 'karena', 'ei', 'pergi', 'mendapatkan', '15' , 'pound', 'know', 'thst', 'fact', 'will', 'let', 'fact', 'im', 'going', 'lose', '15', 'pound', ' paling tidak', 'christman', 'hope', 'need', 'lose', 'weight', 'think', 'think', 'ppl', 'think', 'need', 'convince', 'im' , 'kurus', 'cukup', 'tubuh', 'tidak bisa', 'ingin', 'ingin', 'mulai', 'modeling', 'pertama', 'tahun', 'ut', 'itu', ' wanita', 'diberitahu', 'bisa', 'perusahaan', 'akan', 'mewakili', 'mendapat', 'penjepit', 'adn', 'kencang', 'kecil', 'baik', 'penjepit' , 'r', 'pergi', 'terima kasih', 'dewa', 'ive', 'sudah', 'hilang', 'sedikit', 'berat', 'plus', 'kaki', 'r', 'cantik', 'banyak', 'otot', 'kecuali ', 'paha', 'butuh', 'kecil', 'bekerja', 'itu', 'ive', 'pergi', 'gym', 'setiap hari', 'plus', 'berjalan', 'berkeliling', 'kampus', 'tolong', 'ya ampun', 'kampus', 'besar', 'beruntung', 'kelas', 'agak', 'dekat', 'masih', 'dapatkan', 'berkeringat', 'berjalan ', 'sekitar', 'pria', 'keinginan', 'jadwal', 'tidak', 'spasi', 'sakit', 'pantat', '3', 'jam', 'istirahat', 'berikutnya', 'waktu', 'saya', 'pergi', 'jadwal', 'lebih baik', 'ada', 'cukup', 'waktu', 'benar-benar', 'apa saja', '3', 'jam', 'senilai ', 'sementara', 'belajar', 'dapatkan', 'online', 'pergi', 'makan', 'mungkin', 'mahasiswa baru', 'keuntungan', '15', 'pound', 'dapatkan', 'u', 'ekstra', 'waktu', 'tidak ada', 'pergi', 'makan', 'baik', 'saya', 'pergi', 'sakit', 'pergi', 'makan', 'sakit ', 'membuat', 'yakin', 'pergi', 'gym', 'nanti', 'kerja', 'tidak bisa', 'percaya', 'teman', 'jesss', 'membeli', 'ukuran', 'jean', 'berikutnya', 'ukuran', 'kurus', 'tidak mau', 'menambah', 'berat', 'perguruan tinggi', 'hampir', 'makan', 'apa saja', 'plus', 'kulit ', 'berjalan', 'berkeliling', 'mu ch', 'tidak akan', 'mendapatkan', 'apa saja', 'ppl', 'membuat', 'sakit', 'makan', 'makan', 'makan', 'mendapatkan', 'tidak ada', 'gunakan' , 'suka', 'beli', 'lagi', 'mungkin', 'itu', 'berhenti', 'makan', 'banyak', 'takut', 'id', 'gte', 'gemuk', ' tak tahu', 'terserah', 'alasan', 'mungkin', 'terbaik', 'tidak bisa', 'hidup', 'dapat', 'besar', 'tidak', 'mengerti', 'peoipole', 'biarkan' , 'pergi', 'jauh', 'benci', 'sangat', 'gemuk', 'ppl', 'katakan', 'r', 'lelah', 'gemuk', 'makan', 'cukup', ' makanan', 'kecil', 'negara', 'saya', 'suka', 'baik', 'u', 'tidak', 'makan', 'mucha', 'nd', 'berolahraga', 'mungkin' , 'u', 'tidak mau', 'gemuk', 'pernah', 'berpikir', 'pria', 'med', 'kelas', 'imut', 'mengingatkan', 'teman', 'rumah', ' humor', 'baik', 'sesuatu', 'mayeb', 'sesuatu', 'terjadi', 'tidak tahu', 'belum', 'tebak', 'masa depan', 'katakan']</t>
  </si>
  <si>
    <t>['benar', 'mengingat', 'kertas', 'berpikir', 'apakah', 'pergi', 'kelas', 'hari ini', 'akan', 'oke', 'pergi', 'tidak pergi', ' oke', 'karena', 'baca', 'buku', 'pergi', 'si', 'masih', 'baik', 'pertengahan', 'istilah', '20', 'psikologi', 'kelas' , 'bisa', 'berpose', 'masalah', 'tujuh', 'hari', 'berikutnya', 'senin', 'mulai', 'belajar', 'membaca', 'dapatkan', 'gpa', ' perlu', 'transfer', 'thw', 'business', 'schopol', 'even', 'know', 'want', 'shcool', 'badly', 'think that', 'mainlky', 'repect' , 'sekolah', 'permintaan', 'liberal', 'seni', 'sekolah', 'meniup', 'malas', 'orang', 'sekolah', 'orang', 'ingin', 'manajer', ' lokal', 'mcdonalds', 'ohh', 'tagihan', 'bayar', 'hari ini', 'berharap', 'kaya', 'bisa', 'aford', 'sesuatu', 'ingin', 'tanpa' , 'materi', 'ingin', 'percaya', 'hidup', 'mau', 'banyak', 'lebih mudah', 'benar', 'uang', 'mau', 'stres', 'tanpa', ' stres', 'santai', 'nikmati', 'hidup', 'tahu', 'orang', 'sa', 'uang', 'akar', 'jahat', 'uang', 'tidak pernah', 'membuat' , 'haooy', 'percaya', '100', 'percaya', 'cukup', 'uang', 'hidup', 'nyaman', 'dapatkan', 'apa saja ', 'alasan', 'akan', 'lebih baik', 'berbicara', 'pacar', 'hampir', '10', 'bulan', 'benar', 'mengganggu', 'kerja', 'berbicara', 'berdebat', 'berbeda', 'sesuatu', 'baik', 'hubungan', 'nd', 'jarang', 'berdebat', 'terutama', 'rendah', 'diri', 'harga diri', 'berdiri ', 'inan', 'argumen', 'onn', 'tangan', 'cnfrontational', 'sesuatu', 'baik', 'kme', 'biarkan', 'orang', 'melibatkan', 'tahu', 'suka', 'banyak', 'al', 'teman', 'orang tua', 'kadang-kadang', 'dianggap', 'terutama', 'tiga', 'minggu', 'coleg', 'mau', 'suka ', 'lajang', 'bisa', 'kencan', 'banyak', 'orang', 'agak', 'rindu', 'waktu', 'berpikir', 'tinggal', 'pacar', 'pikir', 'ave', 'call', 'stors', 'manager', 'report', 'one', 'fellow', 'employee', 'stealing', 'product', 'store', 'big', 'reward ', 'seseorang', 'laporkan', 'ditemukan', 'bersalah', 'berpikir', 'ditemukan', 'bersalah', 'bertanya-tanya', 'cuaca', 'dibuat', 'benar', 'keputusan', 'turnign', 'himin', 'thne', 'could', 'get', '5000', 'sejak', 'make', 'mone', 'friend', 'think', 'making', 'right ', 'keputusan', 'wle', 'akhirnya', 'dua' ty', 'minute', 'oming', 'close', 'hard', 'assignent', 'hard', 'think', 'write', 'conjunction', 'used', 'sejak', 'hae' , 'tidak pernah', 'disimpan', 'buku harian', 'apa saja', 'ike', 'tebak', 'disimpan', 'buku harian', 'tugas', 'sederhana', 'satu', 'baik', ' selesai', 'sampai jumpa']</t>
  </si>
  <si>
    <t>['benar', 'im', 'sedikit', 'khawatir', 'berhenti', 'berbicara', 'teman', 'nick', 'telepon', 'berbicara', 'mengklaim', 'kredit', ' harapan', 'aku', 'lupa', 'sesuatu', 'lain', 'sakit', 'masalah', 'itu', 'terakhir', 'sesuatu', 'butuh', 'benar', 'masalah' , 'ayah', 'akan', 'membunuh', 'sesuatu', 'bodoh', 'e', 'g', 'lupa', 'sesuatu', 'dibutuhkan', 'dicabut', 'kelas', ' terutama', 'satu', 'utama', 'tampak', 'informasi', 'benar-benar', 'tidak', 'berpikir', 'masalah', 'ingin', 'nick', 'tidak mau', 'disebutkan' , 'apa saja', 'id', 'banyak', 'agak', 'terkejut', 'tahu', 'sesuatu', 'datang', 'tidak ada', 'akan', 'suka', 'raksasa', ' meteor', 'datang', 'menghancurkan', 'dunia', 'akan', 'membuat', 'lebih baik', 'mati', 'raksasa', 'flash', 'ringan', 'khawatir', 'minggu' , 'tahu', 'tidak ada', 'bisa', 'berhenti', 'terjadi', 'dalam', 'dampak', 'presiden', 'disiarkan', 'dunia', 'asteroid', 'datang', ' tabrakan', 'tentu saja', 'bumi', 'akan', 'benci', 'yakin', 'pergi', 'coba', 'berhenti', 'jangan', 'banyak', 'iman', 'u' , 'pemerintah', 'memperbaiki', 'kemiskinan', 'l et', 'sendirian', 'berhenti', 'asteroid', 'membunuh', 'u', 'menggali', 'raksasa', 'lubang', 'tanah', 'yakin', 'itu', 'bekerja' , 'bagaimanapun', 'harapan', 'tidak ada', 'buruk', 'terjadi', 'keseluruhan', 'perguruan tinggi', 'benda', 'baru', 'pengalaman', 'saya', 'bekas', ' mengambil', 'tanggung jawab', 'semuanya', 'suka', 'saya', 'sendirian', 'kecuali', 'saudara perempuan', 'apa saja', 'sekrup', 'salah', 'hidup', 'kesalahan' , 'genap', 'berantakan', 'akan', 'terjadi', 'id', 'dapatkan', 'jatuh', 'kelas', 'id', 'tunggu', 'lain', 'semester', ' kelas', 'ingin', 'dapatkan', 'selesai', 'mungkin', 'baik', 'jalan', 'id', 'luar biasa', 'mudah', 'semester', 'nanti', 'akan' , 'pilihan', 'bisa', 'ambil', 'apa saja', 'ingin', 'agak', 'ambil', 'kimia', 'psikologi', 'benar-benar', 'harapan', 'tebak', ' sesekali', 'mengkhawatirkan', 'sesuatu', 'perguruan tinggi', 'cantik', 'baik', 'pengasuh', 'luar biasa', 'asrama', 'jauh', 'lebih baik', 'diharapkan', 'asrama' , 'berpikir', 'mungkin', 'suka', 'hidup', 'berikutnya', 'tahun', 'jangan', 'pindah', 'kampus', 'id', 'lebih suka', 'hidup', ' sebenarnya', 'tidak pernah', 'sosial', 'tinggi', 'sekolah', 'baik', 'berbeda t', 'orang', 'tidak', 'lengkap', 'idiot', 'kehormatan', 'asrama', 'juga', 'orang', 'dewasa', 'berpikir', 'tidak', 'banyak' , 'klik', 'orang', 'orang', 'menerima', 'orang', 'pandangan', 'gaya hidup', 'mungkin', 'linglung', 'dilempar', 'kuliah', 'mencari', ' sesuatu', 'tahan', 'bisa', 'dewasa', 'harapan', 'dewasa', 'tinggi', 'sekolah', 'tidak ada', 'akan', 'berbicara', 'berpikir', 'takut' , 'berbeda', 'orang', 'tidak', 'tampak', 'peduli', 'berpikir', 'memberi', 'keseluruhan', 'Tuhan', 'kamu', 'panas', 'biarkan', ' pacar', 'pacar', 'benda', 'tahun', 'hidup', 'teman', 'itu', 'selalu', 'terganggu', 'meskipun', 'orang', 'penting', 'pintar' , 'dewasa', 'terobsesi', 'melihat', 'secara pribadi', 'tidak', 'ingin', 'pacarfiancewife', 'cantik', 'masyarakat', 'definisi', 'merasa', 'setiap', ' wanita', 'satu', 'jalan', 'lain', 'cantik', 'murah', 'mungkin', 'suara', 'ive', 'bertemu', 'orang', 'id', 'suka' , 'dapatkan', 'tahu', 'lebih baik', 'tidak', 'model', 'ketik', 'ive', 'terlihat', 'ketik', 'tidak', 'terkesan', 'banyak', ' berpikir', 'nyata', 'benda', 'itu', 'menyimpan', 'mendapatkan', 'tahu', 'orang', 'id', 'suka', 'tahu', 'lebih baik', 'malu', 'im', 'bekas', 'sosial', 'dilempar', 'asrama ', 'banyak', 'sosial', 'orang', 'aneh', 'perubahan', 'ambil', 'mendapatkan', 'digunakan', 'membutuhkan', 'beradaptasi', 'tebak', 'menjadi', 'nyaman', 'lingkungan', 'tempat', 'sekitar', 'teman', 'casey', 'menjadi', 'bertunangan', 'menakutkan', 'dia', '18', 'berpikir', 'mungkin ', '19', 'mungkin', '18', 'benar', 'im', '17', 'lihat', 'mendapatkan', 'bertunangan', 'menikah', 'tahun', '18', 'tahun', 'rata-rata', 'umur', 'orang', '70', 'itu', '50', 'tahun', 'lama', 'waktu', 'tinggal', 'menikah', 'dapatkan ', 'menikah', 'tidak pernah', 'ingin', 'mendapatkan', 'cerai', 'id', 'agak', 'menghabiskan', 'lain', 'tahun', 'membuat', 'yakin', 'dia', 'satu', 'menemukan', 'tahun', 'perkawinan', 'istri', 'mungkin', 'anak', 'sesuatu', 'lain', 'mungkin', 'saya', 'tua ', 'fashioned', 'think', 'thats', 'way', 'cant', 'tell', 'casey', 'life', 'ive', 'seen', 'melissa', 'together', 'baik', 'pasangan', 'orang', 'berubah', 'tahu', 'mungkin', 'takut', 'tidak diketahui', 'mungkin', 'benar', 'marr iage', 'dasi', 'terus', 'mengubah', 'mengikat', 'id', 'benci', 'lihat', 'casey', 'melissa', 'hidup', 'hancur', 'paling tidak' , 'berharap', 'tidak', 'mendapatkan', 'menikah', 'banyak', 'nanti', 'tetap', 'bertunangan', 'mungkin', 'peduli', 'banyak', 'mungkin', ' tidak ada', 'bisnis', 'aliran', 'kesadaran', 'tidak', 'penting', 'melampaui', 'pikiran']</t>
  </si>
  <si>
    <t>['heran', 'orang tua', 'datang', 'kunjungan', 'akhir pekan', 'butuh', 'banyak', 'sesuatu', 'fakta', 'perlu', 'banyak', 'sesuatu', ' harapan', 'mencipta', 'barang', 'sungguh', 'kerja', 'ya', 'matematika', '408c', 'kelas', 'tampaknya', 'benar-benar', 'mengintimidasi', 'heran' , 'sungguh', 'dapatkan', 'berjuang', 'review', 'sesi', 'hari ini', 'baik', 'paling tidak', 'besok', 'jumat', 'terima kasih', 'Tuhan', ' butuh', 'utama', 'istirahat', 'lucu', 'sangat', 'jujur', 'ingin', 'mencapai', 'banyak', 'belum', 'merasa', 'jauh', 'di belakang' , 'berpikir', 'membutuhkan', 'saya', 'jatuh', 'jatuh', 'jauh', 'di belakang', 'harus', 'mendapatkan', 'kembali', 'bentuk', 'jist', ' hal', 'serius', 'perlu', 'pijat', 'kaki', 'membunuh', 'harus', 'berjalan', 'sepuluh', 'seribu', 'mil', 'hari ini', '4' , 'bulan', 'kiri', 'pergi', 'hebat', 'pennebaker', 'profesor', 'tampak', 'cantik', 'keren', 'tidak', 'pikir', 'mau', ' drop', 'class', 'hard', 'get', 'also', 'tampaknya', 'suka', 'menarik', 'tidak pernah', 'diambil', 'psikologi', 'kursus', 'ba101' , 'tunggu', 'heran', 'teman', 'kembali', 'pulang', 'rindu', 'mungkin', 'minggu', 'hampir', 'bertemu', 'baru', 'orang', 'banyak', 'buruk', 'baik', 'masih', 'lama', 'waktu', 'berpikir', 'bergabung', 'klub', 'tidak ', 'tahu', 'hmmmm', 'lagu', 'menyebalkan', 'tidak bisa', 'tunggu', 'jumat', 'rindu', 'semuanya', 'tahu', 'suara', 'aneh', 'sangat', 'rindu', 'butuh', 'kerja', 'merasa', 'lelah', 'sangat', 'kaget', 'rindu', 'meski', 'rindu', 'makanan', 'hidup ', 'suka', 'tampaknya', 'cantik', 'menyenangkan', 'bahkan', 'meskipun', 'tidak', 'mobil', 'berpikir', 'ayah', 'kakak', 'pergi', 'bowling', 'merasa', 'mengantuk', 'merindukan', 'bermain', 'piano', 'gitar', 'datang', 'melarikan diri', 'banyak', 'benda', 'sepertinya', 'jarak' ', 'dibawa', 'lebih dekat', 'ingin', 'mendapatkan', 'menjauh', 'beruntung', 'banyak', 'gangguan', 'kadang-kadang', 'menemukan', 'berpikir', 'seseorang', 'tidak', 'pantas', 'suara', 'menyedihkan', 'biarkan', 'berpikir', 'bahagia', 'pikir', 'gadis', 'van', 'bertemu', 'hari ini', 'tampaknya ', 'cantik', 'keren', 'sangat', 'keluar', 'genap', 'menunggu', 'kelas', 'itu', 'cantik', 'keren', 'senang', 'dan', 'teman sekamar', 'sense', 'humor', 'selalu', 'merasa', 'suka', 'bermain', 'basket', 'butuh', 'catc h', 'tugas sekolah', 'sudah', 'sedih', 'sesuatu', 'kedua', 'hari', 'tidak bisa', 'percaya', '2', 'kelas', 'tyson', 'pria' , 'bertemu', 'kamp', 'kesempatan', 'lira', 'kedua', 'sepupu', 'ekonomi', 'kelas', 'angela', 'johnson', 'tua', 'tinggi', ' sekolah', 'profesor', 'baik', 'tidak apa-apa', 'banyak', 'memori', 'waktu', 'membuat', 'baru', 'satu', 'panggilan', 'orang tua', 'malam' , 'yea', 'hink', 'dang', 'still', 'calculus', 'PR', 'hope', 'long', 'need', 'lot', 'reading', 'mi', ' 310', 'dapatkan', 'tertangkap', 'baik', 'baik', 'sesuatu', 'hari', 'makan siang', 'waktu', 'yay', 'dan', 'pergi', 'kembali' , 'houston', 'meninggalkan', 'sendirian', 'banyak', 'th', 'ings', 'sedikit', 'waktu', 'cinta', 'ut', 'pengalaman', 'benar-benar', ' hookem', 'tanduk']</t>
  </si>
  <si>
    <t>['merasa', 'seperti', 'saya', 'mendapatkan', 'di belakang', 'kelas', 'genap', 'meskipun', 'dapat', 'baik', 'mulai', 'saya', ' kesal', 'ibu', 'berhenti', 'pekerjaan', 'alasan', 'tampaknya', 'baik', 'cukup', 'pergi', 'terakhir', 'waktu', 'berhenti', 'pekerjaan' , 'kadang-kadang', 'merasa', 'suka', 'membuat', 'sesuatu', 'melebih-lebihkan', 'sesuatu', 'merasa', 'buruk', 'tidak', 'percaya', 'diberitahu', ' hal', 'sangat', 'kesal', 'terakhir', 'malam', 'aku', 'kesal', 'tidak bisa', 'banyak', 'mope', 'coba', 'tetap', 'bahagia' , 'tetap', 'fokus', 'suka', 'belajar', 'benci', 'mengetik', 'komputer', 'kontak', 'dapatkan', 'kabur', 'menatap', 'komputer', ' layar', 'membuat', 'lelah', 'istirahat', 'hari', 'pergi', 'band', 'malam ini', 'menyenangkan', 'mengambil', 'seluruh', 'malam', 'berharap' , 'belum', 'makan', 'banyak', 'makan siang', 'im', 'gila', 'powe', 'tidak bisa', 'video', 'olahraga', 'gong', 'bersama', ' minggu', 'pesta', 'permainan', 'berikutnya', 'minggu', 'saya', 'akan', 'sangat', 'lelah', 'pergi', 'pesta', 'saya', 'sedikit' , 'gugup', 'besok', 'pergi', 'heb', 'dapatkan', 'uang tunai', 'ambil', 'lama', 'waktu', 'harapan', 'dapatkan', 'banyak', ' membaca', 'besok', 'menemukan', 'har d', 'baca', 'siang', 'baca', 'lebih baik', 'malam', 'akhir', 'tinggal', 'terlambat', 'aku', 'lelah', 'pagi', 'paling tidak' , 'jangan', 'hidup', 'rumah', 'lagi', 'cinta', 'gambar', 'dinding', 'damai', 'damai', 'sungguh', 'cantik', 'tidur', ' lama', 'hari ini', 'paling tidak', 'dapatkan', '300', 'kelas', 'waktu', 'benci', 'rindu', 'kelas', 'mudah', 'lelah', 'benci' , 'kursi', 'auditorium', 'membuat', 'merasa', 'klaustrofobia', 'ingin', 'dapatkan', 'lebih awal', 'dapatkan', 'lebih baik', 'kursi', 'mungkin', ' luar', 'saya', 'senang', 'ditemukan', 'komputer', 'lab', 'jangan', 'pergi', 'ugl', 'gunakan', 'komputer', 'ingin', 'pergi' , 'mozart', 'besok', 'hampir', 'hpoe', 'jill', 'ingin', 'pergi', 'suka', 'dapatkan', 'kopi', 'belajar', 'saya', ' gald', 'diingat', 'pergi', 'tugas', 'selalu', 'sepertinya', 'lupa', 'tugas', 'komputer', 'email', 'tidak', 'sepertinya', 'alami' , 'terlewat', 'banyak', 'tugas', 'terakhir', 'tahun', 'spanyol', 'komputer', 'sangat', 'suka', 'spanyol', 'hanya', 'keras', ' kkep', 'ini', 'tangan', 'mulai', 'lelah', 'berharap', 'tidak', 'tidak', 'berdarah', 'suka', 'jalan', 'im acs', 'lihat', 'mereka', 'baik', 'besar', 'tidak bisa', 'tunggu', 'dapatkan', 'laser', 'operasi', 'mata', 'jangan', 'pakai' , 'kontak', 'kaca']</t>
  </si>
  <si>
    <t>['keep', 'thinking', 'future', 'life', 'alter', 'college', 'heran', 'grade', 'first', 'term', 'hope', 'make', ' orang tua', 'bangga', 'tidak', 'ingin', 'orang tua', 'melihat', 'gagal', 'sekrup', 'ingin', 'bangga', 'ingin', 'diterima', 'semua orang' , 'bertemu', 'ingin', 'sukses', 'hidup', 'heran', 'matematika', 'ujian', 'besok', 'keinginan', 'masyarakat', 'tidak', 'melihat', ' orang', 'banyak', 'uang', 'membuat', 'berharap', 'bisa', 'pergi', 'tempat', 'semua orang', 'tidak ada', 'khawatir', 'mungkin', 'tempat' , 'saya', 'berpikir', 'abadi', 'utopia', 'surga', 'heran', 'surga', 'terjadi', 'kematian', 'pergi', 'pernah', 'lihat', ' pencipta', 'pencipta', 'dewa', 'berevolusi', 'evolusi', 'mico']</t>
  </si>
  <si>
    <t>['ya ampun', 'mengetik', 'suka', 'paling tidak', 'lima belas', 'menit', 'tekan', 'sialan', 'kabur', 'tombol', 'semuanya', 'terhapus', ' scrteen', 'hit', 'undo', 'button', 'got', 'everythgnbackbuyt', 'wanted', 'make', 'sure', 'wa', 'escxapre', 'button', 'hit' , 'undo', 'memukul', 'ht', 'eescxape', 'button', 'ahd', 'semuanya', 'kiri', 'sialan', 'thie', 'benar-benar', 'menyedot', ' cantik', 'kesal', 'banyak', 'tertulis', 'prertry', 'baik', 'barang', 'biarkan', 'sse', 'banyak', 'imy', 'pikiran', 'ingin' , 'berpikir', 'konstan', 'periode', 'waktu', 'wmy', 'typhen', 'benar-benar', 'susicsks', 'mengikat', 'gype', 'cfast', 'wanta', ' tho', 'dapatkan', 'paha tinggi', 'benda', 'ovoer', 'sasa', 'cffasat', 'talaking', 'satu', 'pint', 'pertama', 'ewas', 'tigns' , 'keypaboard', 'keyboard', 'general', 'brecause', 'wrist', 'rest', 'keyboard', 'onand', 'mengganggu', 'aoso', 'mengambil', 'menatap', ' yepye', 'lebih cepat', 'lebih baik', 'akurat', 'beli', 'oculdnt', 'beritahu', 'mengetik', 'cepat', 'keakuratan', 'diminincdhsed', 'poing', 'youi' , 'mungkin', 'berpikir', 'berkumpul', 'su', 'menyedot', 'iat', 'salah ketik', 'mungkin', 'lihat', 'prtetty', 'buruk', 'benar', 'tidak bisa', 'katakan', 'ilook', 'kyboark', 'sekarang ', 'masalah', 'memukul', 'keyp', 'sebenarnya', 'berpikir', 'aobut', 'dibandingkan', 'kunci', 'jangan', 'havae', 'thnk', 'whoa', 'melihat', 'layar', 'merasa', 'soty', 'siapa saja', 'asal', 'read', 'mencoba', 'membaca', 'tipis', 'benar-benar', 'menyedot', 'mungkin ', 'genap', 'bget', 'baca', 'karena', 'paling tidak', '5oo', 'peopel', 'classese', 'pasti', 'random', 'cek', 'fhw', 'sdid', 'wirithing', 'peobably', 'maybe', '20', 'sp', 'eopelle', 'tecause', 'want', 'ot', 'know', 'irt', 'hit ', 'submit', 'button', 'right', 'thi', 'sbig', 'plain', 'srcren', 'listing', 'peopaer', 'jam', 'music', 'right', 'nao', 'satu', 'favcorigte', 'soinbgs', 'palyong', 'benar', 'tno', 'lupa', 'nama', 'ifo', 'sone', 'sebenarnya', 'ic ', 'call', 'hail', 'hiail', 'cool', 'song', 'thingk', 'yield', 'cd', 'fully', 'sure', 'thhos', 'lava', 'lapmp', 'dorm', 'aroom', 'messing', 'w', 'time', 'thougyth', 'scrwed', 'uip', 'turned', 'upsi de', 'ad', 'mnesses', 'w', 'turn', 'hour', 'wasb', 'back', 'normak', 'bieng', 'guy', 'like', 'mess' , 'dengan', 'benda', 'insiden', 'digambarkan', 'awal', 'twinety', 'menit', 'thihng', 'hsows', 'shork', 's3ew', 'hat', ' akan', 'terjadi', 'agfain', 'kacau', 'lari', 'dari', 'waktu', 'pergi', 'kembali', 'normal', 'tanah', 'ani', 'tidak sengaja' , 'mengetuk', 'mendapat', 'sxtereed', 'runned', 'lebih lama', 'peroid', 'waktu', 'waktu', 'pbecause', 'cantik', 'berhasil', 'dthere', ' wasa', 'kabur', 'olk', 'seperti', 'thatrewas', 'banyak', 'lava', 'mengambang', 'sekitar', 'moile', 'molekul', 'itu', 'wnt' , 'inin', 'besar', 'sekelompok', 'seharusnya', 'kiri', 'overnihght', 'pergi', 'kembali', 'noerla', 'berbalik', 'ringan', 'terakhir', ' malam', 'lupa', 'gturn', 'lava', 'lamp', 'nt', 'even', 'brignth', 'bright', 'amp', 'tidak', 'mind', 'bieng' , 'romate', 'w', 'anted', 'je', 'ist', 'b', 'e', 'smsatovbe', 'tp', 'ogjt', 'ech', 'look', ' seperti', 'omong kosong', 'sf9ngers', 'bergeser', 'benar', 'satu', 'tghat', 'tampak', 'cantik', 'buruk', 'mangsa', 'w eird', 'hw', 'yoru', 'hand', 'mi', 'poistioned', 'centimetere', 'type', 'still', 'youlook', 'like', 'copetel', 'fool' , 'mungkin', 'salah', 'menghambat', 'notr', 'membuat', 'menyenangkan', 'fhtem', 'sederhana', 'fakta', 'orang', 'arelso', 'bersemangat', ' ump', 'kadang-kadang', 'theis', 'world', 'oh', 'well', 'aginatot', 'keyboar', 'thingk', 'mungkin', 'lebih baik', 'meif', 'beli' , 'microsoft', 'natural', 'keyboard', 'split', 'middle', 'keyboark', 'in', 'uposed', 'ot', 'ergonomically', 'correct', 'microsoft', ' mousn', 'cocok', 'palmiof', 'tangan', 'kapan', 'pergi', 'rumah', 'bekas', 'tikus', 'merasa', 'benar-benar', 'bac', 'heran' , 'banyak', 'memiliki', 'e', 'yped', 'sakit', 'ketik', 'akhir', 'anak', 'putri', 'lebih lama', 'versoin', 'asli', ' cd', 'perarl', 'jam', 'live', 'cd', 'memanggil', 'live', 'dua', 'kaki', 'sesuatu', 'seperti', 'topi', 'hai' , 'juga', 'orhter', 'prearl', 'jam', 'cd', 'live', 'xcd', 'live', 'cd', 'recorded', 'conceret', 'italy', ' cantik', 'keren', 'albe', 'herar', 'baru', 'lagu', 'sebelum', 'datang', 'masa depan', 'cd', 'baru', 'versi', 'jeremy', 'jangan', 'knowi', 'f', 'likwe', 'becausei', 'dont', 'remembver', 'sangat', 'likde', 'hat', 'song', 'peplse ', 'bukan', 'lagu', 'mutiara', 'selai', 'bu', 'comver', 'seseorang', 'selases', 'osong', 'thingk', 'sedikit', 'perbedaan', 'lirik', 'ithe', 'lyric', 'soo', 'grue', 'becas', 'like', 'somepeople', 'dont', 'mno', 'mind', 'people', 'aridiots ', 'seperti', 'mengingatkan', 'someoenp', 'knwo', 'lihat', 'lihat', 'teks', 'Anda akan', 'pemberitahuan', 'ejaan', 'didapat', 'lebih baik', 'sebenarnya', 'memperlambat', 'mengetik', 'soem', 'berdetak', 'mulai', 'mengetik', 'laki-laki', 'diketik', 'psikolog', 'mungkin', 'sebenarnya', 'baca ', 'kejengkelan', 'memperlambat', 'pikiran', 'pergi', 'lainnya', 'dapat', 'tuen', 'kecerdasan', 'tulisan', 'benda', 'tugas', 'genap', 'asisghment', 'shawn']</t>
  </si>
  <si>
    <t>['baik', 'benar', 'pasangan', 'benda', 'pikiran', 'tidak', 'tampak', 'pergi', 'kepala', 'hari', 'panjang', 'dua', ' besar', 'satu', 'pria', 'melihat', 'hebat', 'waktu', 'sekolah', 'kerja', 'dua', 'benda', 'benar-benar', 'menyadap', 'pertama' , 'sekolah', 'khawatir', 'ketik', 'nilai', 'pergi', 'mendapatkan', 'pergi', 'terus', 'atas', 'bekerja', 'apakah', 'kekuatan', ' sebenarnya', 'beri tahu', 'orang', 'tidak bisa', 'belajar', 'pertama', 'tes', 'kelas', 'pergi', 'pergi', 'berangkat', 'luar biasa', 'jumlah' , 'informasi', 'ujian', 'pergi', 'tahu', 'jauh', 'lebih sulit', 'ujian', 'pergi', 'ujian', 'tinggi', 'sekolah', 'tepat', ' belajar', 'perguruan tinggi', 'tes', 'banyak', 'informasi', 'tahu', 'khusus', 'pertanyaan', 'akan', 'ujian', 'akan', 'rumit', 'pertanyaan' , 'banyak', 'pertanyaan', 'lari', 'kepala', 'biasanya', 'orang', 'aneh', 'barang', 'hidup', 'tebak', 'lain', 'alasan', ' khawatir', 'akan', 'sangat', 'suka', 'mendapatkan', 'bisnis', 'sekolah', 'mungkin', 'semua orang', 'katakan', 'keras', 'pergi', 'membuat' , '4', '0', 'genap', 'mungkin', 'bisa', 'dapatkan', 'tidak', 'benar', 'koneksi', 'tahu', 'benar', 'orang', 'catatan', 'mulai', 'coba', 'angka', 'tepat', 'pergi', 'hidup', 'utama', 'tidak', 'dapatkan ', 'bisnis', 'sekolah', 'tebak', 'sesuatu', 'tertarik', 'akan', 'membuat', 'hidup', 'banyak', 'lebih mudah', 'dapat', 'utama', 'benda', 'pikiran', 'pria', 'melihat', 'digantung', 'keseluruhan', 'akhir pekan', 'sangat', 'baik', 'pria', 'pintar', 'cantik', 'banyak ', 'menyenangkan', 'sekitar', 'sepenuhnya', 'manis', 'belum', 'diperlakukan', 'suka', 'diperlakukan', 'lama', 'waktu', 'tampak', 'sepenuhnya', 'tidak', 'tahu', 'tebak', 'keseluruhan', 'sadar diri', 'benda', 'datang', 'efek', 'apakah', 'terasa', 'sangat', 'tampak', 'seperti ', 'meskipun', 'juga', 'terjadi', 'pergi', 'texas', 'membuat', 'benda', 'bahkan', 'membingungkan', 'satu', 'menjadi', 'pacar', 'pacar', 'akan', 'sesuatu', 'benar-benar', 'sebenarnya', 'bekerja', 'utuh', 'panjang', 'jarak', 'hubungan', 'sesuatu', 'jam', '45 ', 'menit', 'jauh', 'masih', 'itu', 'berbeda', 'hidup', 'kota', '5', 'menit', 'jauh', 'juga', 'pergi', 'kepala', 'akan', 'benar-benar', 'ingin', 'pacar', 'benar', 'mulai' ng', 'perguruan tinggi', 'akan', 'sangat', 'ingin', 'memasang', 'utuh', 'panjang', 'jarak', 'benda', 'tidak bisa', 'berhenti', 'berpikir' , 'berpikir', 'akan', 'layak', 'ingin', 'sebenarnya', '3', 'tahun', 'lebih tua', 'tahu', 'diakui', 'sudah', 'pergi', ' keseluruhan', 'pesta', 'mengejar', 'gadis', 'fase', 'banyak', 'orang', 'pergi', 'pertama', 'mulai', 'perguruan tinggi', 'tidak', 'genap' , 'tahu', 'pria', 'tepat', 'merasa', 'jalan', 'gila', 'berpikir', 'barang', 'cepat', 'segera', 'kepala', 'bisa', ' ceritakan', 'banyak', 'peduli', 'tindakan', 'sesuatu', 'berkata', 'harus', 'perasaan', 'cara', 'tahu', 'tebak', 'waktu', 'katakan' , 'masa depan', 'nilai', 'pria', 'pergi', 'bekerja', 'mungkin', 'berhenti', 'menekankan', 'mengkhawatirkan', 'banyak', 'tebak', 'mempersiapkan', ' terbaik', 'kelas', 'terserah', 'terjadi', 'pria', 'tebak', 'ment']</t>
  </si>
  <si>
    <t>['yah', 'tebak', 'pertama', 'benda', 'ingin', 'tulis', 'rindu', 'rumah', 'teman', 'pria', 'ive', 'kencan', ' kedua', 'ive', 'thinking', 'easy', 'college', 'thing', 'jauh', 'belum', 'test', 'quiz', 'yet', 'else', 'nothing' , 'sungguh', 'pada dasarnya', 'tampaknya', 'suka', 'aku', 'masih', 'sekolah', 'masih', 'musim panas', 'apa saja', 'ingin', 'khawatir', ' apa saja', 'semuanya', 'cantik', 'santai', 'tidak', 'benar-benar', 'dapatkan', 'kesempatan', 'khawatir', 'apa saja', 'jadwal', 'acara', 'hari' , 'aku', 'cukup', 'diberitahu', 'makan', 'kelas', 'menunjuk', 'lama', 'tidur', 'saya', 'set', 'audisi', 'hari ini', ' bernyanyi', 'grup', 'kampus', 'lucu', 'sesuatu', 'saya', 'sangat', 'peduli', 'le', 'hal', 'mengganggu', 'saat ini', 'peduli' , 'uang', 'sebagian', 'beasiswa', 'itu', 'besar', 'kesepakatan', 'orang tua', 'tidak', 'benar-benar', 'tambahan', 'uang', 'menghabiskan', ' tahu', 'saya', 'akan', 'baik', 'tahun', 'dapatkan', 'lainnya', 'beasiswa', 'genap', 'tidak', 'stres', 'banyak', 'ive' , 'memeriksa', 'email', 'kotak surat', 'secara teratur', 'keinginan', 'mendapatkan', 'm ail', 'membuat', 'merasa', 'istimewa', 'orang tua', 'panggilan', 'sering', 'aneh', 'rindu', 'sangat mengejutkan', 'genap', 'marah', 'bodoh' , 'buku', 'biaya', 'banyak', 'im', 'kesal', 'semua orang', 'tampaknya', 'pacar', 'sekitar', 'jangan', 'cewek', 'lantai', ' selalu', 'pacar', 'sikat', 'gigi', 'air', 'air mancur', 'eeeww', 'lainnya', 'tidak', 'tahu', 'saya', 'berpikir', 'kebanyakan' , 'apakah', 'siapa saja', 'pernah', 'akan', 'baca', 'ocehan', 'sejak', 'selesai', 'nilai', 'juga', 'saya', 'berpikir', ' dua puluh', 'menit', 'lama', 'waktu', 'semacam', 'pacar', 'terus', 'muncul', 'pikiran', 'rindu', 'pikir', 'jelas', 'saya' , 'berpikir', 'mr', 'pennebaker', 'berkata', 'kelasitu', 'mahasiswa baru', 'merasa', 'kesepian', 'sembunyikan', 'di belakang', 'topeng', 'semidenial', ' saya', 'berpikir', 'ive', 'utuh', 'dua', 'minggu', 'hampir', 'belum', 'mendapatkan', 'teman', 'satu', 'lajang', 'hitam' , 'orang', 'perasaan', 'bodoh', 'pop', 'kepala', 'sejak', 'hitam', 'gadis', 'duduk', 'berikutnya', 'lab', 'datang', ' ut', 'mengharapkan', 'hitam', 'siswa', 'pikir', 'populasi', '48000', 'akan', 'banyak', 'hitam', 'siswa', 'jauh', 'belum', 'mampu', 'berasosiasi', 'hitam', 'orang', 'kunci', 'orang ', 'saya', 'berusaha', 'teman', 'teman', 'seluruh', 'hidup', 'putih', 'dibesarkan', '90', 'putih', 'lingkungan', 'pergi', '95', 'putih', 'sekolah', 'ingin', 'berasosiasi', 'ras', 'mungkin', 'belajar', 'bangga', 'toh', 'berpikir', 'tebak', 'tidak ', 'ikuti', 'aturan', 'ive', 'memperbaiki', 'kesalahan', 'merevisi', 'kalimat', 'cara', 'tugas', 'oke', 'satu', 'menit', 'kiri', 'catatan', 'sakit', 'akhir', 'mengatakan', 'berpikir', 'satu', 'paling keren', 'tugas', 'ive', 'panjang', 'waktu', 'kelas ', 'pergi', 'satu', 'favorit', 'berpikir']</t>
  </si>
  <si>
    <t>['selesai', 'membaca', 'kedua', 'bab', 'psikologi', 'buku teks', 'kelas', 'hari ini', 'kamar', 'teman', 'selalu', 'bermain', ' spade', 'internet', 'type', 'loudly', 'subwoofer', 'speaker', 'system', 'really', 'look', 'cool', 'way', 'set', 'desk' , 'aneh', 'menarik', 'tugas', 'kombinasi', 'kipas angin', 'udara', 'kondisioner', 'kebisingan', 'mengemudi', 'gila', 'suka', 'drone', ' propplane', 'komputer', 'terus-menerus', 'memeriksa', 'virus', 'selalu', 'membuat', 'sedikit', 'mesin', 'kebisingan', 'mengetik', 'kamar', 'pasangan' , 'ganjil', 'cara', 'mengetik', 'tugas', 'mendengar', 'bicara', 'kata', 'ketik', 'yakin', 'selalu', 'selesai', 'namun', ' perhatikan', 'percaya', 'mendengar', 'guntur', 'bisa', 'menggunakan', 'hujan', 'tidak bisa', 'percaya', 'pop', 'test', 'spanyol', 'hari ini' , 'simpul', 'perut', 'tahu', 'buruk', 'hebat', 'spanyol', 'sumber daya', '501', 'kata kerja', 'buku', 'monitor', 'juga', ' buat', 'kebisingan', 'suara', 'suka', 'akan', 'bayangkan', 'listrik', 'energi', 'suara', 'ingin', 'pergi', 'rumah', 'akhir pekan' , 'nona', 'kakak', 'pergi', 'bri ng', 'austin', 'kadang-kadang', 'hang', 'lihat', 'penglihatan', 'ut', 'waktu', 'heran', 'paket', 'tiba', 'surat', 'kamar' , 'belum', 'heran', 'ayah', 'berpikir', 'kesulitan', 'perkusi', 'ensemble', 'akan', 'suka', 'mundur', 'danau', 'tahoe', ' berjemur', 'kemuliaan', 'kristal', 'jernih', 'air', 'sierra', 'nevada', 'acak', 'pikiran', 'kerumitan', 'manusia', 'otak', 'luar biasa' , 'kardiotoraks', 'operasi', 'tawaran', 'bekerja', 'mungkin', 'bedah saraf', 'bisa', 'pilihan', 'tidak pernah', 'kelas', 'cukup', 'suka', ' psikologi', '301', 'suka', 'fakta', 'web', 'berdasarkan', 'terjadi', 'rindu', 'kelas', 'relatif', 'mudah', 'trek', 'dibahas' , 'genap', 'web', 'tidak', 'informasi', 'belajar', 'sesi', 'penutup', 'materi', 'keinginan', 'akan', 'menghadiri', 'pertama', ' studi', 'sesi', 'keinginan', 'belum', 'ditandatangani', 'molekuler', 'biologi', 'kehormatan', 'masyarakat', 'piring', 'penuh', 'sudah', 'aneh' , 'idiom', 'heran', 'datang', 'heran', 'idiom', 'benar', 'istilah', 'ekspresi', 'bagus', 'printer', 'cepat', 'diam', ' bersih', 'melihat', 'pasti ely', 'aneh', 'pria', 'kagum', 'deskjet', 'beli', 'banyak', 'buku', 'spanyol', 'kelas', 'berbalik', 'paling sulit', 'kelas' , 'pikir', 'pergi', 'ambil', 'spanyol', 'semester', 'jangan', 'pikir', 'benar-benar', 'siap', 'ambil', 'spn312k', 'harus', ' menebak', 'baik', 'wisconson', 'test', 'harapan', 'teman', 'cory', 'well', 'rutgers', 'akhir pekan', 'hampir', 'percaya', 'angka' , 'satu', 'bertahan', 'memilih', 'bangsa', 'tampaknya', 'seperti', 'hari', 'bermain', 'bersama', 'cunningham', 'tengah', 'sekolah', ' pria', '65', '245lbs', 'benar-benar', 'nikmati', 'sepak bola', 'rindu', 'kontak', 'im', 'pengalaman', 'jatuh', 'banyak', 'menyenangkan' , 'tanpa', 'memar', 'sangat', 'ingin', 'angkat', 'berat', 'malam ini', 'jangan', 'percaya', 'waktu', 'juga', 'mau', ' melatih', 'daniel', 'tidak', 'tahu', 'direncanakan', 'malam ini', 'salah satu', 'merasa', 'suka', 'berpikir', 'jam', 'menit', 'pasti' , 'memperkuat', 'fakta', 'pikiran', 'lebih baik', 'komputer', 'manusia', 'membangun', 'paling tidak', 'mengurutkan', 'buatan', 'kecerdasan', 'datang', ' bersama', 'genap', 'tidak mau', 'bandingkan', 'arti ficial', 'nama', 'sangat', 'harapan', 'timer', 'pergi', 'segera', 'berhenti', 'menulis', 'berpikir', 'akan', 'sangat', 'keren' , 'bisa', 'tebak', 'tepat', 'waktu', 'buzzer', 'suara', 'tanpa', 'melihat', 'jam', 'akan', 'suka', 'esp', ' mengingatkan', 'anak', 'debat', 'eksistensi', 'esp', 'kelima', 'kelas', 'berbakat', 'kelas', 'membuat', 'merasa', 'baik', 'mengatakan' , 'diidentifikasi', 'gt', 'itu', 'sombong', 'terdengar', 'tidak', 'percaya', 'diberitahu', 'siapa saja', 'identifikasi', 'tahun', 'masalah', ' kesombongan', 'lebih baik', 'menonton', 'seseorang', 'sesuatu', 'pergi', 'datang', 'ikut', 'meletakkan', 'malu', 'memalukan', 'fashion']</t>
  </si>
  <si>
    <t>['minggu', 'luar biasa', 'diambil', 'banyak', 'pikiran', 'merasa', 'suka', 'overdrive', 'sudah', 'merasa', 'stres', 'semester', ' hampir', 'mulai', 'ingin', 'terlibat', 'banyak', 'jalan', 'mungkin', 'banyak', 'organisasi', 'bergabung', 'tidak', 'tahu', 'pilih' , 'perbedaan', 'perguruan tinggi', 'tinggi', 'sekolah', 'siap', 'jelas', 'harapan', 'waktu', 'pergi', 'berkembang', 'lebih baik', 'belajar', ' kebiasaan', 'dapatkan', 'bekas', 'bangun', 'awal', 'sangat', 'gugup', 'pertama', 'ujian', 'kelas', 'tahu', 'baik hati', 'pertanyaan' , 'profesor', 'bertanya', 'oleh karena itu', 'tahu', 'mempersiapkan', 'malam ini', 'senang', 'dapatkan', 'pergi', 'sesuatu', 'merasa', 'terkutuk', ' asrama', 'kamar', 'belajar', 'minggu', 'juga', 'bersemangat', 'melihat', 'pacar', 'sepupu', 'akhir pekan', 'setiap saat', 'panggilan', 'ringan' , 'kebahagiaan', 'penting', 'baik hati', 'hari', 'selalu', 'merasa', 'lebih baik', 'panggilan', 'masih', 'rindu', 'mantan', 'banyak', ' meskipun', 'dua', 'tahun', 'keras', 'biarkan', 'pergi', 'terutama', 'teman', 'genap', 'lebih lama', 'titik', 'waktu', 'berharap' , 'akan', 'panggil', 'benar-benar', 'ingin', 'bicara', 'digunakan', 'ta lk', 'setiap', 'malam', 'jam', 'jam', 'besar', 'sebagian', 'hidup', 'nyaris', 'melihat', 'biarkan', 'sendirian', 'bicara' , 'berpikir', 'gila', 'kencan', 'seseorang', 'lain', 'saya', 'yakin', 'biasanya', 'kembali', 'panggil', 'berbicara', 'suka', ' 4', 'hari', 'sangat', 'lapar', 'akan', 'cinta', 'besar', 'mangkuk', 'es krim', 'tidak bisa', 'satu', 'sangat', 'mencoba' , 'tongkat', 'bodoh', 'diet', 'mahasiswa', '15', 'horor', 'cerita', 'keinginan', 'waktu', 'ambil', 'tidur siang', 'hari', ' saya', 'belajar', 'saya', 'bekerja', 'berlari', 'tugas', 'lain', 'sesuatu', 'saya', 'khawatir', 'dua', 'akhir', 'satu' , 'hari', 'mitologi', 'kalkulus', 'final', 'benar', 'satu', 'lainnya', 'menuntut', 'tentu saja', 'oh', 'baik', 'tebak', ' buat', 'terbaik', 'tidak ada', 'terima kasih', 'Tuhan', 'jangan', 'tiga', 'daythen', 'akan', 'benar-benar', 'panik', 'aku', 'bersyukur' , 'julio', 'sangat', 'mendorong', 'mendorong', 'meragukan', 'mengecewakan', 'rindu', 'banyak', 'berpikir', 'akan', 'bulan', 'sudah', ' merasa', 'melekat', 'harapan', 'orang tua', 'suka', 'bertemu', 'akhir pekan', 'dia', 'pintar', 'baik', 'cara', 'persetujuan ', 'berarti', 'banyak', 'tebak', 'sakit', 'temukan', 'berpikir', 'julio', 'akhir pekan']</t>
  </si>
  <si>
    <t>['dapat', 'kembali', 'houston', 'berpikir', 'mendapatkan', 'siap', 'minggu', 'kelas', 'baik', 'waktu', 'witj', 'pacar', ' dapatkan', 'menghabiskan', 'kualitas', 'waktu', 'orang tua', 'harapan', 'dapatkan', 'tiket', 'bob', 'dylan', 'konser', 'selanjutnya', 'minggu' , 'butuh', 'belajar', 'banyak', 'minggu', 'terus', 'atas', 'kelas', 'dapatkan', 'di belakang', 'apa saja', 'kamis', 'malam', ' harapan', 'pergi', 'bob', 'populer', 'menyenangkan', 'jumat', 'kelas', 'pergi', 'kamis', 'malam', 'cinta', 'perguruan tinggi', 'merasa' , 'gratis', 'gratis', 'burung', 'ayo', 'pergi', 'tolong', 'aku', 'cantik', 'baik', 'kelas', 'jadi', 'jauh', ' harapan', 'lanjutkan', 'ut', 'sepak bola', 'didominasi', 'stanford', 'tidak', 'peluang', 'namun', 'favorit', 'perguruan tinggi', 'sepak bola', 'tim' , 'pennstate', 'whipped', 'arizona', 'last', 'week', 'killed', 'akron', 'week', '7024', 'eye', 'set', 'miami', ' two', 'week', 'plan', 'go', 'online', 'bet', '20', 'game', 'psus', 'favor', 'course', 'semoga', 'win' , 'nasional', 'kejuaraan', 'juga', 'harapan', 'ut', 'baik', 'kedua', 'favorit', 'tim', 'sangat', 'butuh', '4' , '0', 'gpa', 'istilah', 'dapatkan', 'bisnis', 'sekolah', 'tidak', 'tahu', 'tidak', 'dapatkan', 'sangat', 'tertarik', ' belajar', 'bisnis', 'harapan', 'bisnis', 'suatu hari nanti', 'dewa', 'rindu', 'pacar', 'ive', 'jauh', 'suka', 'sepuluh', 'jam' , 'sudah', 'sadar', 'rindu', 'banyak', 'kita', 'pergi', 'kuat', 'suka', 'tahun', 'setengah', 'cinta', 'banyak', ' dia', 'masih', 'senior', 'high', 'school', 'hope', 'next', 'year', 'come', 'ut', 'make', 'good', 'cukup' , 'nilai', 'pikir', 'dapatkan', 'kadang-kadang', 'rindu', 'orang tua', 'saya', 'baik', 'waktu', 'demikian', 'jauh', 'dibuat', ' banyak', 'teman', 'ut', 'pergi', 'membunuh', 'rutgers', 'akhir pekan', 'buruk', 'baru', 'jersey', 'ingin', 'tonton', 'main' , 'live', 'sejak', 'kehilangan', 'permainan', 'terakhir', 'minggu', 'penyebab', 'kembali', 'rumah', 'houston', 'namun', 'menonton', ' v', 'duduk', 'komputer', '1125', 'mengetik', 'mengetik', 'menatap', 'ruang', 'berharap', 'tahu', 'akan', 'terjadi', 'masa depan' , 'berharap', 'tahu', 'tahu', 'dewa', 'tangan', 'satu', 'menonton', 'panduan', 'benar', 'jalan', 'mengambil', 'creatine', ' bekerja', 'sejak', ' mulai', 'mengambil', 'ive', 'gained', '10', 'pound', 'muscle', 'might', 'bad', 'long', 'run', 'right', 'worth' ]</t>
  </si>
  <si>
    <t>['aliran', 'sadar', 'tugas', 'psi', 'kelas', 'aneh', 'biasanya', 'jangan', 'berpikir', 'jalan', 'anak laki-laki', 'senang', ' rachel', 'adil', 'satu', 'baik', 'teman', 'jahat', 'berpikir', 'jalan', 'akan', 'pernah', 'tetap', 'sekolah menengah', 'benar' , 'berbicara', 'setiap hari', 'duduk', 'meja', 'bertanya-tanya', 'mer', 'panggilan', 'benar-benar', 'indah', 'waktu', 'mon', 'berpikir', ' ciuman', 'telinga', 'beberapa', 'waktu', 'rasa', 'pria', 'berharap', 'teman manis', 'akan', 'pipa', 'sering', 'istirahat', 'menghabiskan' , 'waktu', 'cewek', 'bangkrut', 'gila', 'ya', 'yah', 'berharap', 'bisa', 'melihat', 'mer', 'benar', 'akan', ' bagus', 'peluk', 'tahan', 'dekat', 'merasa', 'kencang', 'ditekan', 'akan', 'merasa', 'kembali', 'sekolah menengah', 'berpikir', 'bucs' , 'pergi', 'baik', 'persaudaraan', 'bergabung', 'zube', 'tampaknya', 'hebat', 'pemimpin', 'berpikir', 'sangat', 'hebat', 'hati', ' tuan', '10', 'min', 'harapan', 'mendapatkan', 'dekat', 'batas waktu', 'mencoba', 'jatuh tempo', 'dang', 'survei', 'komputer', 'terkunci' , 'menuju', 'akhir', 'tidak', 'menghitung', 'bekerja', 'sepenuhnya', 'meniup', 'benar-benar', 'diam-diam', 'a tertarik', 'shannon', 'di seberang', 'aula', 'riang', 'sikap', 'menular', 'tidak bisa', 'membantu', 'santai', 'sekitar', 'plus', 'panas' , 'hari ini', 'matt', 'berkata', 'tahu', 'ingin', 'berpikir', 'cantik', 'keren', 'berharap', 'pergi', 'kotak surat', 'akan', ' sesuatu', 'seseorang', 'ketat', 'setiap saat', 'cinta', 'ibu', 'tahu', 'pria', 'usia', 'cantik', 'buruk', 'hubungan', 'orang tua' , 'diffinitely', 'aneh', 'close', 'mine', 'love', 'fact', 'parent', 'starting', 'trust', ' give', 'space', 'love', ' lagu', 'cd', 'inx', 'terbaik', 'berharap', 'tidak akan', 'membunuh', 'coba', 'tampilkan', 'berbakat', 'musisi', 'tidak pernah', 'mengerti' , 'merasa', 'membunuh', 'mendapatkan', 'menghormati', 'benar-benar', 'tidak bisa', 'percaya', 'masalah', 'calc', 'kelas', 'sudah', 'kelas', ' itu', 'gila', 'melihat', 'sarah', 'hari ini', 'keren', 'memberi', 'sangat', 'besar', 'menakut-nakuti']</t>
  </si>
  <si>
    <t>['jerawat', 'materi', 'orang', 'terlihat', 'suka', 'banyak', 'yakin', 'berbalik', 'dalam', 'dalam', 'u', 'luar', ' baik', 'pertama', 'akan', 'terlihat', 'cantik', 'sialan', 'menjijikkan', 'luar', 'tubuh', 'dunia', 'akan', 'lebih baik', 'pasti' , 'tidak mau', 'banyak', 'orang', 'ingin', 'menunjukkan', 'tubuh', 'baru', 'tubuh', 'akan', 'semua orang', 'bahagia', 'pergi', ' pertama', 'perguruan tinggi', 'frat', 'pesta', 'terakhir', 'malam', 'satu', 'terburuk', 'malam', 'hidup', 'terbaik', 'teman', 'kecenderungan' , 'pergi', 'tidak ada', 'berbicara', 'orang', 'pacar', 'tidak', 'ingin', 'bertemu', 'cewek', 'teman', 'tujuan', 'mengerikan', ' ramai', 'heck', 'musik', 'keras', 'pesan', 'siapa saja', 'bahkan', 'mengerti', 'menggunakan', 'megafon', 'sosial', 'diterima', 'bir' , 'tangan', 'satu', 'mungkin', 'berpikir', 'akan', 'alasan', 'tidak', 'melihat', '15', 'paling tidak', '200', 'tanpa', ' bir', 'alasan', 'ingin', 'mantra', 'bir', 'beruang', 'jangan', 'biarkan', 'tolong', 'terima kasih', 'baik', 'bodoh', 'terbaik' , 'teman', 'berjalan', 'berkeliling', 'seluruh', 'waktu', 'berjalan', 'satu', 'kamar', 'musik', 'bendungan n', 'keras', 'gunakan', 'megafon', 'bicara', 'orang', 'saya', 'pejantan', 'lihat', 'tidak bisa', 'berbicara', 'orang', 'bernilai' , 'sialan', 'tidak', 'penting', 'meskipun', 'pejantan', 'cewek', 'sibuk', 'bermimpi', 'lihat', 'tidak', 'memberi', 'kotoran', ' mengatakan', 'orang', 'orang', 'suka', 'membuat', 'orang', 'tertawa', 'jangan', 'tujuan', 'suka', 'pergi', 'jalan', 'membuat' , 'orang', 'tertawa', 'cara', 'keanehan', 'terima kasih', 'sooze', 'cinta', 'jangan', 'ingin', 'pejantan', 'tidak bisa', 'bicara', ' cantik', 'bahagia', 'terakhir', 'malam', 'perasaan', 'pergi', 'pesta', 'gadis', 'umum', 'berubah', 'seluruh', 'hidup', 'baik' , 'pergi', 'mengatakan', 'baik', 'pria', 'selesai', 'terakhir', 'merasa', 'mungkin', 'berubah', 'kuliah', 'jawaban', 'tidak', ' teman', 'rumah', 'teman sekamar', 'menceritakan', 'berubah', 'cewek', 'mencari', 'lama', 'abadi', 'hubungan', 'tidak', 'ingin', 'sekolah menengah' , 'omong kosong', 'hilang', 'oke', 'tahu', 'suara', 'dangkal', 'tidak', 'buruk', 'tampak', 'cewek', 'salah satu', 'dua', ' cantik', 'sial', 'imut', 'ketiga', 'bukan', 'buruk', 'bukan', 'permisi', 'dewa', 'berkata', 'jelek', 'cewek', 'berkata', 'cewek', 'akan', 'mengklasifikasikan', 'cantik', 'panas', 'menggoda', 'benci', 'menggunakan', 'kata', 'jelek ', 'benci', 'menilai', 'orang', 'jangan', 'selalu', 'dengar', 'teman', 'pergi', 'berkata', 'aaron', 'neraka', 'pria', 'cantik', 'cewek', 'sialan', 'jelek', 'oke', 'pertama', 'berpikir', 'cemburu', 'sekalipun', 'penting', 'lihat', 'suka', 'tidak bisa ', 'baik', 'pria', 'akhirnya', 'mengalahkan', 'sistem', 'menemukan', 'cantik', 'perempuan', 'menghargai', 'memperlakukan', 'dunia', 'dunia', 'tidak pernah', 'mengatakan', 'sialan', 'alasan', 'benci', 'mengatakan', 'oh', 'jelek', 'membuat', 'menyenangkan', 'orang', 'umum', 'lihat ', 'terbaik', 'mencari', 'pria', 'kampus', 'benar', 'heck', 'mengatakan', 'benci', 'benci', 'teman', 'katakan', 'dunia', 'perguruan tinggi', 'seharusnya', 'berbeda', 'waktu', 'keluar', 'aneh', 'anak laki-laki', 'make', 'teman', 'pergi', 'menyenangkan', 'belum', 'cukup ', 'diberikan', 'pasangan', 'hari', 'takut', 'takut', 'pergi', 'suka', 'beristirahat', 'tahun', 'berarti', 'pergi', 'bertemu', 'orang', 'tidak', 'tahu', 'bertanya', 'nomor', 'aneh', 'mata', 'katakan', 'pergi', 'lihat', 'sekitar', 'sadari d', 'ukuran', 'kampus', 'aneh', 'luar biasa', '50000', 'mahasiswa', 'mengerikan', 'besar', 'sekolah', 'seharusnya', 'berbeda', 'jahat' , 'jangan', 'dapatkan', 'salah', 'jangan', '12', 'mata', 'gigi', 'masih', 'tinggi', 'sekolah', 'dapatkan', 'berteman', ' gadis', 'jujur', 'baik', 'baik', 'mungkin', 'tidak', 'mungkin', 'akan', 'baik', 'memelototi', 'mungkin', 'akan', 'baik' , 'diinginkan', 'cewek', 'belum', 'belum', 'benar-benar', 'terjadi', 'mencari', 'cinta', 'sooze', 'akan', 'baik', 'merasa', ' berjalan', 'kamar', 'orang', 'menatap', 'berjanji', 'melihat', 'seperti', 'di luar', 'akan', 'mendapatkan', 'menatap', 'terima kasih', 'waktu' ]</t>
  </si>
  <si>
    <t>['masa lalu', 'satu', 'merasa', 'suka', 'aku', 'benar-benar', 'lelah', 'tahu', 'pergi', 'tempat tidur', 'pergi', 'kelas', ' delapan', 'besok', 'ive', 'selesai', 'pekerjaan rumah', 'sangat', 'bosan', 'punya', 'internet', 'pacar', 'kembali', 'rumah', 'akan' , 'conroe', 'dia', 'lonley', 'suka', 'berbicara', 'tiga', 'jam', 'rindu', 'banyak', 'tidak', 'cukup', 'tahu', ' benar-benar', 'jangan', 'banyak', 'teman', 'tujuh', 'terbaik', 'teman', 'tumbuh', 'sejak', 'sekitar', 'keempat', 'kelas', 'tujuh' , 'pergi', 'sangat', 'merasa', 'kiri', 'email', 'memberi tahu', 'hebat', 'waktu', 'berharap', 'ive', 'ingin', 'datang', ' sejak', 'kelima', 'kelas', 'meskipun', 'mimpi', 'datang', 'benar', 'berharap', 'seseorang', 'bicara', 'selalu', 'selalu', 'hebat' , 'waktu', 'juga', 'rindu', 'keluarga', 'mungkin', 'diharapkan', 'pertama', 'minggu', 'perguruan tinggi', 'saudara', 'dipanggil', 'hari ini', ' 13', 'diberitahu', 'didapat', 'baru', 'kerdil', 'hamster', 'tahu', 'dapat', 'diberitahu', 'terakhir', 'minggu', 'lucu', 'sesuatu' , 'ambil', 'semuanya', 'katakan', 'hati', 'genap', 'dosent', 'tahu', 'ibu', 'kakak', 'ulang tahun', 'minggu', 'aku', ' yakin', 'dapatkan ', 'rumah', 'wast', 'mampu', 'membawa', 'mobil', 'aku', 'macet', 'rahmat', 'teman sekamar', 'ingin', 'ulang tahun', 'teman sekamar', 'dosent', 'pergi', 'pulang', 'walaupun', 'im', 'macet', 'ive', 'known', 'sara', 'cukup', 'lama', 'waktu', 'delapan ', 'tahun', 'kita', 'tidak pernah', 'benar-benar', 'terbaik', 'teman', 'apa saja', 'memutuskan', 'kamar', 'bersama', 'tahu', 'bisa', 'percaya', 'cantik', 'rapi', 'walaupun', 'mengeluh', 'banyak', 'sangat', 'tidak ada', 'meskipun', 'saya', 'agak', 'lapar', 'mau ', 'suka', 'tahu', 'sebaliknya', 'makan', 'makan malam', 'pergi', 'aula', 'menonton', 'mtv', 'musik', 'penghargaan', 'makan', 'permen', 'popcorn', 'im', 'masih', 'lapar', 'tidak', 'mau', 'dapatkan', 'pagi', 'dijadwalkan', 'kelas', 'letakkan', 'empat ', 'kelas', 'satu', 'hari', 'pilihan', 'saya', 'benar-benar', 'menyesal', 'meskipun', 'pekerjaan rumah', 'keras', 'selesai', 'hari', 'saya', 'juga', 'mengambil', 'aerobik', 'kelas', 'cukup', 'menyenangkan', 'tidak pernah', 'diharapkan', 'fisik', 'meskipun', 'tahu', 'seharusnya ', 'olahraga', 'sakit', 'membentuk', 'membuat', 'sadar', 'fakta', 'mata', 'mendapatkan', 'kabur', 'dingin', ' saya', 'mulai', 'lelah', 'berpikir', 'biru', 'menulis', 'putih', 'latar belakang', 'tidak ada', 'lelah', 'dua puluh', 'menit', 'hampir' , 'mungkin', 'pergi', 'tempat tidur', 'keraguan', 'malam', 'orang', 'id', 'agak', 'menginap', 'malam', 'tidur', 'siang', ' akan', 'hebat', 'baik', 'sakit', 'bicara', 'selanjutnya', 'menulis', 'tugas']</t>
  </si>
  <si>
    <t>['yah', 'berpikir', 'momen', 'stres', 'kuliah', 'banyak', 'kerja', 'tidak', 'mengerti', 'stres', 'momen', 'sekolah menengah', ' tampak', 'banyak', 'lebih mudah', 'tahu', 'sesuatu', 'perlu', 'dapatkan', 'digunakan', 'atas', 'banyak', 'mahasiswa', 'sesuatu', 'banyak' , 'rapat', 'tugas', 'atas', 'sekolah', 'kerja', 'mau', 'duduk', 'kamar', 'tidur', 'merasa', 'baik', 'juga', ' rindu', 'orang tua', 'walaupun', 'lima belas', 'menit', 'jauh', 'hilang', 'dapatkan', 'berkeliling', 'mengganggu', 'buruk', 'tidak', 'mengerti' , 'pasti', 'melihat', 'maju', 'akhir pekan', 'tahu', 'janji', 'mundur', 'banyak', 'menyenangkan', 'terutama', 'karena', 'tidak bisa', ' tunggu', 'dapatkan', 'tahu', 'janji', 'kakak', 'luar biasa', 'merasa', 'terputus', 'banyak', 'cewek', 'tahu', 'merasa', 'jalan' , 'tampak', 'pergi', 'orang', 'setiap', 'akhir pekan', 'lima puluh', 'cewek', 'masih', 'belum', 'benar-benar', 'mendapat', 'kesempatan', ' bertemu', 'sangat', 'rindu', 'teman', 'rumah', 'banyak', 'terutama', 'jenna', 'tahu', 'ledakan', 'tech', 'kristi', 'asrama' , 'sangat', 'tenang', 'malam ini', 'biasa', 'aneh', 'dengar', 'orang', 'berlari', 'aula', 'berteriak', 'atas', 'paru-paru', 'sebenarnya', 'baik', 'mungkin', 'tidak mau', 'bisa', 'tidur ', 'bekas', 'bising', 'tidur', 'juga', 'suara', 'sangat', 'bagus', 'merasa', 'suka', 'belum', 'selesai', 'tahun', 'sakit', 'tahu', 'tidur', 'penting', 'waktu', 'tidur', 'juta', 'benda', 'hidup', 'juga', 'butuh', 'laundry', 'kadang-kadang ', 'berikutnya', 'abad', 'lari', 'kaus kaki', 'pakai', 'berpikir', 'ibu', 'berkata', 'pergi', 'beli', 'baru', 'kaus kaki', 'akhir pekan', 'tidak pernah', 'melihat', 'berharap', 'akan', 'hujan', 'akan', 'permisi', 'tidur', 'hari', 'panjang', 'tidur', 'badai ', 'luar biasa', 'merasa', 'menghibur', 'benar-benar', 'aneh', 'menulis', 'acak', 'benda', 'merasa', 'suka', 'berbicara', 'perekam', 'sesuatu', 'sangat', 'aneh', 'mimpi', 'sebenarnya', 'merasa', 'mengigau', 'melihat', 'acak', 'berpikir', 'pergi', 'pikiran', 'merasa ', 'seperti', 'dalam', 'berpikir', 'jack', 'berguna', 'pernah', 'mengevaluasi', 'berpikir', 'lucu', 'berpikir', 'selalu', 'keringat', 'kecil', 'barang', 'kecil', 'barang', 'ayah', 'cinta', 'kutipan', 'juga', 'mengingatkan', ' pergi', 'dokter', 'hari ini', 'menulis', 'acak', 'kutipan', 'rumah sakit', 'tempat tidur', 'kertas', 'perguruan tinggi', 'kuliah', 'sekolah', 'sungguh' , 'menjengkelkan', 'oh', 'well', 'lama', 'man', 'lagian', 'diberitahu', 'tidak pernah', 'lupa', 'kutipan', 'tentu saja', 'sudah', ' berharap', 'sibuk', 'cewek', 'suka', 'gila', 'orang', 'baik', 'waktu', 'berharap', 'bisa', 'ketik', 'lebih cepat', 'mau' , 'mengatakan', 'acak', 'berpikir', 'kristen', 'garcia']</t>
  </si>
  <si>
    <t>['setiap', 'saat', 'sadar', 'fisik', 'diri', 'suka', 'ada', 'panjang', 'ketat', 'di dalam', 'pikiran', 'tidak pernah', ' benar-benar', 'merasa', 'matahari', 'sentuhan', 'kulit', 'kira-kira', 'luar biasa', 'sadar', 'tubuh', 'sadar', 'sebenarnya', 'satu', 'akhir-akhir ini' , 'merasa', 'suka', 'menemukan kembali', 'akrab', 'selalu', 'berjalan', 'jalanan', 'tidak pernah', 'sadar', 'sesuatu', 'suka', 'lainnya', ' wajah', 'kebisingan', 'lalu lintas', 'panas', 'angin', 'warna', 'langit', 'selalu', 'hidup', 'alternatif', 'semesta', 'melihat', 'cukup' , 'fisik', 'dunia', 'hindari', 'tabrakan', 'hidup', 'kepala', 'pikiran', 'musik', 'seni', 'hampir', 'tidak pernah', 'datang', ' belakangan ini', 'terbuka', 'fisik', 'mata', 'benda', 'terlihat', 'benda', 'bisa', 'selesai', 'tanpa', 'saya', 'yakin', 'suka' , 'orang', 'merasa', 'mundur', 'merasa', 'kecil', 'bicara', 'buang-buang', 'napas', 'kata', 'luar', 'puitis', 'kode', ' kata', 'terbuang', 'ucapan', 'lagu', 'buangan', 'suara', 'mencoba', 'figur', 'orang', 'kebutuhan', 'orang', 'hidup', 'di dalam' , 'panjang', 'waktu', 'membuat', 'monoton', 'setiap', 'hari', 'kehidupan', 'petunjuk', 'itu', 'akting', 'kecil', 'datang', 'mungkin', 'akan', 'menguntungkan', 'hidup', 'heran', 'benar-benar ', 'produktif', 'ibu', 'berkata', 'terbuang', 'musim panas', 'cinta', 'seseorang', 'berakhir', 'mencintai', 'kembali', 'merasa', 'cinta', 'buang-buang', 'waktu', 'nyata', 'tujuan', 'fungsi', 'suram', 'dunia', 'kursus', 'hati', 'tertiup angin', 'jauh', 'merasa', 'sedikit ', 'sedih', 'bermaksud', 'memberi', 'cinta', 'anak laki-laki', 'bermaksud', 'setiap', 'kata', 'setiap', 'nafas', 'setiap', 'sentuhan', 'tebak', 'waktu', 'tidak', 'terbuang', 'waktu', 'terbuang', 'tersisa', 'lama', 'seseorang', 'cinta', 'waktu', 'terbuang', 'biarkan ', 'push', 'memori', 'cinta', 'dalam', 'sudut', 'jiwa', 'kanan', 'butir', 'pasir', 'menjengkelkan', 'setiap', 'pori', 'tubuh', 'mungkin', 'mutiara', 'hasil', 'lagu', 'lukisan', 'bla', 'bla', 'mungkin', 'mengubah', 'sakit', 'hidup', 'sesuatu ', 'purtee', 'man', 'suatu hari nanti', 'sial', 'lulus', 'lupa', 'seni', 'lagu', 'pergi', 'muncul kembali', 'katakan', 'hei', 'masih', 'pergi', 'istirahat', 'akhirnya', 'lebih lama', 'kreativitas', 'belok', 'tidak mau', 'kepercayaan', 'lagi', 'wah', 'sesuatu', 'lihat', 'maju', 'cewek', 'datang', 'hari ini', 'pertama', 'hari', 'kelas', 'berkata', 'melihat ', 'sendirian', 'diundang', 'gereja', 'semua orang', 'keluarga', 'dewa', 'jelas', 'hadir', 'lucu', 'diperhatikan', 'sendirian', 'tidak', 'ingin', 'beri tahu', 'akan', 'tidak pernah', 'cocok', 'kristen', 'gelembung', 'dunia', 'oh', 'ya', 'hidup', 'gelembung', 'dunia ', 'benar', 'berbeda', 'baik', 'sama sekali', 'mungkin', 'mengundang', 'mengunjungi', 'gelembung', 'dunia', 'heh', 'meakly', 'memberi', 'angka', 'cara', 'menyentuh', 'isyarat', 'genap', 'meskipun', 'lawan', 'agama', 'tahu', 'boleh', 'pergi', 'tertawa', 'domba ', 'baik', 'meditasi', 'plus', 'akan', 'mungkin', 'ringan', 'baik', 'gadis', 'hidup', 'aww', 'akan', 'juga', 'keren', 'pergi', 'ke suatu tempat', 'semua orang', 'benar-benar', 'senang', 'melihat', 'heran', 'akan', 'salah', 'pergi', 'memerintahkan', 'menuai ', 'manfaat', 'terutama', 'sejak', 'kebetulan', 'sesuai', 'agama', 'hmm', 'tampaknya', 'suka', 'diberikan', 'kesempatan', 'menjelajah', 'daerah', 'kehidupan', 'tertekan', 'masa lalu', 'pasti', 'kecenderungan', 'tebak', 'benar-benar', 'takut', 'datang', 'takut', 'mungkin', 'mungkin', 'menemukan', 'mencoba', 'bermaksud', 'akhirnya', 'mengakui', 'berpikir ', 'sering', 'substansial', 'tidak', 'ingin', 'tentu saja', 'hidup', 'berubah', 'secara drastis', 'benar', 'panjang', 'bahagia', 'satu', 'mencoba', 'menyadari', 'banyak', 'lebih baik', 'mulai', 'ingin', 'besar', 'berubah', 'hidup', 'identitas', 'mungkin', 'baik', 'mungkin ', 'lanjutkan', 'menyukai', 'sama', 'bisa', 'juga', 'penyebab', 'masalah', 'sheesh']</t>
  </si>
  <si>
    <t>['tebak', 'benar', 'akan', 'merasa', 'tepi', 'waspada', 'langka', 'kesempatan', 'pernah', 'tertulis', 'esai', 'dinilai', ' tegas', 'pembentukan', 'konkret', 'detail', 'diikuti', 'komentar', 'khawatir', 'semuanya', 'meskipun', 'khawatir', 'kelas', 'ujian', 'suka' , 'belajar', 'cukup', 'banyak', 'waktu', 'review', 'materi', 'tahu', 'lebih baik', 'overlearn', 'sesuatu', 'berpikir', 'pergi', ' gila', 'coba', 'ulasan', 'materi', 'setiap hari', 'waktu', 'meskipun', 'selalu', 'sesuatu', 'baru', 'baca', 'atas', 'sebelumnya' , 'ditugaskan', 'bekerja', 'tidak bisa', 'mengubah', 'menyelesaikan', 'kutu buku', 'akan', 'mudah', 'membutuhkan', 'waktu', 'santai', 'santai', ' teman', 'hampir', 'set', 'sistem', 'membaca', 'banyak', 'pergi', 'merokok', 'rokok', 'tenang', 'santai', 'sabar', 'baik hati' , 'ironis', 'benda', 'hadiah', 'mungkin', 'timbal', 'kematian', 'suatu hari nanti', 'saat', 'pembunuh', 'melayang', 'tenggorokan', 'ide', ' jenis', 'sakit', 'tenggorokan', 'berteriak', 'bersama', 'garis', 'katakan', 'radang', 'tenggorokan', 'im', 'pergi', 'royaly', 'berdetak' , 'benci', 'sakit', 'cinta', 'kontrol', 'li fe', 'kamu', 'sakit', 'keras', 'menyelesaikan', 'tidak bisa', 'membantu', 'cara', 'merasa', 'kecuali', 'doping', 'obat', 'membuat' , 'mengantuk', 'ya', 'sadar', 'siang hari', 'buruk', 'rasa', 'kotor', 'kerja', 'meskipun', 'semoga', 'bug', 'pas', ' seperti', 'satu', 'jam', 'demam', 'hari', 'terbakar', 'obat', 'tersedia', 'ibuprofrin', 'mengambil', 'dua', 'berbaring', 'keren' , 'handuk', 'kepala', 'suka', 'lima', 'menit', 'nanti', 'petugas', 'hbsa', 'dipanggil', 'undang', 'makan', 'sungguh', ' ingin', 'pergi', 'tidak bisa', 'seret', 'keamanan', 'selimut', 'sangat', 'agak', 'terganggu', 'tidak bisa', 'pergi', 'ingin', 'mampu' , 'terlibat', 'organisasi', 'bergabung', 'merasa', 'meskipun', 'biarkan', 'kecil', 'peluang', 'pas', 'makan malam', 'lain', 'rapat', ' hari ini', 'kamis', 'hosting', 'apple', 'komputer', 'hbsa', 'perusahaan', 'malam', 'pikirkan', 'pergi', 'hebat', 'peluang', 'perlu' , 'boning', 'apel', 'perusahaan', 'bicara', 'perekrut', 'kursus', 'besok', 'juga', 'empat', 'kelas', 'juga', 'hari', ' berjanji', 'teman', 'akan', 'pergi', 'bekerja', 'tog eter', 'banyak', 'sedikit', 'waktu', 'terakhir', 'malam', 'berbicara', 'pria', 'satu', 'teman', 'seseorang', 'luar biasa', 'otak' , 'menghitung', 'banyak', 'berbeda', 'emosi', 'satu', 'waktu', 'semuanya', 'disebutkan', 'berpengalaman', 'merasa', 'kebahagiaan', 'rasa ingin tahu', ' stres', 'bahkan', 'kebingungan', 'entah bagaimana', 'sepertinya', 'mampu', 'bingung', 'banyak', 'benda', 'cara', 'kata', 'eja', 'benar-benar' , 'bisa', 'selesai', 'sesuatu', 'genap', 'berdiri', 'hidup', 'minggu', 'datang', 'ut', 'tampak', 'seperti', 'tegas', ' pegangan', 'hidup', 'grup', 'teman', 'pesta', 'waktu', 'tahu', 'tidak akan', 'terakhir', 'akhir', 'datang', 'segera', 'masih' , 'ikat', 'berdiri', 'satu', 'canggung', 'waktu', 'hidup', 'ut', 'banyak', 'berbeda', 'baik hati', 'orang', 'mudah', ' bertemu', 'banyak', 'terutama', 'asap', 'merasa', 'dalam', 'terus-menerus', 'merenungkan', 'tahu', 'penting', 'tahun', 'hidup', 'membangun' , 'tidak', 'berpikir', 'sepenuhnya', 'belum', 'tidak', 'tahu', 'sepenuhnya', 'siapa saja', 'bertanya', 'saran', 'tidak', 'mengatakan', ' id', 'mengatakan', 'setengah', 'orang', 'sekolah', 'tidak', 'tahu', 'cas e', 'perlu', 'pergi', 'asap']</t>
  </si>
  <si>
    <t>['203', 'berarti', 'menulis', '223', 'baik', 'berharap', 'dimakan', 'makan siang', 'mulai', 'baik', 'sebenarnya', 'valid', ' frase', 'bahasa Inggris', 'ive', 'mendengar', 'bekas', 'percakapan', 'ive', 'tidak pernah', 'benar-benar', 'terlihat', 'tuped', 'heran', 'kapitalisasi' , 'kata benda', 'suka', 'dewa', 'bahasa Inggris', 'lainnya', 'suka', 'dewa', 'sepeda', 'orang', 'aula', 'benar-benar', 'keras', ' menjengkelkan', 'im', 'cukup', 'yakin', 'melibatkan', 'banyak', 'menabrak', 'sekitar', 'gambar', 'perempuan', 'anatomi', 'penghapusan', 'papan' , 'pasangan', 'hari', 'pergi', 'saya', 'benar-benar', 'senang', 'cantik', 'menyerang', 'tidak', 'katakan', 'apa saja', 'meskipun', ' beri tahu', 'tampilan', 'di luar', 'pintu', 'dengar', 'banyak', 'pria', 'tertawa', 'benar-benar', 'jangan', 'suka', 'pria', 'asrama' , 'membuat', 'sangat', 'tidak nyaman', 'merasa', 'suka', 'tidak bisa', 'benar-benar', 'pergi', 'biasa', 'hidup', 'proses', 'aku', ' selalu', 'takut', 'ambil', 'terlambat', 'mandi', 'sakit', 'datang', 'lorong', 'ungu', 'jubah mandi', 'aneh', 'pria', 'berdiri' , 'saya', 'benar-benar', 'privasi', 'itu', 'memilih', 'cewek', 'asrama', 'bes ide', 'banyak', 'cewek', 'dapatkan', 'benar-benar', 'bodoh', 'bitchy', 'sekitar', 'cowok', 'terakhir', 'malam', 'mendapatkan', 'lift' , 'teman', 'dua', 'cewek', 'lantai', 'mendapatkan', 'teman', 'tertawa', 'sesuatu', 'berkata', 'satu', 'baik', 'cewek', ' dorong', 'kepala', 'lift', 'berkata', 'masalah', 'mengancam', 'nada', 'tertawa', 'berkata', 'berkata', 'tidak', 'berpikir', 'neraka' , 'bertanya', 'tidak', 'berpikir', 'mengurutkan', 'terganggu', 'salah', 'ejaan', 'Ya ampun', 'benci', 'berpikir', 'seseorang', 'jengkel', ' hidup', 'juga', 'merasa', 'maaf', 'tidak rahasia', 'sesuatu', 'suka', 'akan', 'set', 'pikiran', 'pergi', 'lebih cepat', 'ketik' , 'kadang-kadang', 'khawatir', 'menulis', 'canggih', 'cukup', 'tebak', 'khawatir', 'pikir', 'proses', 'canggih', 'cukup', 'teman sekamar', ' terus', 'mencoba', 'set', 'teman', 'dia', 'baik', 'pria', 'berpikir', 'mendapatkan', 'bersama', 'membuat', 'kecil', 'sakit' , 'mungkin', 'kotor', 'catatan', 'keep', 'meninggalkan', 'bed', 'im', 'im', 'bekas', 'orang', 'muka', 'seks', ' diperhatikan', 'seks', 'besar', 'minat', 'psikolog', 'pertama', 'qu estionnaire', 'diisi', 'substansial', 'bagian', 'seks', 'heran', 'pria', 'sebenarnya', 'pergi', 'membaca', 'menulis', 'manfaat', 'terakhir' , 'benar', 'saya', 'pergi', 'mendapatkan', 'banyak', 'menulis', 'suka', 'waktu', 'dipanggil', 'jurnal', 'sedikit', 'menyenangkan', ' banyak', 'alternatif', 'berpikir', 'meskipun', 'kamu', 'tidak pernah', 'seharusnya', 'akhir', 'kalimat', 'kata depan', 'heran', 'agak', 'suka' , 'mungkin', 'saya', 'seharusnya', 'yah', '225', 'tebak', 'persyaratan', 'selain', 'ada', 'tidak ada', 'pikir']</t>
  </si>
  <si>
    <t>['kuliah', 'baru', 'pengalaman', 'berpikir', 'memberi', 'kesadaran', 'tergantung', 'suka', 'baru', 'kebebasan', 'didapat', 'juga', ' rindu rumah', 'banyak', 'rindu', 'orang tua', 'rumah', 'houston', 'bukan', 'siapa saja', 'membuat', 'yakin', 'semuanya', 'seharusnya', 'orang' , 'dapatkan', 'stres', 'banyak', 'ut', 'kuliah', 'ambil', 'peduli', 'semuanya', 'mendapatkan', 'khawatir', 'mendapatkan', 'takut', ' banyak', 'hal', 'butuh', 'dapatkan', 'selesai', 'tidak', 'waktu', 'membuat', 'frustrasi', 'kesal', 'waktu', 'merasa', 'suka' , 'banyak', 'teratur', 'tanggal', 'semuanya', 'teratur', 'orang', 'genap', 'rapi', 'bohong', 'mengemudi', 'gila', 'di belakang', ' berpikir', 'bekerja', 'keras', 'baik', 'terakhir', 'akhir pekan', 'pergi', 'rumah', 'mengunjungi', 'teman', 'keluarga', 'merasa', 'baik' , 'rumah', 'mampu', 'pergi', 'mengemudi', 'berkeliling', 'tahu', 'semuanya', 'merasa', 'mengendalikan', 'hebat', 'berpikir', 'membutuhkan', ' waktu', 'settle', 'ut', 'control', 'austin', 'never', 'going', 'home', 'place', 'come', 'enjoy', 'dont', 'think' , 'kota', 'bandingkan', 'houston', 'tumbuh', 'itu', 'juga', 'keluarga', 'teman', 'kadang-kadang', 'berpikir', 'hidup', 'akan', 'suka', 'adopsi', 'genap', 'satu', 'orang tua', 'mati', 'lihat ', 'kembali', 'tidak', 'berpikir', 'bisa', 'kelola', 'orang tua', 'bermain', 'penting', 'peran', 'hidup', 'tidak', 'berpikir', 'akan', 'orang', 'tanpa', 'tahu', 'banyak', 'orang', 'orang tua', 'meninggal', 'jauh', 'benar-benar', 'hilang', 'kasar', 'waktu ', 'baik', 'memberi', 'banyak', 'kekuatan', 'poer', 'mampu', 'ibu', 'mau', 'pas', 'berpikir', 'mau', 'sungguh', 'pergi', 'keadaan', 'depresi', 'akan', 'pergi', 'palung', 'transformasi', 'akan', 'menjadi', 'tenang', 'biasanya', 'keluar', 'hidup ', 'banyak', 'sesuatu', 'jangan', 'mempengaruhi', 'kecuali', 'dekat', 'sayang', 'hati', 'biasanya', 'jangan', 'menangis', 'film', 'jangan', 'peduli', 'menjadi', 'emosional', 'waktu', 'banyak', 'bangga', 'menangis', 'di depan', 'orang', 'keluarga', 'penting', 'menyedihkan' ', 'berita', 'tidak dapat', 'tunjukkan', 'emosi', 'sesuatu', 'berpikir', 'dapatkan', 'orang tua', 'khusus', 'ibu', 'berpikir', 'didapat', 'banyak', 'kualitas', 'ibu', 'fisik', 'kualitas', 'ayah', 't hink', 'mampu', 'orang', 'orang tua', 'membantu', 'bentuk', 'orang', 'teman', 'dekat', 'tinggi', 'sekolah', 'pernah', 'sejak' , 'ayo', 'ut', 'close', 'jangan', 'tahu', 'alasan', 'ubah', 'fakta', 'jadwal', 'bertentangan', 'mencoba', 'keras', ' simpan', 'sentuh', 'mendengar', 'sesuatu', 'seperti', 'terjadi', 'membuat', 'benar-benar', 'baik', 'teman', 'perguruan tinggi', 'tahu', 'orang' , 'mengatakan', 'sangat', 'baik', 'teman', 'trinitas', 'tetap', 'sentuh', 'sungguh', 'baik', 'berpikir', 'pengecualian', 'aturan']</t>
  </si>
  <si>
    <t>['benar', 'berpikir', 'perguruan tinggi', 'cantik', 'keras', 'terus-menerus', 'mempertanyakan', 'kemampuan', 'baik', 'perguruan tinggi', 'ingin', 'membuat', ' orang tua', 'bangga', 'belum', 'juga', 'ingin', 'baik', 'waktu', 'suka', 'pesta', 'banyak', 'sedikit', 'banyak', 'mungkin' , 'ingin', 'tahu', 'banyak', 'berpesta', 'banyak', 'suka', 'membuat', 'merasa', 'baik', 'sekolah', 'kerja', 'membuat', ' merasa', 'baik', 'fakta', 'stres', 'sangat', 'keinginan', 'dunia', 'kecil', 'lebih sederhana', 'heran', 'jalan', 'soceighty', 'baik' , 'sukses', 'manusia', 'makhluk', 'bekerja', 'pantat', 'berprestasi', 'baik', 'hidup', 'jalan', 'dewa', 'ingin', 'hidup', ' santai', 'hidup', 'banyak', 'menyenangkan', 'akan', 'pesta', 'menghabiskan', 'waktu', 'danau', 'pergi', 'berburu', 'memancing', 'bagus' , 'manusia', 'pekerjaan', 'keras', 'stres', 'seluruh', 'hidup', 'mungkin', 'stres', 'penyebab', 'fatal', 'penyakit', 'suka', ' kanker', 'tampaknya', 'berevolusi', 'bekerja', 'stres', 'sesuatu', 'mungkin', 'terkemuka', 'u', 'berbeda', 'sakit', 'tidak', 'tahu' , 'tidak', 'berpikir', 'satu', 'pria', 'tahu', 'bisa', 'sepenuhnya', 'salah', 'lacak', 'bisa', 'berkembang', 'lebih baik', 'siapa saja', 'berpikir', 'bisa', 'ingin', 'selesai', 'sekolah', 'sukses', 'manusia', 'mau', 'suka ', 'tahu', 'benar', 'benda', 'manusia', 'ras', 'akan', 'mengatakan', 'pasti', 'ya', 'hidup', 'lebih', 'santai', 'le', 'stres', 'menyenangkan', 'hidup', 'membuat', 'orang', 'merasa', 'baik', 'bisa', 'jawaban', 'hidup', 'tampaknya', 'lucu ', 'orang', 'robot', 'bisa', 'terserah', 'ingin', 'pilih', 'pergi', 'perguruan tinggi', 'coba', 'berhasil', 'mungkin', 'orang', 'pergi', 'masalah', 'membuat', 'uang', 'suatu hari nanti', 'berpikir', 'uang', 'diciptakan', 'manusia', 'setiap', 'ingin', 'bisa', 'memberi ', 'semua orang', 'mungkin', 'tampak', 'logis', 'manusia', 'berpikir', 'pergi', 'kepala', 'pergi', 'dengarkan', 'sesuatu', 'saya', 'ingin', 'sukses', 'membuat', 'semua orang', 'bangga', 'juga', 'pergi', 'banyak', 'menyenangkan']</t>
  </si>
  <si>
    <t>['pikiran', 'terus', 'melompat', 'mundur', 'maju', 'tahun', 'benar', 'suka', 'tinggi', 'sekolah', 'masalah', 'berbagi', ' orang', 'teman', 'pikiran', 'terus-menerus', 'mengambil', 'kembali', 'ana', 'maju', 'waktu', 'ive', 'sumilar', 'situasi', 'penipu' , 'sesuatu', 'akhir', 'banyak', 'kencan', 'orang', 'ide', 'berbagi', 'pria', 'teman', 'sdcary', 'merasa', 'buruk', ' cemburu', 'cewek', 'hang', 'laki-laki', 'teman', 'tidak bisa', 'membantu', 'bertanya-tanya', 'ditakdirkan', 'ikuti', 'pola', 'semua orang', 'lainnya' , 'komputer', 'rusak', 'ruangan', 'penggunaan', 'lab', 'tidak bisa', 'berdiri', 'kebisingan', 'salah satu', 'miliar', 'orang', 'mengetik', ' berbicara', 'cewek', 'di belakang', 'tumbuh', 'menjengkelkan', 'menit', 'rewel', 'akan', 'bagus', 'wor', 'decribe', 'feel', 'relly' , 'sangat', 'rewel', 'tidak', 'tahu', 'salah satu', 'jauh', 'semuanya', 'hilang', 'jalan', 'buru-buru', 'pria', 'olahraga', ' sekolah', 'itu', 'saya', 'benar', 'waktu', 'saya', 'total', 'kepiting', 'tebak', 'dapatkan', 'kembali', 'sialan', 'cemburu' , 'sesuatu', 'benci', 'sebagian', 'menjengkelkan', 'neraka', 'tidak bisa', 'pernah', 'tampak', 'dapatkan', 'pa st', 'beristirahat', 'hidup', 'sepenuhnya', 'berbaring', 'kembali', 'belum', 'satu', 'bagian', 'aneh', 'tidak bisa', 'bayangkan', 'menulis' , 'lurus', 'dua puluh', 'menit', 'mengambil', 'tiga', 'menulis', 'tidak bisa', 'benar-benar', 'mengerti', 'blaber', 'dua puluh', 'menit', ' sosrity', 'cewek', 'sangat', 'baik', 'pesta', 'delts', 'oke', 'ato', 'cantik', 'lumpuh', 'tidak ada', 'baru', 'adpi' , 'penjamin', 'siapa saja', 'saya', 'berharap', 'pencampur', 'sesuatu', 'sepanjang', 'garis', 'sakit', 'tahu', 'orang', 'karena itu', ' pesta', 'selain', 'minum', 'sebagai', 'di sana', 'ato', 'bartab', 'malam ini', 'jalan samping', 'phisi', 'pesta', 'suatu tempat', 'beong' , 'baik', 'teman', 'ditawarkan', 'menginap', 'brad', 'berjalan', 'sepak bola', 'tim', 'besok', 'dia', 'juga', 'dapat', ' tiga', 'cewek', 'lantai atas', 'sana', 'cemburu', 'benda', 'yarg', 'kiri', 'sepatu', 'rumah', 'jangan', 'havce', 'nyaman' , 'sepatu', 'pakai', 'besok', 'menghela napas', 'janji', 'mundur', 'akhir pekan', 'sebenarnya', 'seperti ini', 'jumat', 'sabtu', 'itu', ' menyenangkan', 'sedikit', 'menakutkan', 'karena', 'masih', 'mendapatkan', 'tahu', 'tidak bisa', 'pergi', 'pertama', 'sepak bola', 'permainan', 'gadis', 'diduga', 'dapatkan', 'tiket', 'dibuang', 'jangan', 'tiket', 'pergi ', 'pergi', 'mungkin', 'menyedot', 'karena', 'benar-benar', 'ingin', 'pergi', 'dapatkan', 'terlibat', 'barang', 'baik', 'Tuhan', 'mengganggu', 'al', 'tidak bisa', 'bayangkan', 'banyak', 'waktu', 'tugas', 'pergi', 'ambil', 'kelas', 'teater', 'majorstuff', 'nooo ', 'waktu', 'seharusnya', 'bergabung', 'dua', 'di luar', 'organisasi', 'selain', 'mahasiswa', 'dapatkan', 'pemeran', 'tampilkan', 'bukan', 'jalan', 'sakit', 'mampu', 'membuat', 'rapat', 'baik hati', 'konsistensi', 'benar-benar', 'ingin', 'terlibat', 'semuanya', 'itu', 'pergi ', 'laundry', 'sesuatu', 'dapat', 'pergi', 'lihat', 'suka', 'tidur', 'paling tidak', 'pertama', 'semester', 'tidur', 'pergi', 'jendela', 'dapatkan', 'kelas', 'bisnis', 'berfungsi', 'oke', 'sepuluh', 'menit', 'kiri', 'kamar', 'bau', 'seperti', 'basi ', 'kopi', 'benar', 'asrama', 'ayam', 'sup', 'karena', 'retard', 'raja', 'brad', 'tumpah', 'sup', 'lantai', 'dibersihkan', 'kertas', 'twels', 'seperti', 'aktual', 'sabun', ' im', 'agak', 'takut', 'mungkin', 'hidup', 'tempat tidur', 'momen', 'baru', 'momagramed', 'sprei', 'saya', 'jalan', 'kejiwaan' , 'meletakkan', 'tempat tidur', 'benar-benar', 'nyaman', 'jersey', 'merajut', 'sprei', 'im', 'lembut', 'barang', 'kamar', 'berbalik', ' lubang', 'jalan', 'toaly', 'bencana', 'daerah', 'yuckola', 'dompet', 'mendapatkan', 'lebih gemuk', 'sayangnya', 'uang', 'jalan', 'banyak' , 'passwordsa', 'nd', 'number', 'account', 'figure', 'rmemeber', 'use', 'sialan', 'computer', 'run', 'way', 'slow', ' baik', 'siapa saja', 'el', 'penting', 'allah', 'sialan', 'mencoba', 'pergi', 'maju', 'survei', 'jangan', 'tidak sengaja', 'lupa' , 'melakukan', 'komputer', 'tidak mau', 'laod', 'karena', 'mentransmisikan', 'sosial', 'keamanan', 'angka', 'tidak', 'suka', 'tebak', ' sakit', 'temukan', 'teman', 'mooch', 'buruk', 'waktu', 'berhenti', 'merokok', 'hampir', 'selesai', 'yammering', 'stop', 'shortly' , 'menemukan', 'nyaman', 'celana', 'tidak berisik', 'itu', 'luar biasa', 'karena', 'bisa', 'benar-benar', 'menggunakan', 'bagus', 'nyaman', ' pant', 'lounge', 'around', 'room', 'look', 'like', 'laundry', 'basket', 'blew' , 'lantai', 'berceceran', 'semuanya', 'jalan', 'miskin', 'teman sekamar', 'tidak', 'tahu', 'menempatkan', 'wih', 'sialan', 'dapat', ' ditipu', 'merasa', 'mengerikan', 'posisi', 'myslefand', 'wsh', 'pria', 'tidak', 'total', 'tolol', 'barang', 'suka', 'boohoo' , 'hormon', 'dua', 'menit', 'kiri', 'tidak bisa', 'mengerti', 'ta', 'matematika', 'calss', 'speaks', 'english', 'well', ' berbicara', 'perancis', 'tahu', 'tiga', 'perancis', 'kata', 'orang', 'katakan', 'angka', 'universal', 'ya', 'benar', 'coba' , 'duduk', 'matematika', 'kelas', 'bukan asli', 'bahasa Inggris', 'pembicara', 'guru', 'melihat', 'universal', 'datang', 'akhir', 'ah', ' selesai']</t>
  </si>
  <si>
    <t>['berpikir', 'emmy', 'agak', 'membosankan', 'malam ini', 'tidak', 'benar-benar', 'merasa', 'suka', 'tugas', 'tahu', 'tidak mau', ' rasakan', 'suka', 'besok', 'sibuk', 'hari', 'butuh', 'pergi', 'cuci', 'handuk', 'jangan', 'bersih', 'satu', 'besok' , 'berharap', 'bodoh', 'laundry', 'kamar', 'lebih dekat', 'benci', 'berjalan', 'jalan', 'aula', 'oh', 'baik', 'perut', ' simpan', 'sakit', 'minum', 'banyak', 'terakhir', 'malam', 'berharap', 'belum', 'selesai', 'merasa', 'mual', 'siang', 'menyenangkan' , 'jangan', 'suka', 'martin', 'pendek', 'berpikir', 'dia', 'mengganggu', 'berbicara', 'memberi', 'benar', 'evn', 'lucu', ' mungkin', 'belajar', 'aku', 'selesai', 'sebaliknya', 'malas', 'duduk', 'menonton', 'tv', 'malam', 'berharap', 'di belakang', 'membaca' , 'akan', 'menyedot', 'tidak', 'baik', 'menguji', 'bertanya-tanya', 'teman sekamar', 'datang', 'kembali', 'belum', 'terlihat', 'akhir pekan', ' saya', 'yakin', 'pacar', 'perlu', 'ingat', 'beri tahu', 'chris', 'dipanggil', 'dua kali', 'hari ini', 'heran', 'chris', 'tidak pernah' , 'bertemu', 'panggil', 'banyak', 'kamar', 'lihat', 'berantakan', 'benar', 'perlu', 'bersih', 'tidak', 'merasa', 'suka', ' kamar mandi ', 'mulai', 'dapatkan', 'cantik', 'kotor', 'satu', 'pernah', 'apa saja', 'menyedot', 'bersih', 'orang', 'terutama', 'kamar mandi', 'mungkin', 'ibu', 'bersih', 'u', 'datang', 'mengunjungi', 'tidak', 'pikiran', 'baik hati', 'barang', 'tidak', 'datang', 'jumat ', 'berpikir', 'aku', 'pergi', 'pergi', 'pulang', 'akhir pekan', 'ingin', 'tidur', 'tempat tidur', 'baik', 'makanan', 'bicara', 'ibu', 'kakak', 'butuh', 'bertanya', 'karoline', 'ingin', 'pergi', 'rumah', 'akhir pekan', 'kulit', 'mungkin', 'arsitektur', 'barang ', 'tidak bisa', 'percaya', 'banyak', 'waktu', 'menghabiskan', 'studio', 'kadang-kadang', 'dia', 'sampai', 'suka', 'tiga', 'int', 'pagi', 'berpikir', 'seperti', 'orang', 'satu', 'pria', 'hidup', 'berjalan', 'rumah', 'di dalam', 'tengah', 'malam', 'agak ', 'menakutkan', 'berjalan', 'berkeliling', 'austin', 'malam', 'banyak', 'aneh', 'orang', 'tidak pernah', 'tahu', 'bisa', 'terjadi', 'sort', 'takut', 'terakhir', 'malam', 'kiri', 'arkade', 'berjalan', 'mobil', 'harapan', 'tidak', 'goresan', 'scott', 'pintu ', 'memukul', 'kekang', 'dibuat', 'mengerikan', 'kebisingan']</t>
  </si>
  <si>
    <t>['oke', 'baik', 'mulai', 'saya', 'benar-benar', 'yakin', 'percaya diri', 'pengalaman', 'ut', 'efek', 'berhasil', 'gagal', ' waktu', 'katakan', 'sangat', 'sulit', 'jadwal', 'pertama', 'semester', 'banyak', 'menghafal', 'tidak', 'mau', 'memasang', 'banyak' , 'usaha', 'suara', 'suka', 'im', 'brainer', 'sakit', 'tidak', 'bermaksud', 'ingin', 'gol', 'menengah', '3', ' 5', '4', '0', 'rata-rata', 'benar', 'im', 'benar', 'pendek', 'menulis', 'tugas', 'psy', 'benar-benar', 'tidak bisa' , 'tampak', 'memperluas', 'berpikir', 'sadar', 'menebak', 'cepat', 'mengatakan', 'berpikir', 'spontan', 'neraka', 'im', 'tekanan', ' alasan', 'bahasa', 'berpikir', 'spontan', 'baik', 'sangat', 'suka', 'cepat', 'benar', 'salah', 'jawaban', 'pada dasarnya', 'tertulis' , 'ekspresi', 'satu', 'pikiran', 'bekerja', 'aku', 'mencoba', 'ciuman', 'apa saja', 'benar-benar', 'menikmati', 'akan', 'berharap', ' meskipun', 'kelas', 'akan', 'sedikit', 'lebih kecil', 'bisa', 'bertanya', 'bertanya', 'bebas', 'merasa', 'terganggu', 'itu', 'permisi' , 'tebak', 'baik', 'reputasi', 'di antara', '50.000', 'orang', 'yah ', 'tujuan', 'melanjutkan', 'baik', 'akademis', 'juga', 'menciptakan', 'baik', 'sosial', 'kehidupan', 'becoz', 'tidak bisa', 'belajar', 'menyenangkan', 'itu', 'domain', 'ive', 'tidak pernah', 'stres', 'mungkin', 'break', 'penghalang', 'semester', 'pertama', 'hari', 'kelas ', 'cantik', 'keren', 'profesor', 'mr', 'peddebaker', 'cantik', 'lucu', 'harapan', 'spel', 'nama', 'benar', 'bagaimanapun', 'bagus', 'pengalaman', 'heran', 'panjang', 'ambil', 'belajar', 'biologi', 'itu', 'mungkin', 'terberat', 'kelas', 'karena', 'tidak ', 'sangat', 'menikmati', 'mencintai', 'pertama', 'mengambil', 'ap', 'biologi', 'tinggi', 'sekolah', 'guru', 'dibuat', 'banyak', 'bekerja', 'tidak', 'benar-benar', 'dapatkan', 'nikmati', 'menyenangkan', 'belajar', 'pengalaman', 'baik', 'sepuluh', 'menit', 'sepuluh', 'pergi ', 'saya', 'benar-benar', 'menghitung', 'tahu', 'katakan', 'klik', 'kirim', 'tombol', 'klik', 'sekali', 'kirim', 'selesai', 'kanan', 'im', 'menonton', 'cewek', 'ketik', 'menulis', 'terpanjang', 'email', 'ive', 'pernah', 'terlihat', 'lmy', 'kiri ', 'cewek', 'menulis', 'satu', 'tuhan', 'jangan', 'sesuatu', 'lebih baik', 'salah', 'pernyataan', 'menilai', 'kebenaran', 'mungkin', 'tulis', 'email', 'hidup', 'tiga', 'berbeda', 'tempat', 'le', 'tiga', 'tahun', 'los ', 'angeles', '13', 'dallas', '2', 'austin', 'one', 'month', 'im', 'movin', 'like', 'train', 'well', 'lupa', 'pergi', 'menulis', 'ooopos', 'oh', 'baik', 'dapat', 'spanyol', 'kelas', 'profesor', 'cantik', 'keren', 'walaupun ', 'mengerti', 'Spanyol', 'lebih baik', 'bahasa Inggris', 'masih', 'menyenangkan', 'ingin', 'bergabung', 'persaudaraan', 'saya', 'takut', 'tidak mau', 'waktu', 'tugas sekolah', 'masih', 'ingin', 'sosial', 'semuanya', 'suka', 'tebak', 'lain', 'keputusan', 'berpikir', 'atas', 'oh ', 'allah', 'gadis', 'berhenti', 'menulis', 'email', 'lab', 'harus', 'menutup', 'tidak', 'sarkastik', 'baik', 'ive', 'dapat', 'tepat', 'lima', 'menit', 'saya', 'resmi', 'selesai', 'pertama', 'perguruan tinggi', 'tugas', 'heran', 'banyak', 'kata ', 'ive', 'tertulis', 'celoteh', 'sesuatu', 'bisa', 'baik', 'punya', 'baru', 'tetangga', 'lab', 'dia', 'cantik', 'imut', 'heran', 'bicara', 'naaaaaa', 'tampaknya', 'terlibat', 'dia', 'o h', 'baik', 'mungkin', 'sakit', 'lihat', 'sekitar', 'ya', 'benar', 'tempat', 'jalan', 'pria', 'berharap', 'satu' , 'cewek', 'pergi', 'lindsay', 'high', 'school', 'naksir', 'baik', 'teman', 'milikku', 'tidak pernah', 'benar-benar', 'bertanya', ' apa saja, 'sesuatu', 'kencan', 'seseorang', 'waktu', 'oh', 'wel', 'itu', 'dapat', 'agresif', 'segar', 'baru', 'mulai' , 'dua', 'menit', 'kiri', 'baik', 'gosok', 'hidung', 'gatal', 'perbaiki', 'rambut', 'baik', 'dapat', 'satu', ' menit', 'mungkin', 'sakit', 'mulai', 'tugas', 'tidak', 'tahu', 'lama', 'akan', 'selesai']</t>
  </si>
  <si>
    <t>['perguruan tinggi', 'luar biasa', 'banyak', 'tampan', 'cewek', 'atmosfer', 'bebas', 'terbuka', 'berharap', 'tidak', 'kelas', 'bisa', ' pergi', 'pesta', 'setiap', 'malam', 'pesta', 'menyenangkan', 'dapatkan', 'mabuk', 'tahu', 'batas', 'pergi', 'pernah', 'pesta' , 'gratis', 'bir', 'selalu', 'baik', 'tidak', 'mengerti', 'asian', 'frat', 'cover', 'charge', 'get', 'lot', ' alkohol', 'pesta', 'menyedot', 'walaupun', 'im', 'asian', 'tidak bisa', 'berdiri', 'asian', 'pria', 'berpakaian', 'aneh', 'cewek' , 'lihat', 'lucu', 'rekan', 'putih', 'tumbuh', 'putih', 'lingkungan', 'tidak', 'putih', 'teman', 'pindah', 'texas', ' 5', 'tahun', 'segenggam', 'asia', 'teman', 'putih', 'banyak', 'menyenangkan', 'menggantung', 'mereka', 'terbuka', 'terserah', 'lebih suka' , 'pacar', 'putih', 'masa lalu', '3', 'putih', 'pacar', '1', 'asia', 'pacar', 'benar', 'akan', 'suka', ' putih', 'satu', 'saya', 'akan', 'asia', 'satu', 'suka', 'lainnya', 'tidak', 'benar-benar', 'suka', 'asia', 'baik' , 'setengah', 'jepang', 'setengah', 'Vietnam', 'setengah', 'Cina', 'setengah', 'Vietnam', 'juga', 'ha ppens', 'psikologi', 'kelas', 'duduk', 'berikutnya', 'waktu', 'selalu', 'duduk', 'berikutnya', 'terbaik', 'teman', 'zach', 'keren' , 'tahu', 'pesta', 'banyak', 'teman', 'taylor', 'high', 'school', 'many', 'taylor', 'student', 'ut', 'reminds', ' gadis', 'duduk', 'berikutnya', 'hari ini', 'akan', 'berhenti', 'tertawa', 'pertama', 'berpikir', 'keren', 'sesuatu', 'berubah', 'kuliah' , 'maju', 'cewek', 'duduk', 'baris', 'belakang', '5', 'kursi', 'kanan', 'memakai', 'merah', 'hilfiger', 'baju', ' bagus', 'melihat', 'berharap', 'putih', 'bisa', 'pendekatan', 'putih', 'gadis', 'lebih baik', 'kemudahan', 'pria', 'oh', 'pria' , 'banyak', 'cantik', 'perempuan', 'kelas', 'ekonomi mikro', 'banyak', 'terutama', 'satu', 'dua', 'baris', 'biasanya', 'tidur', ' kelas', 'terus', 'terjaga', 'sialan', 'berharap', 'mendekati', 'kerabat', 'sangat baik', 'tempat', 'makan', 'banyak', 'cewek', 'makan' , 'orang tua', 'membawa', 'sepeda', 'sabtu', 'saya', 'bersemangat', 'pasti', 'membutuhkan', 'sepeda', 'mereka', 'mungkin', 'ambil', ' belanja', 'makan siang', 'mungkin', 'ambil', 'teman sekamar', 'wanita', 'bersama', 'teman sekamar', 'cantik', 'keren', 'bisa', 'bajingan', 'waktu', 'bukan', 'pergi', 'sekolah', 'bersama', 'tiga', 'kelas', 'bersama', 'termasuk ', 'pysch', 'benar', 'im', 'kecewa', 'edwin', 'satu', 'teman', 'juga', 'pysch', 'kelas', 'tidak mau', 'tutup', 'mulai', 'dapatkan', 'mengganggu', 'katakan', 'banyak', 'bodoh', 'sesuatu', 'tidak', 'suka', 'ut', 'sesuatu', 'salah', 'coba ', 'omong kosong', 'membuat', 'lihat', 'benar', 'idiot', 'eco', 'guru', 'bodoh', 'fob', 'tidur', 'komputer', 'sains', 'keras', 'mungkin', 'jatuhkan', 'itu']</t>
  </si>
  <si>
    <t>['sangat', 'berharap', 'orang', 'akan', 'efisien', 'laundry', 'mengganggu', 'luas', 'orang', 'jangan', 'tetap', 'menit', ' lalu', 'mencoba', 'mencuci', 'handuk', 'tidak bisa', 'orang', 'kiri', 'bersih', 'dicuci', 'pakaian', 'mesin cuci', 'merasa', 'buruk' , 'mengambil', 'barang', 'meninggalkan', 'berkeliling', 'seperti', 'akan', 'dilempar', 'lantai', 'apa saja', 'merasa', 'aneh', 'memilih', ' seseorang', 'el', 'pakaian', 'pakaian dalam', 'mesin', 'baik', 'dibangun', 'keberanian', 'kesal', 'sadar', 'mesin', 'selanjutnya', 'gunakan' , 'gratis', 'utuh', 'whoha', 'tidak ada', 'oh', 'well', 'sebenarnya', 'cinta', 'laundry', 'aneh', 'alasan', 'cinta', ' bersih', 'pakaian', 'bau', 'sangat', 'bagus', 'gunakan', 'pengering', 'sprei', 'kain', 'lebih lembut', 'bau', 'ekstra', 'enak' , 'terus', 'melihat', 'jam', 'im', 'menunggu', 'jalan', 'aturan', 'datang', 'menendang', 'gadis', 'ruthie', 'terakhir', ' waktu', 'alkohol', 'masalah', 'benar-benar', 'tidak', 'berpikir', 'terpecahkan', 'masalah', 'kulit', 'genap', 'cenderung', 'terserah', 'merasa' , 'suka', 'tebak', 'saya', 'tidak pernah', 'hidup', 'berpengalaman', 'alkoholisme', 'tidak mau', 'tahu', 'suka', 'jarum', 'mengatakan', 'ruthie', 'sangat', 'enggan', 'pergi', 'rehabilitasi', 'tegas', 'keyakinan ', 'kuat', 'cukup', 'orang', 'jangan', 'katakan', 'baik', 'harapan', 'dapatkan', 'lebih baik', 'tahu', 'harus', 'sangat', 'keras', 'sesuatu', 'mengatasi', 'terutama', 'berpikir', 'profesional', 'membantu', 'sangat', 'baik', 'sesuatu', 'tidak ada', 'malu', 'tahu ', 'banyak', 'orang', 'kasar', 'waktu', 'psikiater', 'psikolog', 'membantu', 'mengatasi', 'depresi', 'alkoholisme', 'apa pun', 'mungkin', 'tahu', 'banyak', 'selebriti', 'pergi', 'menyusut', 'rosie', 'odonnell', 'berbicara', 'terbuka', 'tamu', 'berpikir', 'hebat', 'sesuatu ', 'berpikir', 'baik', 'kadang-kadang', 'seseorang', 'mendengarkan', 'terlepas', 'seseorang', 'tahu', 'menghakimi', 'mengetik', 'cara', 'walaupun', 'tegas', 'percaya', 'orang', 'beri tahu', 'berpikir', 'berpikir', 'sama sekali', 'berbeda', 'baik hati', 'orang', 'terlatih', 'tidak', 'beri tahu ', 'pikiran', 'kerja', 'berpikir', 'hanya', 'merangsang', 'ide', 'pikiran', 'reaksi', 'izinkan', 'satu', 'berpikir', 'benda', 'berbeda ent', 'ringan', 'sepenuhnya', 'cukup', 'ive', 'melihat', 'teman sekamar', 'ambil', 'sangat', 'panjang', 'mandi', 'ambil', 'milikku' , 'pagi', 'im', 'serius', '2', '3', 'menit', 'sedangkan', 'dia', 'suka', '10', 'heran', 'tebak', ' saya', 'terburu-buru', 'pagi', 'saya', 'pergi', 'berdiri', 'idealnya', 'berpikir', 'hari', 'tidak', 'tampak', 'cukup', 'waktu' , 'tebak', 'pada dasarnya', 'im', 'mungkin', 'retak', 'id', 'agak', 'fokus', 'ada apa', 'depan', 'besok', 'agak', ' stres', 'hari', 'hari ini', 'terutama', 'komputer', 'lab', 'ive', 'memutuskan', 'benar-benar', 'tidak', 'suka', 'pemrograman', 'teknis' , 'barang', 'komputer', 'benar-benar', 'jangan', 'peduli', 'kerja', 'lama', 'sakit', 'menempatkan', 'kelas', 'natal', 'dapatkan', ' kredit', 'id', 'merasa', 'baik hati', 'sedih', 'profesor', 'orang', 'mengambil', 'kelas', 'akademis', 'penasihat', 'disarankan', 'isi' , 'kredit', 'tebak', 'mereka', 'bekas', 'jangan', 'ambil', 'secara pribadi', 'terserah', 'oke', 'waktu', 'ive', 'menulis', ' 20', 'menit', 'diberitahu', 'selamat tinggal']</t>
  </si>
  <si>
    <t>['hari ini', 'pekerja', 'hari', 'akhir pekan', 'pergi', 'keluarga', 'reuni', 'noccona', 'tx', 'sepupu', 'tracey', 'baru-baru ini', ' bertunangan', 'sangat', 'bahagia', 'waktu', 'sedikit', 'sedikit', 'cemburu', 'tahu', 'sebenarnya', 'siap', 'pernikahan', 'tampaknya', 'menyenangkan' , 'saudara', 'menikah', 'kecil', 'empat', 'tahun', 'pertama', 'menikah', 'berpikir', 'banyak', 'membuat', 'sedikit', 'iri', ' seseorang', 'waktu', 'orang tua', 'menikah', '31', 'tahun', 'tidak bisa', 'percaya', 'hari ini', 'dunia', 'perceraian', 'biasa', 'bangga' , 'orang tua', 'menempel', 'bersama', 'orang tua', 'empat', 'tahun', 'lalu', 'setuju', 'biarkan', 'yorkie', 'nama', 'brittnay', ' cinta', 'hati', 'mampu', 'melihat', 'akhir pekan', 'menyenangkan', 'berpikir', 'rindu', 'siapa saja', 'lain', 'mungkin', 'dapatkan', 'bicara' , 'orang', 'telepon', 'brittnay', 'manis', 'kecil', 'putri', 'tidak bisa', 'tunggu', 'lihat', 'perguruan tinggi', 'hidup', 'banyak', ' berbeda', 'tinggi', 'sekolah', 'lucu', 'satu', 'kelas', 'tingkat', 'senior', 'tinggi', 'sekolah', 'mahasiswa', 'perguruan tinggi', 'membuat' , 'perbedaan', 'benar-benar', 'merasa', 'lebih tua', 're ason', 'selalu', 'merasa', 'muda', 'berpikir', 'kecil', 'gosip', 'sesuatu', 'khawatir', 'tinggi', 'sekolah', 'membuat', 'tertawa' , 'orang', 'masuk', 'perguruan tinggi', 'berubah', 'banyak', 'contoh', 'teman', 'bekas', 'memperlakukan', 'cewek', 'sangat', 'buruk', ' tulus', 'jujur', 'pria', 'namun', 'orang', 'berubah', 'terburuk', 'sayang', 'sangat', 'prihatin', 'kelas', 'sangat', 'tahu' , 'berharap', 'jauh', 'ujian', 'pergi', 'oleh karena itu', 'keras', 'tahu', 'fokus', 'ingin', 'anak', 'psikolog', 'psikologi', ' selalu', 'tertarik', 'masa lalu', 'tahun', 'benar-benar', 'dibuat', 'dampak', 'cinta', 'anak', 'juga', 'cinta', 'membantu', 'orang' , 'pikir', 'anak', 'psikologi', 'baik', 'jalan', 'menempatkan', 'dua', 'bersama', 'menjadi', 'ibu', 'ingin', 'pribadi', ' latihan', 'kerja', 'pagi', 'jalan', 'menghabiskan', 'banyak', 'waktu', 'anak', 'juga', 'mau', 'membuat', 'mewah', 'makan malam' , 'suami', 'setiap', 'malam', 'bekerja', 'siang', 'berpikir', 'akan', 'waktu', 'musim panas', 'mulai', 'memasak', 'ditemukan', ' cukup', 'menyenangkan', 'baik', 'merasa', 'bekerja', 'keras', 'm aking', 'sesuatu', 'berbagi', 'lainnya', 'akan', 'suka', 'mengambil', 'memasak', 'kelas', 'kadang-kadang', 'perguruan tinggi', 'tahun', 'juga' , 'membutuhkan', 'menemukan', 'pekerjaan', 'menyadari', 'banyak', 'uang', 'perguruan tinggi', 'memakan', 'merasa', 'buruk', 'bertanya', 'orang tua', ' uang', 'plus', 'bekerja', 'tembikar', 'lokal', 'toko', 'tanah tengah', 'kecil', 'tahun', 'bekas', 'membutuhkan', 'uang', 'orang tua' , 'ibu', 'ayah', 'mengajar', 'kelola', 'monwy', 'cinta', 'keluarga orang tua', 'sayang', 'paling manis', 'baik hati', 'peduli', 'orang', ' pernah', 'dikenal', 'keluarga', 'juga', 'murah hati', 'harapan', 'giliran', 'baik hati', 'orang']</t>
  </si>
  <si>
    <t>['hanya', 'kagum', 'seseorang', 'melihat', 'membuat', 'jauh', 'tanpa', 'berpengalaman', 'sebanding', 'adrop', 'ember', 'mempertimbangkan', ' kadang-kadang', 'bisa', 'memberi', 'sialan', 'terbaik', 'sederhana', 'fakta', 'saya', 'semuanya', 'mendapatkan', 'waktu', 'seluruhnya', 'banyak' , 'hitung', 'anak laki-laki', 'kereta api', 'pikiran', 'hilang', 'mungkin', 'kiri', 'lain', 'tempat', 'penglihatan', 'tidak pernah', 'pikiran', ' karena', 'tampaknya', 'saya', 'sudah', 'tersangka', 'semua orang', 'lainnya', 'jalan', 'itu', 'diberitahu', 'semuanya', 'istimewa', 'ae' , 'muda', 'tahu', 'tepat', 'jahat', 'aku', 'senang', 'diperhatikan', 'perhatian', 'hari', 'uh', 'oh', 'datang', ' kecemburuan', 'belakang', 'jelek', 'kepala', 'memberi isyarat', 'anjing', 'le', 'bersalah', 'kejahatan', 'satu', 'menganiaya', 'jari', 'menyeberang' , 'sia-sia', 'harapan', 'ingin', 'pahlawan', 'pengorbanan', 'integritas', 'ideal', 'dianggap', 'benar', 'takut', 'berurusan', 'terkurung', ' jahil', 'prasangka', 'yah', 'bodoh', 'tinggal', 'berdoa', 'tidak pernah', 'sadar', 'tepatnya', 'mereka', 'hilang', 'sudah', 'menjadi' , 'menghantui', 'tidak dapat diidentifikasi', 'duri', 'c alloused', 'sisi', 'otak', 'memar', 'kebodohan', 'agak', 'diberkati', 'ingatan', 'dunia', 'terbatas', 'ditakuti', 'hari', 'berharap' , 'pus', 'tidak bisa', 'kasihan', 'waktu', 'berbakti', 'berpikir', 'tengik', 'eksistensi', 'lihat', 'aku', 'tahu', 'mau', ' mencari', 'persahabatan', 'mencari', 'cinta', 'menemukan', 'keinginan', 'kepercayaan', 'keyakinan', 'akan', 'mengkhianati', 'akan', 'menyerang', 'pada' , 'kemarahan', 'seribu', 'dirantai', 'kebencian', 'api', 'jiwa']</t>
  </si>
  <si>
    <t>['benar', '140', 'tidak', 'benar-benar', 'tahu', 'tulis', 'tebak', 'pergi', 'mengalir', 'tidak bisa', 'benar-benar', 'dapatkan', ' gunakan', 'komputer', 'keep', 'skipping', 'line', 'messing', 'punya', 'satu', 'bulan', 'lalu', 'tebak', 'cantik', 'bagus' , 'penuh', 'makan', 'sarapan', 'pikir', 'perut', 'pergi', 'meledak', 'oke', 'heran', 'siapa saja', 'sebenarnya', 'pergi', ' baca', 'maaf', 'sedikit', 'abstrak', 'akan', 'benci', 'duduk', 'membaca', 'lima', 'ratus', 'kertas', 'wow', 'lima' , 'menit', 'masih', 'lima belas', 'menit', 'kiri', 'tidak bisa', 'percaya', 'sekolah', 'pergi', 'dua', 'minggu', 'aneh', ' tampaknya', 'seperti', 'selesai', 'banyak', 'lewat', 'dua', 'minggu', 'sepertinya', 'akan', 'benar-benar', 'cepat', 'berpikir', 'selanjutnya' , 'ujian', 'berikutnya', 'minggu', 'berkata', 'maaf', 'mendengarkan', 'leah', 'anrioni', 'lagu', 'bertanya', 'dewa', 'manusia', ' motif', 'sebenarnya', 'menarik', 'mendengarkan', 'lirik', 'heran', 'whi', 'menulis', 'lagu', 'tebak', 'bisa', 'lihat', 'cd' , 'aku', 'malas', 'wdonder', 'panggil', 'jr', 'oh', 'maaf', 'pacar', 'akan', 'tunggu', 'sampai', 'selesai', ' omong-omong ', 'heran', 'hidup', 'akan', 'suka', 'hilang', 'keadaan', 'panjang', 'jarak', 'hubungan', 'akan', 'bekerja', 'banyak', 'waktu', 'jauh', 'tebak', 'banyak', 'kamar', 'keraguan', 'hismy', 'aksi', 'lebih baik', 'nanti', 'selalu', 'pergi', 'pertama ', 'ujian', 'kelas', 'harapan', 'tidak', 'membaca', 'apa saja', 'berikutnya', 'waktu', 'dewa', 'tetap', 'memukul', 'thr', 'cap', 'lock', 'mengganggu', 'benci', 'membaca', 'profesor', 'buku', 'agama', 'belajar', 'mungkin', 'dibuat', 'u', 'dapatkan ', 'meningkat', 'buku', 'menjual', 'akan', 'agak', 'lucu', 'membaca', 'yah', 'benar-benar', 'akan', 'tertawa', 'tahun', 'tiga', 'menit', 'berpikir', 'melissa', 'pergi', 'kembali', 'san', 'antonio', 'hari ini', 'tidak', 'benar-benar', 'ingin', 'seema ', 'kamar', 'teman', 'datang', 'kembali', 'baik', 'baik', 'mendengarkan', 'berbicara', 'waktu', 'cantik', 'banyak', 'suka', 'ruang', 'bicara', 'waktu', 'pasti', 'mengganggu', 'benda', 'juga', 'hei', 'waktu', 'nanti']</t>
  </si>
  <si>
    <t>['stres', 'sekolah', 'pergi', 'hidup', 'petunjuk', 'mungkin', 'karena', 'saya', 'mahasiswa', 'tidak', 'tahu', 'saya', ' sekolah', 'keras', 'tidak', 'tahu', 'kerja', 'komputer', 'sistem', 'ton', 'pekerjaan rumah', 'menangkap', 'waktu', 'tidak nyata', 'saya' , 'macet', 'kerja', 'banyak', 'barang', 'im', 'duduk', 'mengetik', 'komputer', 'sesuatu', 'tidak', 'tahu', 'bahkan', ' dapatkan', 'dikirim', 'teman', 'berbicara', 'saya', 'mencoba', 'menulis', 'tugas', 'tidak bisa', 'membuat', 'pikiran', 'fokus', 'pasti' , 'benda', 'musik', 'keras', 'orang', 'mencoba', 'berbicara', 'internet', 'berkedip', 'ringan', 'kencing', 'berharap', 'orang', ' akan', 'menutup', 'biarkan', 'cenderung', 'urusan', 'tangan', 'membutuhkan', 'membaca', 'pra', 'kal', 'jangan', 'waktu', 'jangan' , 'tahu', 'fisik', 'sains', 'lab', 'membaca', 'ambil', 'kotoran', 'waktu', 'kencan', 'malam', 'jangan', 'waktu', ' ambil', 'tidak mau', 'bagus', 'saya', 'pergi', 'terburu-buru', 'ambil', 'waktu', 'apa saja', 'tidak bisa', 'kesepakatan', 'lagi', 'mulai' , 'menyetir', 'gila', 'semoga', 'segera', 'dapatkan', 'bekas', 'ubah', 'senior', 'tahun', 'mahasiswa', 'tahun', 'perguruan tinggi', 'pergi', 'tidak ada', 'pada dasarnya', 'baca', 'setiap', 'malam', 'sort', 'tertulis', 'tugas', 'mustahil', 'dua puluh ', 'menit', 'dapat', 'lari']</t>
  </si>
  <si>
    <t>['baik', 'tidak', 'benar-benar', 'tahu', 'mulai', '3', 'minggu', 'sekolah', 'tebak', 'pergi', 'oke', 'kelas', ' mendapatkan', 'lebih keras', 'misalkan', 'saya', 'mendapatkan', 'rutin', 'sesuatu', 'tidak', 'tahu', 'cuaca', 'sakit', 'pergi', 'isa' , 'bertemu', 'hari ini', 'sebab', 'tahu', 'baik hati', 'mengintip', 'pasti', 'akan', 'ssa', 'rapat', 'berpikir', 'itu', ' benar-benar', 'menyenangkan', 'klub', 'sebab', 'orang', 'sosial', 'sabtu', 'keren', 'havnet', 'dipanggil', 'ibu', 'hari ini', 'pergi' , 'bertemu', 'jumat', 'akhirnya', 'pergi', 'bertemu', 'cewek', 'belum', 'melihat', 'sejak', 'mahasiswa baru', 'orientasi', ' banyak', 'barang', 'katakan', 'itu', 'satu', 'sesuatu', 'benar-benar', 'benci', 'perguruan tinggi', 'keras', 'membuat', 'merencanakan', 'orang' , 'tangkap', 'pasti', 'waktu', 'sebab', 'satu', 'kamar', 'waktu', 'sialan', 'jangkrik', 'kamar', 'benar', 'jangan', ' tahu', 'saya', 'mencoba', 'mencari', 'banyak', 'waktu', 'tidak bisa', 'menemukan', 'menyimpan', 'kicau', 'setiap', 'mengurutkan', 'membiarkan' , 'u', 'tahu', 'masih', 'haha', 'ti', 'mengganggu', 'menyebabkan', 'malam', 'kecil', 'benda', 'berpikir', 'ou tside', 'kicauan', 'jauh', 'toh', 'lain', 'pergi', 'tidak', 'benar-benar', 'suka', 'kalkulus', 'kelas', 'sebab', 'semuanya' , 'benar-benar', 'sombong', 'sudah', 'terlampir', 'grup', 'teman', 'tidak', 'tahu', 'terjadi', 'terserah', 'kamu', 'pikir', ' kelas', 'suka', 'kalkulus', 'ada', 'sekelompok', 'kutu buku', 'pergi', 'belanja', 'segera', 'perlu', 'satu', 'dompet', 'kunci' , 'rantai', 'sesuatu', 'melekat', 'akan', 'membuat', 'hidup', 'banyak', 'lebih mudah', 'aneh', 'kecil', 'sesuatu', 'membuat', ' hari', 'pergi', 'banyak', 'lebih lancar', 'suka', 'mendapatkan', 'kantin', 'kanan', 'dekat', 'rapat', 'seseorang', 'lama', 'waktu' , 'menghabiskan', 'seluruh', 'hari', 'mendapatkan', 'panggilan', 'seseorang', 'cinta', 'menyadari', 'kamu', 'pergi', 'oke', 'ut', ' mendapatkan', 'baik', 'malam', 'istirahat', 'lama', 'waktu', 'baik', 'sesuatu', 'oke', 'benar-benar', 'aneh', 'singgung', 'bagaimanapun' , 'um', 'dapat', 'tidak ada', 'katakan', 'oh', 'oke', 'temukan', 'benar-benar', 'sulit', 'dapatkan', 'garis', 'saya', ' kuliah', 'tidak tahu', 'merasa', 'suka', 'tugas', 'bicara', 'orang', 'menulis', 'sangat', 'lama', 'biarkan ter', 'saya', 'yakin', 'teman', 'mendapatkan', 'sedikit', 'mencentang', 'saya', 'merasa', 'suka', 'saya', 'membuang-buang', 'waktu' , 'komp', 'sungguh', 'ingin', 'anggur', 'benar', 'pergi', 'heb', 'kemarin', 'dapat', 'buah', 'sebenarnya', 'berpikir', ' punya', 'banyak', 'bagaimanapun', 'dapat', 'benar-benar', 'besar', 'merah tua', 'tanpa biji', 'satu', 'oooh', 'terbaik', 'berharap', 'lebih baik' , 'belanja', 'tempat', 'seret', 'baik', 'mahal', 'pakaian', 'menyedot', 'merasa', 'suka', 'pergi', 'hari ini', 'sebab', ' jangan', 'kelas', 'sampai', 'satu', 'besok', 'mungkin', 'baik', 'restoran', 'sesuatu', 'baik', 'sebenarnya', 'saya', 'menemukan' , 'sangat', 'keras', 'membuat', 'sesuatu', 'suka', 'contoh', 'perlu', 'surat', 'terima kasih', 'kartu', 'kelulusan', 'pesta', ' sudah', '3', 'minggu', 'terlambat', 'tidak', 'berarti', 'melihat', 'setiap hari', 'duduk', 'atas', 'meja', 'hanya', 'tidak' , 'lihat', 'tagihan', 'saldo', 'buku cek', 'barang', 'benci', 'baik hati', 'barang', 'tidak tahu', 'tebak', 'saya', 'mendapatkan', ' malas', 'hari', 'seseorang', 'terdakwa', 'terbukti', 'sesuatu', 'yang', 'akan', 'biasanya', 'selesai', 'diberitahu', 'kemarin', 'berkata', 'tidak', 'benar-benar', 'membuat', 'perbedaan', 'cuaca', 'menyadari', 'benar', 'sesuatu', 'dendam', 'kamu ', 'siapa saja', 'lain', 'nona', 'ibu', 'butuh', 'kirim', 'kartu', 'segera']</t>
  </si>
  <si>
    <t>['instrumental', 'bermain', 'cahaya lilin', 'jiwa', 'selamanya', 'mimpi', 'bersama', 'katakan', 'percaya', 'katakan', 'percaya', 'bebas', ' pikiran', 'keraguan', 'bahaya', 'nyata', 'jangan', 'orang asing', 'mencapai', 'mencapai', 'datang', 'kecil', 'sedikit', 'lebih dekat', 'sayang' , 'dapatkan', 'dapatkan', 'malam ini', 'malam', 'dua', 'menjadi', 'onei', 'membutuhkan', 'cinta', 'suka', 'tidak pernah', 'dibutuhkan', ' love', 'ingin', 'make', 'love', 'babyi', 'little', 'love', 'im', 'back', 'want', 'make', 'love', 'babyset' , 'spirit', 'free', 'way', 'fade', 'never', ' really', 'realisasi', 'banyak', 'musik', 'mendengar', 'hari', 'minggu', ' bulan', 'tahun', 'dll', 'mempengaruhi', 'bermain', 'kepala', 'im', 'berkonsentrasi', 'da', 'da', 'da', 'da', 'da' , 'da', 'da', 'da', 'da', 'da', 'da', 'da', 'da', 'cantik', 'asing', 'ya ampun', 'madonna', ' cabul', 'benda', 'video', 'sangat', 'suka', 'baru', 'mariah', 'carey', 'video', 'melihat', 'siang', 'melempar', 'popcorn' , 'jerry', 'oconnel', 'mariah', 'fighting', 'mariahinawig', 'fighting', 'austin', 'american', 'statesman', 'vendor', 'star ting', 'datang', 'pintu', 'mengganggu', 'seharusnya', 'konsentrasi', 'menulis', 'tugas', 'rakyat', 'terus', 'datang', 'asrama', 'mengganggu' . pelaut', 'bishoujo', 'senshi', 'pelaut', 'bulan', 'tsukini', 'kawatte', 'oshioki', 'yo', 'bintang', 'tongkat', 'menjadi', 'kristal' , 'tongkat', 'mercurymarsjupitervenus', 'kristal', 'kekuatan', 'membuat', 'pelaut', 'prajurit', 'tema', 'bermain', 'harapan', 'sakit', 'masih', ' waktu', 'sekitar', 'menulis', 'fanfics', 'asli', 'sepotong', 'menulis', 'mungkin', 'hobi', 'ibu', 'katakan', 'aku', 'berbakti' , 'terus', 'menulis', 'materi', 'suka', 'tv', 'tolong', 'terus', 'waras', 'sepertinya', 'seperti', 'gila', 'dunia', ' anak', 'apa yang digunakan untukbekidsafewweeksago', 'minum', 'bercinta', 'berkeliling', 'pesta', 'pantat', 'berjuang', 'kelas', 'menghabiskan', 'bebas', 'waktu', 'belajar' , 'dewa', 'manusia', 'hidup', 'suka', 'harus', 'menulis', 'harus', 'menonton', 'televisi', 'harus', 'tetap', 'imajinasi', ' pergi', 'mus t', 'terus', 'menciptakan', 'dunia', 'membenamkan', 'banyak', 'mungkin', 'masih', 'berfungsi', 'normal', 'luar', 'dunia', 'menulis' , 'fiksi', 'seseorang', 'bertanya', 'seseorang', 'cukup', 'ringkas', 'menjawab', 'kenyataan', 'menggigit', 'ingin', 'suka', 'orang', ' belum', 'itu', 'jalan', 'selalu', 'bukan', 'manusia', 'belum', 'tidak manusiawi', 'penolong', 'laki-laki', 'perusak', 'bangsa', 'selalu' , 'hebat', 'pengecualian', 'satu', 'jalan', 'lain', 'fana', 'abadi', 'baik', 'jahat', 'abstrak', 'berlawanan', 'merangkul', ' belum', 'tidak ada', 'klaim', 'sepenuhnya', 'ilmuwan', 'prajurit', 'bard', 'canggung', 'jelek', 'oaf', 'ronnel', 'evan', 'ryan' , 'vance', 'vladimir', 'ethan', 'devon', 'million', 'assumed', 'name', 'feel', 'like', '11', 'lifetime', 'know', ' baik', 'saya', 'fana', 'manusia', 'selanjutnya', 'pria', 'kadang-kadang', 'tidak', 'merasa', 'cara', 'tebak', 'baik', 'aneh' , 'pemikiran', 'pembuatan dunia', 'imajinasi', 'suka', 'milikku', 'kebanggaan', 'suka', 'milikku', 'kesombongan', 'suka', 'milikku', 'gila', ' aneh', 'penilaian', 'suka', 'milikku', 'dewa', 'g od', 'sialan', 'say', 'go', 'line', 'book', 'ive', 'read', 'roommate', 'phone', 'talking', 'friend', 'selalu' , 'panggil', 'satu', 'sungguh', 'pernah', 'panggil', 'kecuali', 'ibu', 'panggil', 'cerewet', 'pikiran', 'kesendirian', 'mengambil', ' pesan', 'menjawab', 'telepon', 'seseorang', 'lain', 'mendapatkan', 'dibayar', '11', '50', 'jam', 'dapatkan', 'benar-benar', 'mengganggu' , 'benar-benar', 'cepat', 'dia', 'berbicara', 'teman', 'hidup', 'pribadi', 'asrama', 'berharap', 'hidup', 'pribadi', 'asrama', ' jangan', 'berpikir', 'sakit', 'pernah', 'benar-benar', 'bahagia', 'kecuali', 'rumah', 'besar', 'rumah', 'pikiran', 'satu', 'ukuran' , 'satu', 'tumbuh', 'kecil', 'kastil', 'pinggiran kota', 'kamar mandi', 'kamar tidur', 'lemari', 'dapur', 'tv', 'stereo', 'tempat', ' jangan', 'bagikan', 'jangan', 'khawatir', 'siapa saja', 'lain', 'ingin', 'neraka', 'ingin', 'tempat', 'pergi', 'tinggal', 'masalah' , 'khawatir', 'gaji', 'keuangan', 'bantuan', 'terdekat', 'bank', 'sekitar', 'waktu', 'kelas', 'tugas', 'ingin', 'mampu', ' duduk', 'berkeliling', 'hari', 'tidak ada', 'pilih', 'sakit', 'konsekuensi', 'datang', 'terserah', 'ya', 'itu', 'dunia', 'id', 'cinta', 'dunia', 'masalah', 'sakit', 'konsekuensi', 'apa saja', 'selesai', 'hmph', 'lucu', 'ive', 'dijelaskan ', 'pelaut', 'bulan', 'kristal', 'tokyo', '30', 'abad', 'ingin', 'utopia', 'buruk', 'berharap', 'benar-benar', 'berpikir', 'kecuali', 'berharap', 'ingin', 'ive', 'diperhatikan', 'menjadi', 'egois', 'sombong', 'masa lalu', 'tahun', 'heran', 'datang', 'ah ', 'well', 'forget', 'research', 'youre', 'med', 'school', 'write', 'next', 'psych', 'paper', 'condition', 'whatever', 'nama', 'pilih', 'gunakan', 'waktu', 'sekitar', 'baik', 'orang', 'terbaik', 'keep', 'menulis', 'dunia', 'baik', 'pria ', 'selalu', 'menang', 'masalah', 'selalu', 'terpecahkan', 'materi', 'tragis', 'sesuatu', 'dapatkan', 'selalu', 'bahagia', 'berakhir', 'oh', 'indah', 'mimpi', 'bisa', 'datang', 'benar', 'tahu', 'tahu', 'perlu', 'hebat', 'besar', 'meleleh', 'panci ', 'oke', 'mogok', 'benci', 'lagu', 'oke', '20', 'menit', 'biarkan', 'kirim', 'harapan', 'prof', 'tidak', 'berpikir', 'kamu', 'gila', 'kasus', 'keraguan', 'dr', 'pennebaker', 'im', 'paling tidak', 'tidak terlatih', ' mata', 'oke', 'tutup', 'kamu', 'membantu', 'gambar', 'bungkus', 'oke', 'bungkus', 'benar', 'pergi']</t>
  </si>
  <si>
    <t>['akhir-akhir ini', 'berpikir', 'belajar', 'belajar', 'keras', 'mau', 'benci', 'menempatkan', 'keluarga', 'keuangan', 'status', 'risiko', ' simpan', 'mata', 'kerja', 'itu', 'kampus', 'buat', 'rencana', 'panggil', 'heran', 'im', 'mendapatkan', 'bola', 'tahu' , 'penting', 'im', 'khawatir', 'uang', 'khawatir', 'mengikuti', 'pikir', 'mengecewakan', 'orang tua', 'tahu', 'merasa', 'suka', ' pergi', 'kembali', 'arlington', 'kunjungan', 'keluarga', 'teman', 'jangan', 'ingin', 'pikirkan', 'saya', 'rindu rumah', 'sebab', 'jangan' , 'berpikir', 'benar-benar', 'relaly', 'dua', 'minggu', 'pergi', 'bekerja', 'hari', 'akhir pekan', 'oke', 'rumah', 'pikir', ' mengembara', 'ibu', 'sebenarnya', 'rencana', 'bertemu', 'pacar', 'ibu', 'agak', 'gugup', 'ibu', 'ditemukan', 'pergi', 'tahu' , 'dia', 'berpikir', 'aku', 'mencoba', 'figur', 'katakan', 'ayah', 'meyakinkan', 'dia', 'pengaturan', 'batas', 'ingin', ' ambil', 'peduli', 'sekolah', 'pertama', 'teman sekamar', 'terbaik', 'teman', 'tampaknya', 'kamar', 'kecil', 'mungkin', 'berpikir', 'saya' , 'suka', 'sendirian', 'kadang-kadang', 'heran', 'teman', 'berpikir', 'saya', 'antisosial ', 'jangan', 'ingin', 'coba', 'sesuatu', 'jangan', 'pergi', 'kamar', 'kecuali', 'lari', 'pergi', 'kelas', 'tugas', 'diingat', 'pergi', 'dapatkan', 'buku pegangan', 'seni', 'kelas', 'terjual', 'salin', 'jangan', 'merasa', 'suka', 'pergi', 'dapatkan ', 'benar', 'jauh', 'pikir', 'sakit', 'dapatkan', 'kelas', 'besok', 'sejak', 'saya', 'sudah', 'pergi', 'tidak', 'ingin', 'pergi', 'kamar', 'pergi', 'kembali', 'kelas', 'tunggu', 'ayah', 'diberitahu', 'letakkan', 'benda', 'berkata', 'tahu ', 'masih', 'menakutkan', 'berpikir', 'utuh', '4', 'mungkin', '5', 'tahun', 'sekolah', 'kiri', 'benar-benar', 'merasa', 'baik', 'kanan', 'tanpa', 'orang tua', 'berpikir', 'orang tua', 'ingat', 'kiri', 'membantu', 'bergerak', 'hari', 'berpikir', 'pergi ', 'menangis', 'berkata', 'selamat tinggal', 'berorientasi keluarga', 'kiri', 'datang', 'dekat', 'air mata', 'tidak', 'datang', 'hmm', 'itu', 'aneh', 'cinta', 'ibu', 'banyak', 'tidak bisa', 'berpikir', 'tidak', 'patah', 'air mata', 'dia', 'selalu', 'ayah', 'yah ', 'datang', 'dekat', 'diberitahu', 'dicintai', 'saya karena', 'berpikir', 'terakhir', 'waktu', 'mendengar', 'mengatakan', 'jauh', 'kembali', 'tidak bisa', 'ingat', 'pacar', 'cam e', 'menghabiskan', 'waktu', 'mulai', 'sekolah', 'cantik', 'yakin', 'akan', 'oke', 'tidak mau', 'menangis', 'kiri', 'menangis' , 'banyak', 'aneh', 'datang', 'kembali', 'benar-benar', 'pergi', 'tidak', 'menangis', 'orang', 'jalan', 'mengecewakan', 'membuat', ' merasa', 'buruk', 'berpikir', 'pria', 'teman', 'genap', 'jauh', 'menemukan', 'diberitahu', 'cewek', 'lebih lama', 'teman', 'tidak' , 'suka', 'kaget', 'tidak', 'tahu', 'teman', 'benda', 'berubah', 'pikiran', 'cepat', 'berkata', 'berbeda']</t>
  </si>
  <si>
    <t>['jangan', 'suka', 'komputer', 'benar-benar', 'baik', 'sakit', 'pantat', 'sesuatu', 'mendapatkan', 'lebih baik', 'tahu', 'orang', ' belajar', 'baru', 'benda', 'baru', 'metode', 'kompresi', 'teknologi', 'membuat', 'berhenti', 'berpikir', 'komputer', 'berjalan', 'cepat' , 'orang tua', 'oke', 'tebak', 'arent', 'loop', 'satu', 'mungkin', 'katakan', 'selalu', 'tunjukkan', 'bawa', 'kencan', ' shite', 'sekolah', 'menyenangkan', 'matematika', 'oke', 'ani', 'difranco', 'mengagumkan', 'id', 'cinta', 'bertemu', 'satu', 'hari' , 'banyak', 'orang', 'dengarkan', 'satu', 'dapatkan', 'bertemu', 'carl', 'berpikir', 'bermain', 'bass', 'jimmy', 'bau', ' orang', 'cinta', 'anime', 'banyak', 'ani', 'keren', 'sering', 'kelas', 'menemukan', 'diri', 'berfantasi', 'akan', 'suka' , 'bertemu', 'hang', 'barang', 'teman', 'teman', 'dapatkan', 'fone', 'panggil', 'semuanya', 'lihat', 'hwo', 'sesuatu', ' pergi', 'membuat', 'yakin', 'oke', 'genap', 'tho', 'dia', 'menikah', 'tidak', 'berpikir', 'terakhir', 'dia', 'bebas' , 'mr', 'difranco', 'tidak pernah', 'sekitar', 'selalu', 'rumah', 'berpikir', 'pertama', 'cinta', 'sindrom', 'oh', 'baik', ' patty', 'luar biasa e', 'dia', 'soo', 'imut', 'lucu', 'mengagumkan', 'segalanya', 'dia', 'banyak', 'lebih muda', 'salah satu', 'dia', 'pintar' , 'mention', 'imut', 'berharap', 'tahu', 'tepat', 'berpikir', 'tidak mau', 'aneh', 'siapa saja', 'pernah', 'membaca', 'datang', ' kelas', 'mulai', 'berkomentar', 'menulis', 'akan', 'aneh', 'perguruan tinggi', 'agak', 'bodoh', 'pertama', 'im', '18', 'belum' , 'tidak akan', 'biarkan', 'dapatkan', 'mewah', 'shmancy', 'email', 'akun', 'belum', 'hari', 'biarkan', 'dapatkan', '2000', ' dolar', 'pinjaman', 'bayar', '3', 'bulan', 'tuntut', 'aneh', 'oif', 'minta', 'kampus', 'besar', 'satu', 'tahu' , 'siapa saja', 'sekitar', 'tidak ada', 'profesor', 'tidak ada', 'mahasiswa', 'tersenyum', 'seseorang', 'segera', 'semacam', 'wack', 'pekerjaan', ' berjalan', 'jalan', 'toopid', 'orang', 'terus', 'mengganggu', 'tidak', 'tahu', 'im', 'mencoba', 'menulis', 'bno', 'menghormati' , 'beri tahu', 'tidak ada', 'tubuh', 'orang tua', 'tolol', 'menjilat', 'teman sekamar', 'berpikir', 'dia', 'ayah', 'pacar', 'katakan', ' yoiu', 'pertama', 'cantik', 'orang', 'mulai', 'selalu', 'seks', 'sialan', 'dapatkan', 'mengganggu', 'selalu ays', 'mencoba', 'termasuk', 'u', 'pergi', 'sendirian', 'tidak', 'mau', 'ber', 'berpisah', 'gambar', 'selalu', 'oke' , 'jangan', 'pergi', 'seks', 'jangan', 'oing', 'timah', 'tempat tidur', 'kamar', 'jangan', 'mobil', 'ego', 'getr', ' aneh', 'jangan', 'katakan', 'icant', 'ccare', 'le', 'bug', 'neraka', 'putuskan', 'baik', 'jason', 'merasa', 'kiri' , 'lingkari', 'cinta', 'biarkan', 'termasuk', 'tidak', 'ingin', 'sesuatu', 'bersama', 'sialan', 'berdiskusi', 'bertindak', 'suka', ' sialanh', 'menengah', 'anak sekolah', 'selalu', 'melompat', 'bopping', 'akting', 'suka', 'cinta', 'cinta', 'kamu', 'oo', 'biarkan' , 'bayi', 'memegang', 'tangan', 'menjilat', 'bibir', 'tidak pernah', 'momen', 'istirahat', 'cukup', 'buat', 'ingin', 'ambil', ' senapan', 'akhir', 'satu', 'jalan', 'lain', 'sialan', 'carl', 'selalu', 'berbicara', 'besar', 'lingga', 'berarti', 'oke' , 'setiap', 'suka', 'liburan', 'barang', 'setiap', 'lima', 'menit', 'toleran', 'pergi', 'gambar', 'ben', 'bekas', ' keren', 'dia', 'tidak berguna', 'sakit', 'pantat', 'justin', 'cantik', 'keren', 'dia', 'selalu', 'pergi', 'semuanya', 'gay' , 'bangga d', 'berarti', 'oke', 'coba', 'meyakinkan', 'mne', 'tahu', 'gay', 'setiap saat', 'lihat', 'dapatkan', 'sialan', 'annoyimg' , 'mungkin', 'dapatkan', 'kesal', 'mudah', 'benar-benar', 'sesuatu', 'jangan', 'cenderung', 'mengganggu', 'bodoh', 'orang-orang', 'orang', ' jangan', 'tahu', 'berhenti', 'stoopidn', 'take', 'stoff', 'well', 'start', 'wish', 'scarlett', 'sute', 'questionable', 'thing' , 'sungguh', 'keren', 'semuanya', 'tidak bisa', 'kentut', 'carl', 'suka', 'bajingan', 'pikachu', 'polemon', 'lucu', 'katakan', ' ge', 'berbicara', 'barang', 'membuat', 'hari', 'semuanya', 'jatuh', 'tempat', 'berpikir', 'diri', 'tahu', 'paling tidak', 'kosa kata' , 'tidak', 'nama', 'akan', 'mungkin', 'menyedot', 'jas', 'ja', 'jja', 'jaosn', 'jaos', 'jaoson', 'jaosn', ' akan', 'mendapatkan', 'mengganggu', 'siapa saja', 'akhirnya', 'orang', 'bernama', 'al', 'tnow', 'akan', 'menyedot', 'al', 'al' , 'llll', 'l', 'l', 'al', 'al', 'dman', 'speech', 'ca', 'ca', 'ca', 'ca', 'rl', ' rl', 'carl', 'mobil', 'lr', 'rl', 'rl', 'pika', 'chu', 'dalkt', 'akan', 'foregin', 'peole', 'summ' , 'topi', 'hidup']</t>
  </si>
  <si>
    <t>['hari ini', 'lain', 'membosankan', 'hari', 'tahu', 'memilih', 'ut', 'berbeda', 'berpikir', 'akan', 'terutama', 'keras', ' kerja', 'banyak', 'bebas', 'waktu', 'terserah', 'mau', 'dapatkan', 'bosan', 'tinggal', 'asrama', 'kamar', 'apa saja', 'soooooooo' , 'membosankan', 'agak', 'pergi', 'kembali', 'wichita', 'jatuh', 'menghadiri', 'msu', 'minimal', 'lebih kecil', 'sekolah', 'tahu', ' banyak', 'orang', 'akan', 'mampu', 'pergi', 'kembali', 'tenaga kerja', 'hari', 'akhir pekan', 'lihat', 'semua orang', 'hadiri', 'bibi' , 'pernikahan', 'sungguh', 'sungguh', 'sungguh', 'sangat', 'ingin', 'pergi', 'kembali', 'soooooooo', 'kesepian', 'duduk', 'asrama', ' kamar', 'belajar', 'kematian', 'hampir', 'hae', 'teman', 'teman', 'kembali', 'wf', 'wichita', 'jatuh', 'anak laki-laki', 'berharap' , 'bisa', 'benar', 'menyenangkan', 'berkesan', 'acara', 'terjadi', 'hidup', 'tidak bersalah', 'tahun', 'jangan', 'khawatir', 'apa saja', ' orang tua', 'selalu', 'tampak', 'suka', 'aku', 'sangat', 'menyebalkan1', 'ingin', 'kembali', 'rumah', 'tempat tidur', 'punggung', 'tinggi' , 'sekolah', 'mampu', 'berbicara', 'orang', 'tahu', 'kelas', 'mampu', 'panggilan', 'guru', 'mr', 'mr', 'inst ead', 'dr', 'difference', 'make', 'titile', 'sun', 'shining', 'bright', 'today', 'semoga', 'mood', 'like', 'homesick' , 'akhir-akhir ini', 'berharap', 'pergi', 'pulang', 'mama', 'ayah', 'kecil', 'gadis', 'bibi', 'pernikahan', 'sabtu', 'heran', ' kulit', 'membuat', 'cantik', 'pengantin wanita', 'sekolah', 'mengemudi', 'kacang', 'jauh', 'cantik', 'mudah', 'tidak', 'tahu', 'terjadi' . bergabung', 'mahasiswa', 'mudah', 'jalan', 'membuat', 'teman', 'mendengar', 'mianly', 'pesta', 'tahu', 'orang tua', 'membunuh', 'menjadi' , 'pesta', 'hewan', 'cuaca', 'austin', 'sooooo', 'panas', 'lembab', 'wichita', 'jatuh', 'panas', 'lembab', 'lembab', ' cuaca', 'dibuat', 'lebih buruk', 'berpikir', 'kelas', 'mengganggu', 'besok', 'sooooooooo', 'banyak', 'pekerjaan', 'kimia', 'muncul', 'sarjana' , 'berpikir', 'mungkin', 'mengganggu', 'banyak', 'tahu', 'masa depan', 'tahan', 'austin', 'kesepian', 'tempat', 'oiut', 'mobil', ' dengar', '6', 'jalan', 'cantik', 'menyenangkan', 'mungkin', 'bayar', 'kunjungan', 'he rd', 'banyak', 'gila', 'orang', 'pria', 'hidup', 'menyedot', 'tidak', 'menyenangkan', 'sesuatu', 'selalu', 'ikuti', 'bahaya' ]</t>
  </si>
  <si>
    <t>['tepat', 'saat', 'bertanya-tanya', 'lama', 'dua puluh', 'menit', 'pergi', 'terakhir', 'pergi', 'jatuh', 'tertidur', 'segera', ' banyak', 'benda', 'berharap', 'bisa', 'komputer', 'bodoh', 'benda', 'tidak mau', 'bekerja', 'berpikir', 'komputer', 'buta huruf', 'email' , 'duduk', 'sejak', 'Juni', 'tidak bisa', 'mendapatkan', 'membunuh', 'saya', 'mampu', 'berbicara', 'teman', 'pergi', 'pergi', ' kuliah', 'seharusnya', 'menunggu', 'tugas', 'perlu', 'selesai', 'mendapatkan', 'barang', 'bersama', 'pergi', 'kembali', 'ny', 'asrama' , 'kamar', 'sangat', 'senang', 'bisa', 'dapatkan', 'pergi', 'hari', 'selalu', 'terburuk', 'keberuntungan', 'dapat', 'tidak cocok', ' teman sekamar', 'akan', 'agak', 'datang', 'rumah', 'makanan', 'lebih baik', 'orang tua', 'terus-menerus', 'mengganggu', 'membutuhkan', 'memeriksa', 'pesan' , 'roomi', 'taruhan', 'pergi', 'paling tidak', 'sepuluh', 'setengah', 'pergi', 'ben', 'mantan pacar', 'pergi', 'buang-buang', 'waktu', ' lagi', 'orang', 'curang', 'woant', 'pernah', 'mengerti', 'membuat', 'berpikir', 'mengatakan', 'cinta', 'htat', 'pergi', 'lupakan' , 'semuanya', 'lupa', 'hijm', 'paling tidak', 'bertemu', 'seseorang', 'baru', 'tlak ', 'heis', 'manis', 'think', 'call', 'nothing', 'ever', 'work', 'ned', 'concentrate', 'shcool', 'work', 'dont', 'tahu', 'pria', 'butuh', 'bertemu', 'cewek', 'menggantung', 'satu', 'melihat', 'sombong', 'mahasiswa', 'gadis', 'dan', 'bukan ', 'kyle', 'manis', 'pria', 'katakan', 'htat', 'perlu', 'lambat', 'kerja', 'shcool', 'biarkan', 'benda', 'pergi', 'lihat', 'terjadi', 'saya', 'takut', 'pergi', 'mengalir', 'benar-benar', 'suka', 'pria', 'banyak', 'terakhir', 'waktu', 'merasa ', 'jalan', 'mendapat', 'sakit', 'sakit', 'masih', 'setiap tim', 'ben', 'panggilan', 'dapatkan', 'bahagia', 'perasaan', 'dalam', 'berpikir', 'kyle', 'ben', 'kacau', 'kacau', 'ibu', 'berteriak', 'heran', 'bisa', 'tidak ada', 'masih', 'salah', 'alasan ', 'bersumpah', 'pernah', 'mendengar', 'orang tua', 'pujian', 'mengatakan', 'bangga', 'akan', 'mungkin', 'hati', 'menyerang', 'benar', 'berharap', 'tidak', 'kekecewaan', 'tidak pernah', 'selesai', 'apa saja', 'benar', 'tidak', 'dapatkan', '4', '0', 'gpa', 'pergi ', 'berbaring', 'kakak', 'bermain', 'bola voli', 'ut', 'mampu', 'duduk', 'belajar', 'konsisten', 'mungkin', 'satu', 'hari', 'hidup', 'merasa', 'ben ', 'kyle', 'gumam campur aduk', 'otak', 'benar', 'mulai', 'sakit', 'berpikir', 'waktu', 'baik', 'kejutan', 'ibu', 'datang', 'berteriak', 'banyak', 'bekas', 'sobek', 'masih', 'ayo', 'mudah']</t>
  </si>
  <si>
    <t>['kehidupan', 'aneh', 'contoh', 'hari ini', 'melihat', 'seseorang', 'kehidupan', 'benar', 'selanjutnya', 'belum', 'terlihat', 'sejak', ' kampung halaman', 'jangan', 'dapatkan', 'pria', 'pria', 'bertindak', 'tidak tertarik', 'kasar', 'aneh', 'cewek', 'suka', 'pria', 'berpikir' , 'bicara', 'teman', 'tidak bisa', 'tunggu', 'dengar', 'pria', 'bertindak', 'suka', 'bisa', 'peduli', 'le', 'jangan', ' genap', 'panggil', 'pasangan', 'hari', 'tidak', 'berpikir', 'apa saja', 'berbicara', 'pria', 'tidak', 'panggil', 'membuat', 'merasa' , 'tidak diinginkan', 'cenderung', 'dapatkan', 'kecewa', 'rindu', 'terbaik', 'teman', 'seluruh', 'dunia', 'nasi', 'teman', 'pergi', ' melihat', 'terakhir', 'akhir pekan', 'selalu', 'sejak', 'melihat', 'hilang', 'tebak', 'diingat', 'banyak', 'ment', 'seluruh', 'sesuatu' , 'pria', 'sudah pernah', 'berbicara', 'tidak', 'bertindak', 'menarik', 'membuat', 'pertanyaan', 'disebabkan', 'rindu rumah', 'yern', 'surat', ' panggilan', 'orang tua', 'teman', 'kembali', 'rumah', 'aneh', 'pasti', 'benda', 'pemicu', 'merasa', 'tertentu', 'jalan', 'ive' , 'makan', 'banyak', 'manis', 'barang', 'hari ini', 'ive', 'memutuskan', 'kamu', 'mencicipi', 'sesuatu', 'sayang t', 'tetap', 'keinginan', 'kamu', 'pergi', 'kamar', 'teman sekamar', 'baik', 'aneh', 'hubungan', 'dapatkan', 'bersama', 'baik' , 'bukan', 'akan', 'panggilan', 'baik', 'teman', 'satu', 'alasan', 'tidak pernah', 'asrama', 'kamar', 'orang', 'jahat', ' satu sama lain', 'tidak', 'suka', 'jahat', 'orang', 'terutama', 'tidak', 'tahu', 'peole', 'maen', 'bahkan', 'peduli', 'juga' , 'jangan', 'dapatkan', 'teman', 'berpikir', 'berbohong', 'satu sama lain', 'teman', 'kamu', 'seharusnya', 'seseorang', 'penting', 'teman', ' berbohong', 'membuat', 'lebih', 'lebih sulit', 'memaafkan', 'menemukan', 'paling dekat', 'teman', 'ofit', 'tidak', 'bahkan', 'bersekutu', 'tidak' , 'mengerti', 'orang', 'merasa', 'membutuhkan', 'minum', 'waktu', 'juga', 'katakan', 'pesan', 'baik', 'waktu', 'harus', ' minum', 'bertemu', 'pria', 'kemarin', 'makan malam', 'bertanya', 'teman', 'minum', 'lanjutan', 'katakan', 'u', 'bodoh', 'anak' , 'menyenangkan', 'sesuatu', 'dewasa', 'harus', 'dapatkan', 'dunkk', 'pesan', 'baik', 'waktu', 'tidak pernah', 'merasa', 'bisa', ' membenarkan', 'minum', 'masih', 'jangan', 'minum', 'waktu', 'percobaan', 'setiap', 'akhir pekan', 'gila y', 'nomor', 'orang', 'minum', 'biasa', 'dasar', 'teman', 'nasi', 'dikenal', 'minum', 'mengganggu', 'cukup', 'tidak' , 'ingin', 'tampak', 'dapatkan', 'kecanduan', 'dapatkan', 'sakit', 'ayah', 'minum', 'masalah', 'khawatir', 'efek', 'teman', ' cassie', 'manis', 'baru-baru ini', 'menjadi', 'baik', 'teman', 'banyak', 'menyenangkan', 'bersama', 'satu', 'orang', 'bisa', 'peduli' , 'le', 'lainnya', 'pikir', 'mengatakan', 'hai', 'orang', 'jalan', 'itu', 'satu', 'alasan', 'menikmati', 'banyak', ' membuat', 'merasa', 'suka', 'ok', 'baik', 'ramah', 'semua orang', 'khawatir', 'apakah', 'htey', 'berpikir', 'aku', 'gila' , 'ibu', 'dapatkan', 'kasus', 'semuanya', 'cerewet', 'waktu', 'tahu', 'dia', 'mencoba', 'lihat', 'simpan', 'aman', ' tidak', 'tolong', 'saya', 'anak', 'kadang-kadang', 'tidak bisa', 'menangani', 'pertanyaan', 'keprihatinan', 'berharap', 'menumpahkan', 'santai', 'biarkan' , 'hidup', 'jangan', 'dapatkan', 'salah', 'dia', 'terhebat', 'tidak mau', 'berubah', 'apa saja', 'berpikir', 'waktu', 'mulai', ' memisahkan', 'berpikir', 'ingin', 'hidup', 'lucu', 'pergi', 'mencoba', 'membuat', 'sesuatu', 'kita sendiri ve', 'live', 'semua orang', 'standar', 'sangat', 'live', 'coba', 'bahagia', 'membuat', 'hebat', 'teman', 'bersama', 'jalan' , 'semoga', 'tolong', 'sedikit orang', 'bersama', 'jalan', 'seperti', 'kemarin', 'berjalan', 'pria', 'kursi roda', 'mencoba', 'roda', ' bukit', 'berjuang', 'seseorang', 'bertanya', 'membantu', 'diterima', 'orang', 'dunia', 'kecil', 'bertindak', 'suka', 'membantu', 'satu' , 'orang', 'jangan', 'berjuang', 'banyak']</t>
  </si>
  <si>
    <t>['ya ampun', 'diambil', 'lama', 'tugas', 'selalu', 'menempatkan', 'semuanya', 'terakhir', 'menit', 'penundaan', 'tampaknya', 'dipengaruhi', ' seluruh', 'hidup', 'genap', 'kecil', 'anak', 'SD', 'sekolah', 'ingat', 'menempatkan', 'proyek', 'sampai', 'terakhir', 'malam' , 'ibu', 'akan', 'selalu', 'mendapatkan', 'gila', 'mengatakan', 'tunggu', 'sampai', 'terakhir', 'menit', 'sesuatu', 'alasan', ' tidak pernah', 'mendapat', 'tidak', 'ingin', 'menunda', 'selalu', 'beri tahu', 'saya', 'akan', 'mulai', 'awal', 'selalu', 'akhir' , 'jalan', 'jalan', 'berjalan', 'seluruh', 'hidup', 'manusia', 'harapan', 'bercanda', 'jalan', 'otak', 'fungsi', 'penundaan', ' terpisah', 'cinta', 'mengatakan', 'keras', 'bekerja', 'bayar', 'waktu', 'malas', 'bayar', 'itu', 'suka', 'moto', 'genap' , 'meskipun', 'berharap', 'tidak', 'berharap', 'bisa', 'suka', 'anak', 'mendapat', 'proyek', 'ditugaskan', 'sekolah', 'lari', ' rumah', 'mulai', 'benar', 'pergi', 'berharap', 'otak', 'akan', 'katakan', 'biarkan', 'dapatkan', 'keras', 'bekerja', 'jalan' , 'menyenangkan', 'santai', 'nanti', 'tentu saja', 'kenyataan', 'otak', 'mengatakan', 'baik', 'sejak', 'proyek', ' bukan', 'lain', 'minggu', 'jahat', 'jangan', 'mulai', 'lain', 'minggu', 'duduk', 'kembali', 'santai', 'aaggghhhh', 'selalu' , 'katakan', 'saya', 'pergi', 'ubah', 'jalan', 'tidak pernah', 'aneh', 'terjadi', 'baik', 'tahu', 'saya', 'satu', ' masalah', 'tahu', 'perguruan tinggi', 'anak', 'menempatkan', 'benda', 'terakhir', 'menit', 'sialan', 'berpikir', 'benar-benar', 'kencing', 'tertulis' , 'esai', 'terakhir', 'minggu', 'minggu', 'malam', 'tulisan', 'esai', 'jatuh tempo', 'besok', 'suka', 'putaran jam', 'selalu', ' taruh', 'belajar', 'sangat', 'butuh', 'belajar', 'ujian', 'maju', 'selalu', 'tunggu', 'sampai', 'malam', 'praktis', 'belajar' , 'banyak', 'waktu', 'bangun', 'awal', 'moring', 'belajar', 'ujian', 'sialan', 'penundaan', 'sialan', 'neraka', 'pergi', ' kematian', 'imajinasi', 'banyak', 'lebih baik', 'gpa', 'akan', 'akan', 'belajar', 'sesuatu', 'dapat', 'berubah', 'saya', 'benar-benar' , 'pergi', 'sekrup', 'buruk', 'sialan', 'menulis', 'menunda-nunda', 'mendapatkan', 'berpikir', 'ibu', 'tahu', 'khawatir', 'tahu', ' selalu', 'menunda-nunda', 'berharap', 'tidak', 'khawatir', 'oke', 'sekolah', 'lakukan nt', 'khawatir', 'lebih tua', 'kakak', 'murid', 'tidak pernah', 'khawatir', 'membuat', 'baik', 'nilai', 'selalu', 'pria', 'berharap' , 'hidup', 'hebat', 'pekerjaan', 'membuat', 'bagus', 'gaji', 'masa depan', 'sangat', 'cerah', 'lihat', 'saya', 'c', ' siswa', 'dideklarasikan', 'jurusan', 'benar-benar', 'tidak', 'tahu', 'saya', 'pergi', 'dapatkan', 'kuliah', 'berpikir', 'takut', 'kadang-kadang' , 'baik', 'lihat', 'suka', 'dua puluh', 'menit', 'menit', 'biarkan', 'katakan', 'menyenangkan', 'heran', 'siapa saja', 'sebenarnya', ' pergi', 'baca', 'keraguan', 'taruhan', 'pergi', 'periksa', 'membuat', 'yakin', 'ive', 'tertulis', 'sesuatu', 'sebab', 'membaca' , 'semua orang', 'kelas', 'akan', 'mengambil', 'hella', 'lama', 'waktu', 'apa', 'ukuran', 'kelas', 'berjalan', 'kamar', ' pertama', 'hari', 'suka', 'sialan', 'ive', 'tidak pernah', 'kelas', 'besar', 'merasa', 'maaf', 'orang', 'dapatkan', 'kelas' , 'lima', 'menit', 'awal', 'ya ampun', 'genap', 'lima belas', 'menit', 'awal', 'hampir', '34s', 'tempat', 'sudah', ' terisi', 'kelas', 'buku', 'baik', 'tebak', 'itu', 'katakan', 'lihat', 'nanti']</t>
  </si>
  <si>
    <t>['saya', 'stres', 'kalkulus', 'kelas', 'tidak', 'tahu', 'saya', 'akan', 'mampu', 'selesai', 'pekerjaan rumah', 'mampu', ' dapatkan', 'kelas', 'sangat', 'ingin', 'membuat', 'akan', 'meningkatkan', 'prospek', 'mendapatkan', 'baik', 'pertama', 'pekerjaan', 'tentu saja' , 'akan', 'baik', 'pertama', 'pekerjaan', 'benar-benar', 'tidak', 'suka', 'pekerjaan', 'heb', 'sangat', 'mengganggu', 'orang', ' tampaknya', 'buruk', 'suasana hati', 'waktu', 'tidak', 'menemukan', 'menyenangkan', 'entah bagaimana', 'dihadiahi', 'uang', 'berpikir', 'mungkin', 'dapat diatur' , 'namun', 'tidak bisa', 'tampak', 'dapatkan', 'naikkan', 'saya', 'pergi', 'lihat', 'lain', 'pekerjaan', 'harapan', 'mengetik', ' tidak', 'bangun', 'teman sekamar', 'pacar', 'benar-benar', 'tertekan', 'hubungan', 'tebak', 'sakit', 'menulis', 'email', 'membuat', 'sesuatu' , 'lebih baik', 'u', 'akan', 'deskripsikan', 'cinta', 'benar', 'ive', 'selalu', 'pemikiran', 'berbeda', 'derajat', 'cinta', ' sepanjang', 'hidup', 'akan', 'mengatakan', 'cinta', 'namun', 'sangat', 'berharap', 'teman sekamar', 'lebih dalam', 'tidur', 'berpikir', 'tahu' , 'akan', 'kesal', 'mengetik', 'bisa', 'mendengar', 'besok', 'pergi', 'dapatkan ', 'ekonomi', 'buku', 'pagi', 'baca', 'sebagian', 'kuliah', 'sepertinya', 'stres', 'tidak', 'tahu', 'saya', 'pergi', 'mampu', 'anggaran', 'waktu', 'toko buku', 'robek', 'bayar', 'uang', 'buku', 'beli', 'kembali', 'murah', 'jual', 'harga ', 'membeli', 'mungkin', 'bagus', 'jalan', 'menghasilkan', 'uang', 'membeli', 'membuka', 'toko buku', 'ayah', 'menceritakan', 'rendah', 'overhead', 'akan', 'menghasilkan', 'banyak', 'menguntungkan', 'sesuatu', 'internet', 'lebih baik', 'tenang', 'sekamar', 'tidak', 'mendengar', 'kebisingan ', 'hall', 'lebih keras', 'puas', 'bangun', '700', 'pagi', 'pergi', 'kelas', 'tidak', 'tahu', 'baik', 'mendapatkan', 'bersama', 'tebak', 'ok', 'teman sekamar', 'ingin', 'sedikit', 'keluar', 'tebak', 'saya', 'pergi', 'bertemu', 'orang', 'saya ', 'baik', 'tebak', 'sakit', 'mencoba', 'membutuhkan', 'menemukan', 'benar', 'kamar', 'saya', 'mampu', 'ketik', 'sampai', '1200', 'ketik', 'membuat', 'kebisingan', 'sampai', 'satu', 'saya', 'bersedia', 'mencoba', 'membuat', 'nyaman', 'ingin', 'cocok ', 'tidak', 'tahu', 'menggambar', 'garis', 'pekerjaan rumah', 'tidak', 'tahu', 'waktu', 'manajemen', 'dapat', 'salah', 'dapatkan', 'melakukan nt', 'ingin', 'menyusup', 'ruang', 'milikku', 'datang', 'sangat', 'suka', 'komputer', 'semuanya', 'ingin', 'perusahaan', 'memerintahkan' , 'grafik', 'kartu', 'pergi', 'bisnis', 'pergi', 'dapatkan', 'lain', 'grafik', 'kartu', 'heran', 'lain', 'im', ' pergi', 'pekerjaan rumah', 'harapan', 'mudah', 'ingin', 'lulus', 'lebih awal', 'pergi', 'pergi', 'empat', 'tahun', 'lulus', 'awal' , 'mungkin', 'uang', 'kiri', 'mobil', 'akan', 'sangat', 'suka', 'korvet', 'asuransi', 'mahal', 'terutama', 'saya', ' 25', 'tidak', 'tahu', 'menangani', 'barang', 'pekerjaan rumah', 'baik', 'pacar', 'teman', 'masih', 'waktu', 'kerja', 'akhir pekan' , 'waktu', 'menyedot', 'berharga', 'aset', 'lain']</t>
  </si>
  <si>
    <t>['berpikir', 'sesuatu', 'dapatkan', 'selesai', 'hari ini', 'tidak', 'apa pun', 'lain', 'berpikir', 'banyak', 'dapatkan', 'selesai', ' punya', 'di belakang', 'satu', 'hari', 'dang', 'mengingatkan', 'belum', 'hilang', 'meze', 'tanda', 'apa saja', 'belum', 'lebih baik' , 'pergi', 'dapatkan', 'selesai', 'besok', 'rtf', 'membaca', 'shakespeare', 'membaca', 'psikis', 'membaca', 'bio', 'membaca', ' seni', 'sejarah', 'membaca', 'jurnal', 'dang', 'tebak', 'bisa', 'makan malam', 'diberitahu', 'kerri', 'id', 'pergi', 'woldnt' , 'ingin', 'kasar', 'tebak', 'sakit', 'datang', 'kembali', 'mm', 'makan malam', 'aku', 'lapar', 'heran', 'lebih baik', ' lebih baik', 'makan siang', 'paling tidak', 'salad', 'bar', 'tebar', 'benci', 'satu', 'aman', 'pilihan', 'tandai', 'datang', 'lihat' , 'sabtu', 'heran', 'baik', 'pernah', 'dapatkan', 'sendirian', 'waktu', 'harapan', 'dapatkan', 'terlambat', 'sakit', 'butuh', ' tidur', 'hari', 'janji', 'mundur', 'jumat', 'pagi', 'oh', 'perlu', 'panggil', 'seseorang', 'tidur', 'tas', 'harus' , 'menulis', 'catatan', 'akan', 'tidak', 'mengetik', 'berpikir', 'aneh', 'ive', 'tidak pernah', 'apa saja', 'suka', 'heran', ' 20 ', 'menit', 'tidak', '5', 'menit', 'berpikir', 'banyak', '5', 'menit', 'mungkin', 'bicara', 'banyak', 'mungkin', 'bagaimanapun', 'heran', 'komedi', 'sentral', 'seharusnya', 'belok', 'tb', 'tidak mau', 'berpikir', 'apa saja', 'sakit', 'zombie', 'im ', 'merasa', 'frustrasi', 'sangat', 'tidak', 'ingin', 'mengetik', 'suka', '7', 'menit', 'selesai', 'banyak', 'sebelumnya', 'merasa', 'oke', 'barang', 'berpikir', 'berpikir', 'mengeluh', 'tidak', 'merasa', 'yah', 'tidak', 'ingin', 'aku', 'lapar ', 'tidak', 'mau', 'makan', 'kantin', 'makanan', 'hei', 'bisa', 'pesan', 'pizza', 'tidak', 'sangat', 'mau', 'menghabiskan', 'uang', 'dapatkan', 'pekerjaan', 'heran', 'cocok', '12', 'jam', 'kerja', 'jadwal', 'biarkan', 'lihat', 'bekerja ', '4', 'jam', 'itu', '3', 'hari', 'kerja', 'sangat', 'tidak', 'ingin', 'banyak', 'benar', 'sakit', 'tunggu', 'sampai', 'berikutnya', 'semester', 'sampai', 'lebih baik', 'ide', 'pegangan', 'perguruan tinggi', 'kehidupan', 'plus', 'rapat', '2 ', 'hari', 'minggu', 'mungkin', '3', 'rha', 'teachign', 'dance', 'woudl', 'fun', 'could', 'contact', 'talk', 'ya', 'pikir', 'sakit', 'tomor baris', 'plus', 'tetap', 'bentuk', 'sejak', 'saya', 'mengambil', 'menari', 'pelatihan', 'benar', '7', 'menit', 'pergi' , 'makan', 'juga', 'butuh', 'dapatkan', 'potong rambut', 'sakit', 'besok', 'oh', 'butuh', 'dapatkan', 'printer', 'bekerja', ' mungkin', 'sakit', 'tunggu', 'sampai', 'tandai', 'datang', 'jangan', 'sekrup', 'ya', 'pikir', 'itu', 'sakit', '3' , 'seluruh', 'hari', 'sampai', 'dapatkan', 'heran', 'benar', 'sesuatu', 'tinggal', 'bersama', 'perguruan tinggi', 'merasa', 'benar', ' yakin', 'sakit', 'pergi', 'sehat', 'jumlah', 'waktu', 'lihat', 'tidak mau', 'mengganggu', 'tidak', 'ingin', 'tidak', 'lihat' , 'ingin', 'ot', 'hidup', 'keras', 'dapatkan', 'terlibat', 'pacar', 'waktu', 'mungkin', 'sakit', 'seret', 'pesta', ' duduk', 'berpikir', 'neraka', 'menyenangkan', 'benar-benar', 'bertanya', 'pertama', 'membuat', 'merencanakan', 'im', 'bertele-tele', 'selalu', 'berceloteh' , 'kerri', 'selesai', 'psiko', 'mulai', 'milikku', 'dapatkan', 'selesai', 'tugas', 'satu', 'benar-benar', 'harapan', 'satu', ' lebih mudah', 'satu', 'kepala', 'tidak', 'berkabut', 'mungkin', 'tidak mau', 'berceloteh', 'banyak', 'berceloteh', 'bicara', 'tidak apa-apa', 'tenggorokan' , 'masih', 'sakit', 'harapan', ' pergi', 'pergi', 'segera', 'menyedot', 'sakit', 'banyak', 'belajar', 'sebutkan', 'sesuatu', 'dapatkan', 'lakukan', 'buat', 'daftar' , 'berpikir', 'sakit', 'makan', 'k', 'hampir', 'selesai', 'harapan', 'tidak', 'membuat', 'katrina', 'gila', 'tidak', ' tulis', 'kembali', 'tebak', 'cangkang', 'mengerti', 'cara', 'banyak', 'oh', 'baik', 'heran', 'akan', 'dapatkan', 'dingin' , 'tidak bisa', 'berdiri', 'panas', 'cuaca', 'beku', 'kamar', 'pakai', 'panjang', 'berlengan', 'kemeja', 'mungkin', 'aku', ' sakit', 'heran', 'kerri', 'juga', 'dingin', 'oh', '20', 'menit', 'makanan']</t>
  </si>
  <si>
    <t>['dapat', 'kembali', 'toko', '1030 malam', 'minggu', 'ton', 'rumah', 'kantor', 'ee321', 'lab', 'jatuh tempo', 'minggu', ' lab', 'tutup', 'hari ini', 'membuat', 'gila', 'pemberitahuan', 'apa saja', 'poof', 'tertutup', 'belajar', 'dengan', 'teman', 'ee' , 'kelas', 'barang', 'mudah', 'waktu', 'memakan', 'im', 'khawatir', 'nilai', 'banyak', 'berpikir', 'im', 'bodoh', ' prof', 'ujian', 'pembunuh', 'tahu', 'banyak', 'ee', 'lulus', 'masa lalu', 'dia', 'juga', 'dikenal', 'keras', 'mahasiswa' , 'kantor', 'jam', 'sesuatu', 'saya', 'senang', 'id', 'suka', 'bicara', 'kelas', 'tanpa', 'khawatir', 'robek', ' baru', 'bajingan', 'jangan', 'praktis', 'pengalaman', 'sirkuit', 'teori', 'im', 'junior', 'sekolah', 'makan', 'berpikir', 'selalu' , 'deadline', 'test', 'lab', 'writting', 'assignment', 'due', 'selalu', 'terus', 'gelisah', 'allison', 'istri', 'laundry', ' serambi', 'mencuci', 'mesin', 'penyimpanan', 'lemari', 'saya', 'senang', 'pindah', 'tempat', 'menyedot', 'tidak', 'suka', 'jalan' , 'manajemen', 'diganti', 'baru', 'orang', 'kebohongan', 'penyewa', 'satu', 'bangunan', 'rayap', 'lainnya er', 'dapatkan', 'rusak', 'banyak', 'manajemen', 'alamat', 'masalah', 'bertindak', 'terkejut', 'waktu', 'katakan', 'suka', 'tidak' , 'sudah', 'tahu', 'tahu', 'tinggal', 'terlambat', 'besok', 'kampus', 'selesai', 'lab', 'mungkin', 'kampus', 'sampai', ' 10 malam', 'besok', 'tahu', 'lab', 'tutup', '1045 malam', 'tidak bisa', 'tinggal', 'nanti', 'benci', 'lab', 'suka', 'membuat' , 'keras', 'mungkin', 'dapatkan', 'apa saja', 'bermakna', 'selesai', 'peralatan', 'tidak', 'bekerja', 'bekerja', 'bekas', 'seseorang', ' lain', 'bekerja', 'tidak pernah', 'keras', 'mendapatkan', 'melewati', 'kemunduran', 'suka', 'buruk', 'chip', 'kabel', 'cap', 'protoboards' , 'dll', 'hour', 'weekend', 'suck', 'ony', 'open', '5', 'hour', 'sat', 'none', 'sunday', 'hate']</t>
  </si>
  <si>
    <t>['bertanya-tanya', 'menulis', 'tugas', 'benar-benar', 'penelitian', 'juga', 'musik', 'mendengarkan', 'benar', 'keras', 'heran', 'pergi', ' kelas', 'hari ini', 'beruntung', 'memeriksa', 'web', 'halaman', 'hari ini', 'banyak', 'informasi', 'tidak', 'tahu', 'ujian', 'datang' , '15', 'khawatir', 'yakin', 'belajar', 'lengan bawah', 'sudah', 'awal', 'kram', 'mengetik', 'kaki', 'gatal', 'suka', ' lagu', 'datang', 'mata', 'lelah', 'kepala', 'gatal', 'garuk', 'berpikir', 'perlu', 'meregangkan', 'leher', 'sangat', 'butuh' , 'mulai', 'mendapatkan', 'tidur', 'sejak', 'perguruan tinggi', 'tidur', 'kebiasaan', 'mengerikan', 'sesuatu', 'kaki', 'mengganggu', 'heran', ' panjang', 'mengetik', 'lima', 'menit', 'perasaan', 'seperti', 'pergi', 'ambil', 'selamanya', 'baik hati', 'gelap', 'kamar', 'saya' , 'berpikir', 'pizza', 'berpikir', 'cewek', 'siapa', 'kamar', 'mandi', 'makan', 'pizza', 'makan siang', 'cantik', 'pasti', ' mandi', 'panjang', 'waktu', 'dave', 'matthew', 'lagu', 'suara', 'sama', 'tidak bisa', 'dapatkan', 'semua orang', 'cinta', 'pria' , 'seperti', 'beatles', '90', 'sesuatu', 'pikiran', 'hilang', 'kosong', 'kedua ', 'waktu', '8', 'menit', 'datang', 'gadis', 'mendapatkan', 'perut', 'tombol', 'cincin', 'gadis', 'tidak mau', 'dapatkan', 'satu', 'akan', 'sakit', 'pergi', 'sakit', 'berpikir', 'musik', 'mendapatkan', 'lebih keras', 'sel', 'telepon', 'semua orang', 'mendapatkan ', 'terus', 'mendapatkan', 'lebih kecil', 'mengingatkan', 'mematikan', 'senjata', '4', 'chris', 'rock', 'mengeluh', 'membuat', 'lebih kecil', 'lebih mudah', 'kalah', 'beli', 'telepon', 'hasilkan', 'uang', 'tidak bisa', 'berpikir', 'apa saja', 'bertanya-tanya', 'benar-benar', 'waktu', 'periksa ', '12', 'menit', 'panas', 'bau', 'suka', 'austin', 'air', 'air', 'austin', 'sangat', 'keras', 'selalu', 'kering', 'kulit', 'butuh', 'kursi', 'kamar', 'jam tangan', 'tv', 'jangan', 'duduk', 'tempat tidur', 'sakit', 'punggung', 'punggung ', 'sakit', 'benar', 'basket', 'disebabkan', 'kembali', 'masalah', 'bermain', 'basket', 'benar', 'semua orang', 'berpikir', 'terobsesi', 'basket', 'bicara', 'banyak', 'cinta', 'sesuatu', 'seharusnya', 'pikiran', 'banyak', 'ingin', 'basket', 'pelatih', 'tidak bisa', 'bayangkan ', 'pergi', 'pekerjaan', 'sehari-hari', 'berpikir', 'basket', 'di belakang', 'meja', 'c semut', 'bermain', 'pelatih', 'pelatih', 'tidak akan', 'menikmati', 'pekerjaan', 'gadis', 'kim', 'jatuhkan', 'semuanya', 'kaki', 'sumpah' , 'dewa', 'terbakar', 'melingkar', 'besi', 'enam', 'waktu', 'enam', 'waktu', 'sejak', 'terganggu', 'berlatih', 'berpikir', ' jenis', 'suka', 'aliran', 'pemikiran', 'benda', 'menyadari', 'gila', 'barang', 'berpikir', 'diberikan', 'waktu', 'lagu', 'satelit' , 'berarti', 'neraka', 'berbicara', 'tidak', 'membuat', 'sejak', 'waktu', 'periksa', 'satu', 'menit', 'sampai', 'dapatkan', ' tekan', 'terkenal', 'kirim', 'tombol', 'baik', 'menyenangkan', 'lengan', 'baik hati', 'lelah', 'meskipun']</t>
  </si>
  <si>
    <t>['hai', 'berpikir', 'ketik', 'menulis', 'berpikir', 'proyek', 'kecil', 'kakak', 'tertarik', 'psikologi', 'menulis', 'kelas', ' pikir', 'aneh', 'benar', 'menonton', 'koboi', 'permainan', 'menyebalkan', 'cinta', 'sepak bola', 'koboi', 'kalah', 'rasa hormat', 'tim' , 'aksi', 'pemain', 'troy', 'aikman', 'baik hati', 'imut', 'emmit', 'smith', 'sangat', 'baik', 'pria', 'lainnya', ' jangan', 'benar-benar', 'kesan', 'setengah', 'waktu', 'benar', 'pacar', 'bermain', 'sepak bola', 'st', 'tandai', 'cinta', 'terbaik' , 'teman', 'manis', 'teman', 'terus', 'memberi', 'omong kosong', 'bicara', 'waktu', 'tidak bisa', 'bayangkan', 'berbicara', 'terakhir', ' malam', 'pike', 'bbq', 'thing', 'jerry', 'jeff', 'walker', 'played', 'keren', 'kecuali', 'kram', 'merasa', 'buruk' , 'wes', 'memanggil', 'mifted', 'know', 'fun', 'with', 'boy', 'still', 'wanted', 'hear', 'sure', 'assignment', ' benar', 'keras', 'tulis', 'datang', 'pikiran', 'tahu', 'jatuh', 'suka', 'mengetik', 'seseorang', 'pergi', 'baca', 'jangan' , 'tahu', 'menempatkan', 'lelah', 'benar', 'pergi', 'gereja', 'morning', 'teman', 'milikku', 'gila e', 'pergi', 'diberitahu', 'membuat', 'pergi', 'pendeta', 'berbicara', 'sekarat', 'spiritual', 'tujuan', 'hidup', 'mati', 'masalah' , 'tidak', 'berpikir', 'berpikiran terbuka', 'bisa', 'lelah', 'lapar', 'marah', 'berbicara', 'wes', 'pagi', 'teman sekamar', 'telepon', ' dering', 'suka', 'teman sekamar', 'banyak', 'telepon', 'berdering', 'malam', 'mengganggu', 'menyenangkan', 'bersama', 'meskipun', 'suka', 'pesta' , 'kecil', 'itu', 'oke', 'besar', 'pesta', 'gadis', 'berpikir', 'teman', 'berpikir', 'pesta', 'pooper', 'oh', ' baik', 'pesta', 'keras', 'tinggi', 'sekolah', 'mulai', 'tahu', 'menyenangkan', 'datang', 'mendapatkan', 'pendidikan', 'belajar', 'membuat' , 'nilai', 'penting', 'terbaik', 'teman', 'kathleen', 'pergi', 'harvard', 'dipanggil', 'dibicarakan', 'belum', 'suka', 'kadang-kadang', ' sulit', 'bicara', 'berpikir', 'cemburu', 'hubungan', 'dengan', 'wes', 'lelah', 'adn', 'bosan', 'oh', 'well', 'ood' , 'komersial', 'televisi', 'tahu', 'tidak', 'seharusnya', 'benar', 'mengetik', 'perfeksionis', 'utama', 'karakter', 'cacat', 'buruk', ' namun', 'pengeditan', 'kecil', 'kertas', 'pergi', 'berarti', 'correc ting', 'ejaan', 'berharap', 'tahu', 'ketik', 'sangat', 'cepat', 'liek', 'super', 'cepat', 'wes', 'berpikir', 'super' , 'baik', 'suka', 'gula', 'membeli', 'meletakkan', 'teh', 'wow', 'dallas', 'mendapatkan', 'pantat', 'ditendang', 'biasanya', ' mau', 'makian', 'sedikit', 'menggambarkan', 'koboi', 'jangan', 'tahu', 'tepat', 'tugas', 'tebak', 'penting', 'satu', 'sialan' , 'sedikit', 'suka', 'siapa saja', 'baca', 'bagaimanapun', 'janji', 'mundur', 'menyenangkan', 'oke', 'tyoing', 'sesuatu', 'menyedot', ' ide', 'berpikir', 'berpikir', 'dapatkan', 'pergi', 'rumah', 'lihat', 'wess', 'sepak bola', 'permainan', 'kinkaid', 'harapan', 'menang' , 'oke', 'neraka', 'dipanggil', 'belum', 'frustrasi', 'tahu', 'sibuk', 'mau', 'suka', 'mendengar', 'ya', 'satu', ' menit', 'tendangan', 'sebagai', 'cinta', 'frasa', 'menyenangkan', 'mengatakan', 'teman sekamar', 'telepon', 'terus', 'beep', 'mengemudi', 'gila' , 'baik', 'benar-benar', 'sesuatu', 'ketik', 'oke', 'waktu', 'bubye', 'suka', 'jalan', 'mengatakan', 'selamat tinggal', 'merah', ' kulit', 'mencetak gol', 'oke', 'benar-benar', 'bubye', 'waktu']</t>
  </si>
  <si>
    <t>['bertahan', 'jauh', 'berpikir', 'sakit', 'baik-baik saja', 'perguruan tinggi', 'berpikir', 'hari ini', 'mungkin', 'hilang', 'uta', 'oh', ' baik', 'bertemu', 'orang', 'nolan', 'hari ini', 'hebat', 'tidak', 'berpikir', 'ive', 'berkata', 'cukup', 'cinta', 'cantik' , 'benda', 'hebat', 'film', 'tahu', 'melihat', 'blake', 'nama', 'hari ini', 'saluran pembuangan', 'tutup', 'tidak', 'paranoid', ' sungguh', 'bicara', 'kent', 'segera', 'rindu', 'ambang', 'air mata', 'menceritakan', 'psikolog', 'blake', 'amanda', 'millwood', 'masih' , 'sakit', 'im', 'afrain', 'take', 'med', 'cant', 'wait', 'fall', 'love', 'kadang-kadang', 'meski', 'dapatkan', ' takut', 'mungkin', 'berantakan', 'seseorang', 'el', 'hidup', 'seperti', 'milikku', 'cukup', 'sedikit', 'bagasi', 'aku', 'yakin' , 'siapa saja', 'pergi', 'rindu', 'amanda', 'sialan', 'alergi', 'hit', 'hari ini', 'peppermint', 'kaki', 'lotion', 'abuelita', ' cuca', 'heran', 'dia', 'renata', 'seehum', 'imut', 'im', 'akan', 'membuat', 'akhirnya', 'katak', 'membuat', 'baik' , 'bantal', 'tidak bisa', 'tunggu', 'lihat', 'kate', 'kiri', 'roma', 'kemarin', 'sadar', 'hari ini', 'tidak', 'peduli', ' aku ater', 'hidup', 'panjang', 'anak', 'teman', 'baik', 'rumah', 'seseorang', 'selalu', 'selalu', 'cinta', 'mati', 'pergi' , 'neraka', 'masih', 'tidak', 'tahu', 'mr', 'rist', 'akan', 'katakan', 'im', 'baik', 'sialan', 'sekarat', ' banyak', 'stres', 'melekat', 'mungkin', 'itu', 'bisa', 'tidak pernah', 'pergi', 'tahu', 'pergi', 'kembali', 'tempat', 'suka' , 'millwood', 'id', 'memberi', 'tinggal', 'selamanya', 'paling tidak', 'bulan', 'dua', 'tidak mau', 'peduli', 'waktu', 'jangan', ' mimpi', 'banyak', 'lagi', 'paling tidak', 'jangan', 'ingat', 'tidur', 'yah', 'siang', 'lebih keras', 'malam', 'sialan', 'melotonin' , 'omong kosong', 'commie', 'bajingan', 'oh', 'baik', 'dewa', 'berharap', 'hidung', 'akan', 'berhenti', 'menetes', 'rindu', ' kate', 'soooooooo', 'banyak', 'allah', 'berkat']</t>
  </si>
  <si>
    <t>['tidak', 'teman sekamar', 'lebih tenang', 'tidak', 'mengerti', 'saya', 'bekerja', 'pekerjaan rumah', 'tugas', 'tidak pernah', 'benar-benar', 'sepertinya', ' peduli', 'saya', 'pergi', 'genap', 'menghalangi', 'saya', 'mendorong', 'mengerikan', 'banyak', 'tidak', 'tahu', 'menangani', 'lain' , 'semester', 'berharap', 'tidak', 'baik', 'baik', 'berperilaku', 'diberitahu', 'terus terang', 'lurus', 'muka', 'mengganggu', 'nyonya', ' pacar', 'dia', 'satu', 'tampaknya', 'mengerti', 'merasa', 'bahkan', 'meskipun', 'mengklaim', 'keras', 'waktu', 'membaca', 'selalu' , 'tampak', 'tahu', 'benar', 'sesuatu', 'mengatakan', 'bersorak', 'genap', 'terburuk', 'suasana hati', 'paling sederhana', 'sesuatu', 'teman sekamar', ' repot', 'banyak', 'berharap', 'mau', 'mengerti', 'ingin', 'mencoba', 'pergi', 'tempat tidur', 'layak', 'waktu', 'genap', 'tidak' , 'lelah', 'tidak', 'pergi', 'ranjang', 'menghormati', 'fakta', 'aku', 'lelah', 'butuh', 'pendiam', 'cewek', 'teman', ' selalu', 'tahu', 'pergi', 'sendirian', 'biarkan', 'ruang', 'utama', 'benda', 'poletial', 'masalah', 'mengganggu', 'kemungkinan', 'gagal' , 'tes', 'bank', 'mungkin', 'sekrup', 'bank', 'ambil', 'seribu', 'dolar', ' hari', 'ketidaksenonohan', 'tagihan', '3', 'uang', 'pesanan', 'bank', 'saya', 'anggota', 'genap', 'karyawan', 'berpikir', 'keterlaluan' , 'dua puluh', 'menit', 'tidak', 'biasanya', 'tampak', 'suka', 'panjang', 'jumlah', 'waktu', 'terus-menerus', 'menulis', 'waktu', ' titik', 'sepertinya', 'banyak', 'lebih lama', 'pekerjaan rumah', 'sepertinya', 'banyak', 'lebih buruk', 'tidak', 'pikiran', 'pekerjaan rumah', 'saya', 'sebenarnya' , 'mulai', 'berhenti', 'datang', 'kembali', 'baik', 'waktu', 'berharap', 'lebih kuat', 'secara sosial', 'pergi', 'tidak mau', 'teman', ' tidak akan', 'tidak mau', 'cewek', 'teman', 'tampak', 'pusat', 'titik', 'mempertahankan', 'kekuatan', 'pergi']</t>
  </si>
  <si>
    <t>['aliran', 'kesadaran', 'belajar', 'junior', 'bahasa Inggris', 'berpikir', 'memotong', 'rumput', 'panas', 'matahari', 'berkeringat', 'pacar', ' katakan', 'jangan', 'cukup', 'waktu', 'orang tua', 'katakan', 'menghabiskan', 'banyak', 'waktu', 'bermain-main', 'belum', 'waktu', 'apa saja' , 'kerja', 'pergi', 'sekolah', 'kerja', 'hari ini', '230', 'sampai', 'tutup', 'menyenangkan', 'suka', 'tugas', 'orang tua', ' makan', 'makan siang', 'selalu', 'kembali', 'sesuatu', 'lain', 'sepertinya', 'membuat', 'gila', 'tidak bisa', 'tunggu', 'dapatkan', 'dapatkan' , 'tempat', 'aturan', 'bersih', 'rumah', 'ingin', 'beri tahu', 'cinta', 'perlu', 'kebebasan', 'tidak mau', 'pindah', 'jam malam', ' genap', 'jam malam', '18', 'tahun', 'tua', 'mampu', 'tinggal', 'nanti', '1230', 'cinta', 'billy', 'banyak', 'air mata' , 'berkelahi', 'banyak', 'berjalan', 'kampus', 'wah', 'kemarin', 'buruk', 'hari', 'setiap', 'hal', 'pergi', 'salah', ' tuan rumah', 'tiga', 'pesta', 'hari ini', 'bekerja', 'heran', 'paket', 'billy', 'lisensi', 'perlu', 'dapatkan', 'kembali', 'hari ini' , 'heran', 'datang', 'nama', 'berharap', 'bisa', 'terkenal', 'penyanyi', 'tidak mau', 'bekerja', 'keras', 'mendapatkan', 'mon ey', 'layak', 'pekerjaan', 'benci', 'rita', 'memberi', 'benar', 'mengatakan', 'menyebalkan', 'kasir', 'suka', 'lebih baik', 'tidak bisa' , 'terus', 'karyawan', 'banyak', 'orang', 'suka', 'kasar', 'heran', 'benar', 'suami', 'sedih', 'anak tiri', 'pikir', ' nyata', 'ibu', 'tidak bisa', 'percaya', 'belum', 'diberitahu', 'belum', 'hampir', '11', '3 menit', 'kiri', 'heran', 'selanjutnya' , 'bertanya', 'mengatakan', 'silabus', 'selesai', 'lihat', 'harapan', 'menyenangkan', 'membosankan', 'sulit', 'mengerti', 'suka', 'mitologi', ' guru', 'bahasa inggris', 'tugas', 'waktu', 'hampir', 'panggilan', 'billy', 'kembali', 'ambil', 'mandi', 'pergi', 'kerja']</t>
  </si>
  <si>
    <t>['gangguan', 'kata', 'berpikir', 'saat', 'jelaskan', 'merasa', 'hari ini', 'mengerikan', 'tidak', 'apa pun', 'pernah', 'bekerja', ' cara', 'berharap', 'akan', 'semuanya', 'dibutuhkan', 'menyelesaikan', 'hari ini', 'filure', 'tidak bisa', 'menemukan', 'pekerjaan', 'tidak bisa', 'dapatkan' , 'komputer', 'uteid', 'wack', 'miss', 'friend', 'back', 'home', 'miss', 'part', 'family', 'tampak', 'pergi', ' luar biasa', 'tanpa', 'tebak', 'satu', 'ingin', 'pindah', 'mandiri', 'itd', 'baik', 'tahu', 'masih', 'peduli', 'peduli' , 'saya', 'keras', 'sendirian', 'waktu', 'keinginan', 'membuat', 'teman', 'keinginan', 'akan', 'bergabung', 'organisasi', 'keinginan', ' terburu-buru', 'mungkin', 'hidup', 'akan', 'menyenangkan', 'mahasiswa', 'mungkin', 'tidak', 'potong', 'perguruan tinggi', 'ingin', 'dewasa', 'selesai' , 'perguruan tinggi', 'heve', 'karier', 'buruk', 'im', 'lelah', 'berkelok-kelok', 'sekitar', 'nyata', 'tujuan', 'hidup', 'ingin', ' mulai', 'nyata', 'hidup', 'tahu', 'tidak bisa', 'aku', 'bahagia', 'ingin', 'jatuh', 'cinta', 'menikah', 'keluarga', 'bermakna' , 'pekerjaan', 'membutuhkan', 'makna', 'hidup', 'tidak', 'tahu', 'saya', 'tahu', 'ingin', 'li fe', 'waktu', 'mendapatkan', 'jalan', 'aku', 'marah', 'aku', 'lapar', 'secara fisik', 'kiasan', 'berbicara', 'tidak bisa', 'jalan' , 'perguruan tinggi', 'selamanya', 'banyak', 'lebih buruk', 'itu', 'tinggi', 'sekolah', 'besar', 'mengintimidasi', 'berpikir', 'orang', 'ut', ' kampus', 'itu', 'hidup', 'rumah', 'kota', 'kelas', 'dua kali', 'banyak', 'pople', 'lulus', 'nyata', 'terkejut', 'membuat trauma' , 'pergi', 'baik', 'dikenal', 'baik', 'dicintai', 'salah satu', 'satu', 'sakit', 'dalam', 'sangat', 'menyedihkan', 'mengecewakan', ' tidak boleh', 'biarkan', 'dapatkan', 'menggantung', 'percaya diri', 'ive', 'masih', 'dapat', 'benda', 'dapatkan', 'terbaik', 'tahun', 'hidup' , 'ya benar']</t>
  </si>
  <si>
    <t>['menjernihkan', 'pikiran', 'harus', 'mutlak', 'paling sulit', 'hal', 'ive', 'pernah', 'selesai', 'sadar', 'coba', 'biarkan', ' pikiran', 'bocor', 'ke', 'komputer', 'layar', 'jalan kecil', 'mengganggu', 'tebak', 'relatif', 'lurus', 'isi perut', 'pikiran', 'keras' , 'menafsirkan', 'fakta', 'heran', 'barang', 'im', 'menulis', 'benar', 'aktual', 'benar', 'pikiran', 'berjalan', 'sadar', ' pikiran', 'seperti', 'benar', 'berkata', 'sadar', 'pikiran', 'sebaliknya', 'mengetik', 'pikiran', 'katakan', 'saya', 'diam', 'berpikir' , 'saya', 'menulis', 'sesuatu', 'tebak', 'benar', 'alam', 'percobaan', 'pikiran', 'permainan', 'apa pun', 'lihat', 'kotoran', ' pikiran', 'menyembur', 'kejujuran', 'aku', 'prihatin', 'kotor', 'mungkin', 'luar biasa', 'perasaan', 'senin', 'andi', 'masih', 'benar-benar' , 'gemetar', 'luar biasa', 'gambar', 'penglihatan', 'roket', 'kepala', 'gadis', 'id', 'suka', 'harapan', 'menikah', 'sebelumnya', ' tersiksa', 'voer', 'jauh', 'kemungkinan', 'biru', 'mata', 'menyimpang', 'akhirnya', 'penglihatan', 'katakan', 'penglihatan', 'melihat', 'melihat' , '30', 'tahun', 'trul y', 'kekasih', 'terakhir', 'malam', 'dipanggil', 'sebelumnya', 'malam', 'kiri', 'pesan', 'pikiran', 'mungkin', 'terpencil', 'kesempatan' , 'akan', 'memanggil', 'kembali', 'sendirian', 'dibuat', 'malam', 'mulai', 'merasa', 'baik', 'memberi', 'sedikit', 'rasa', ' pengobatan', 'selalu', 'memberi', 'selalu', 'berhasil', 'membuat', 'bersemangat', 'heri', 'bertindak', 'suka', 'lebih baik', 'sesuatu', 'mendapat' , 'telepon', 'adn', 'berkata', 'harus', 'jauh', 'tempat tidur', 'berkata', 'bagus', 'sebagian', 'hei', 'aku', 'membiarkan', ' pergi', 'belum', 'saya punya', 'tidak pernah', 'seluruh', 'eksistensi', 'bahagia', 'panggilan', 'menyedihkan', 'bisa', 'menonton', 'gadis', 'bernapas' , 'tidur', '24', 'jam', 'hari', 'akan', 'takut', 'etenity', 'akan', 'sempurna', 'surga']</t>
  </si>
  <si>
    <t>['tidak', 'tahu', 'menempatkan', 'pikir', 'kata', 'pikiran', 'heran', 'waktu', 'saya', 'sungguh', 'lelah', 'anjing', ' mengambil', 'tidur siang', 'berharap', 'mengambil', 'tidur siang', 'menginap', 'terlambat', 'terakhir', 'malam', 'gereja', 'panas', 'menarik', 'heran' , 'waktu', 'berangkat', 'hari ini', 'houston', 'komet', 'bermain', 'bagus', 'tebak', 'masih', 'berkabung', 'kalah', 'kim', ' perrot', 'kematian', 'sedih', 'gila', 'anjing', 'pergi', 'bertaruh', 'pergi', 'ambil', 'tidur siang', 'tempat tidur', 'mengetik', 'mungkin' , 'terganggu', 'omong kosong', 'komet', 'tidak bisa', 'skor', 'simpan', 'hidup', 'bagus', 'tembak', 'heck', 'cewek', 'sheril', ' swoopes', 'luar biasa', 'cepat', 'heran', 'tidak', 'mendapatkan', 'panjang', 'cynthia', 'cooper', 'pas', 'bola', 'rebound', 'play' , 'adik', 'bayi', 'hari ini', 'bossy', 'tidak', 'mendapatkan', 'jalan', 'melempar', 'cocok', 'tidak pernah', 'menempel', 'kakak', ' satu', 'waktu', 'membuat marah', 'tidak bisa', 'tunggu', 'dapatkan', 'kembali', 'austin', 'sakit', 'tinggal', 'sisi', 'kota', 'tinggal' , 'sisi', 'tidak mau', 'panggilan', 'pasangan', 'hari', 'dapatkan', 'sepenuhnya', 'marah', 'mengamuk', 'berharap', 'eryn', 'tidak', ' panggil', 'd ay', 'ingin', 'tinggal', 'asrama', 'santai', 'belajar', 'paling bodoh', 'komersial', 'benci', 'teman', 'lee', 'karakter', 'pergi' , 'kamar mandi', 'masih', '10', 'menit', 'ketik', 'dapat', 'pergi', 'diet', 'im', 'mendapatkan', 'sangat', 'gemuk', ' heran', 'aerobik', 'program', 'mendapatkan', 'memulai', 'harapan', 'tidak mau', 'keras', 'dapat', 'set', 'vcr', 'tape', 'sabun' , 'minggu', 'benci', 'hilang', 'tunjukkan', 'cewek', 'weiner', 'selalu', 'mendapatkan', 'sakit', 'im', 'mendapatkan', 'sakit', ' mengetik', 'oh', 'murah', 'busuk', 'heran', 'cuci', 'rambut', 'kepang', 'taruhan', 'bau', 'cewek', 'jelek', 'mengerikan' , 'meja rias', 'heran', 'banyak', 'uang', 'membuat', 'menonton', 'menggosok', 'tangan', 'mata', 'lelah', 'belum', 'melihat', ' komersial', 'baik', 'bodoh', 'pikiran', 'mulai', 'ambil', 'tidur siang', 'tidak', 'bertanya-tanya', 'banyak', 'lagi', 'benci', 'dapatkan' , 'linglung', 'menatap', 'orang', 'memalukan', 'permainan', 'mendapatkan', 'membosankan', 'heran', 'permainan', 'koboi', 'bermain', 'hari ini', ' banyak', 'kamar', 'tebak', 'dapatkan', 'banyak', 'kamar', 'ingin', 'cynthia', 'cooper', 'sombong', 'pakai', 'lipstik' , 'bermain', 'terbelakang', 'berpakaian', 'dapatkan', 'berkeringat', 'bekerja', 'heran', 'keras', 'arena', 'kepala', 'gatal', 'berpikir', ' seseorang', 'mengemudi', 'rumah', 'itu', 'berjalan', 'komet', 'melihat', 'lebih baik', 'seharusnya', 'hujan', 'hari ini', 'cantik', 'berawan' , 'tenggorokan', 'sakit', 'heran', 'im', 'mendapatkan', 'sakit', 'man', 'im', 'lelah', 'pernah', 'lari', 'air', ' mata', 'setiap', 'waktu', 'menguap', 'mata', 'isi', 'sepenuhnya', 'telepon', 'berdering', 'melihat', 'penelepon', 'id', 'tidak' , 'ingin', 'bicara', 'orang', 'masih', 'pergi', 'kamar mandi', 'baik', '23', 'menit', 'saya', 'pergi', 'berhenti', ' harapan', 'benar']</t>
  </si>
  <si>
    <t>['tidak', 'ingin', 'nomor', 'tidak', 'ingin', 'memberi', 'milikku', 'tidak', 'ingin', 'bertemu', 'di suatu tempat', 'tidak', ' ingin', 'tidak ada', 'waktu', 'lagu', 'kepala', 'khawatir', 'hilang', 'hijau', 'sepotong', 'kertas', 'di antara', 'benda', 'sigfried' , 'roy', 'makan', 'gandum', 'tipis', 'zucini', 'pergi', 'terbang', 'layang-layang', 'antropologi', 'utama', 'lantai', 'kembali', ' gatal', 'jual', 'tempat perlindungan', 'teman sekamar', 'berbicara', 'berbicara', 'berbicara', 'filsafat', 'prof', 'suka', 'jatuhkan', 'kapur', 'gadis usil' , 'pergi', 'lihat', 'pintu', 'itu', 'berkata', 'dia', 'hobbitgirl', 'suka', 'orang', 'breakdance', 'menyesal', 'satu', ' bla', 'memberi', 'negara', 'teman', 'bicara', 'rekam', 'porn', 'im', 'mencoba', 'sembunyikan', 'fakta', 'suka', 'ska' , 'bingung', 'pura-pura', 'tahu', 'semuanya', 'sangat', 'tidak', 'percaya', 'apa saja', 'lebih mudah', 'jalan', 'tidak', 'suka', ' pepsi', 'ut', 'memberi', 'jerawat', 'lepuh', 'tidak', 'ingin', 'dapatkan', 'kebijaksanaan', 'gigi', 'dicabut', 'tidak', 'mau' , 'suka', 'obat', 'saya', 'hitam', 'malam', 'putih', 'siang', 'pintu', 'katakan', 'saya', 'berpikir', 'm ay', 'samar-samar', 'sakit kepala', 'mata', 'jangan', 'ingin', 'terbuka', 'sialan', 'im', 'berpikir', 'apa saja', 'ayam', 'kandang' , 'abu-abu', 'hari', 'sari', 'rollercoaster', 'cinta', 'jangan', 'membuat', 'sapi', 'alfabet', 'sup', 'lagi', 'menyedot', ' merah', 'tua', 'gubuk', 'sapi', 'punggung', 'teman sekamar', 'kental', 'dahi', 'berdoa', 'lucu', 'bla', 'bla', 'bla' , 'saturnus', 'favorit', 'planet', 'wajah', 'dia', 'menonton', 'dia', 'menonton', 'wajah']</t>
  </si>
  <si>
    <t>['ok', 'benar', 'merasa', 'lelah', 'kesal', 'mungkin', 'bangkrut', 'pacar', '10', 'bulan', 'mungkin', 'tidak bisa', ' dapatkan', 'situs web', 'kerja', 'selamanya', 'fakta', 'pergi', 'tempat tidur', 'dua', 'alasan', 'menempatkan', 'lelah', 'kesampingkan', 'aku' , 'juga', 'cantik', 'keluar', 'saudara', 'mengajar', 'memecahkan', 'rubik', 'kubus', 'cinta', 'benda', 'suka', 'kadang-kadang', ' memberi', 'mudah', 'meskipun', 'tidak bisa', 'rubik', 'kubus', 'bisnis', 'sekolah', 'semua orang', 'berbicara', 'merasa', 'membutuhkan', 'memberi tahu' , 'sulit', 'dapatkan', 'aku', 'memberi', 'aku', 'mencoba', 'menyesuaikan', 'austin', 'sangat', 'keras', 'tidak', 'mau', ' panggilan', 'rumah', 'ive', 'tinggal', 'houston', 'seluruh', 'hidup', 'itu', 'rumah', 'bahkan', 'meskipun', 'dibesarkan', 'houston' , 'sakit', 'akhir', 'colorado', 'merasa', 'suka', 'saya', 'mencoba', 'membuat', 'percakapan', 'komuter', 'tidak', 'benar-benar', ' kerja', 'sakit', 'katakan', 'cinta', 'warna', 'biruan', 'naungan', 'biru', 'cinta', 'cinta', 'dingin', 'cuaca', 'genap' , 'meskipun', 'tidak', 'tahu', 'suka', 'salju', 'badai', 'sekop', 'salju', 'dapatkan', 'jalan masuk', 'ingin', 'besar', 'truk', 'saya', 'tidak tua', 'tampil', 'nyaman', 'mau', 'kerja', 'ibu rumah tangga', 'bahkan', 'meskipun', 'mau', 'anak ', 'mungkin', 'dua', 'tiga', 'kagumi', 'ibu', 'perjuangan', 'cinta', 'dibesarkan', 'mormon', 'bahkan', 'meskipun', 'mormon', 'lagi', 'cinta', 'dave', 'matthew', 'sarah', 'maclaclan', 'thier', 'persepsi', 'hidup', 'luar biasa', 'cinta', 'lagu', 'hit ', 'benar', 'hati', 'apakah', 'menggembirakan', 'lagu', 'cinta', 'menulis', 'bahkan', 'meski', 'mengambil', 'selamanya', 'menulis', 'sesuatu', 'bernilai', 'membaca', 'suka', 'ciuman', 'manis', 'bermakna', 'cinta', 'teman', 'membantu', 'peduli', 'tentang itu', 'membuat ', 'tergelitik', 'dalam', 'genap', 'meskipun', 'tidak', 'selalu', 'suka', 'bekas', 'terbaik', 'menjerit', 'egois', 'anak', 'melempar', 'cocok', 'aku', 'lebih baik', 'suka', 'bagikan', 'tidak', 'tersenyum', 'dua', 'kadang-kadang', 'khawatir', 'buruk', 'hati ', 'secara acak', 'hati', 'pergi', 'liar', 'harfiah', 'heran', 'kadang-kadang', 'dapat', 'ibu', 'manik', 'depresi', 'aku', 'sedih', 'orang', 'keseluruhan', 'banyak', 'selalu', 'bertanya-tanya', 'bekerja', 'mungkin', 'tentu saja', 'membantu', 'mengerti', 'suka', 'bir', 'banyak', 'bekas', 'minum', 'dapatkan', 'pikiran', 'benda', 'sadar ', 'bodoh', 'tulis', 'dapatkan', 'dada', 'berpikir', 'dewa', 'dunia', 'manusia', 'jangan', 'berdiri', 'ayah', 'genap', 'meskipun', 'depan', 'pura-pura', 'benar-benar', 'hindari', 'istri', 'jahat', 'anak', 'terbaik', 'benda', 'suka', 'kerja', 'empat ', 'kakak', 'kakak', 'cinta', 'menarik', 'individualistik', 'mantan', 'pacar', 'bernama', 'ben', 'terobsesi', 'sekamar', 'mary', 'memakai', 'prom', 'gaun', 'membeli', 'seperai', 'bahkan', 'meskipun', 'toko', 'bersama', 'ingin', 'ayah', 'mary', 'ibu ', 'dia', 'rapi', 'menulis', 'houston', 'kronik', 'ibu', 'bahasa Inggris', 'guru', 'genap', 'meskipun', 'bukan', 'pilihan', 'mulai', 'bekerja', 'keuangan', 'stabil', 'hindari', 'ayah', 'saya', 'tekad', 'buat', 'bisnis', 'sekolah', 'ibu rumah tangga', 'drive ', 'truk besar']</t>
  </si>
  <si>
    <t>['benar', 'pikiran', 'bingung', 'im', 'yakin', 'tepat', 'misalkan', 'menulis', 'berpikir', 'menulis', 'informasi', 'mengalir', ' pikiran', 'contoh', 'menulis', 'pikir', 'terbakar matahari', 'heran', 'pergi', 'keluar', 'saya', 'juga', 'berpikir', 'saya', 'pergi' , 'malam ini', 'aku', 'lelah', 'tidak', 'mau', 'rindu', 'malam', 'teman', 'melihat', 'aku', 'rumah', 'tyler', ' merasa', 'menghabiskan', 'banyak', 'waktu', 'orang', 'tidak', 'melihat', 'setiap hari', 'pertama', 'waktu', 'datang', 'rumah', 'perguruan tinggi' , 'saya', 'mulai', 'mengerti', 'mengatakan', 'stres', 'banyak', 'hampir', 'cukup', 'waktu', 'terus-menerus', 'berpikir', 'pekerjaan rumah', ' membaca', 'cadangan', 'momen', 'keras', 'konsentrasi', 'banyak', 'ditemukan', 'ttexas', 'hari ini', 'im', 'gila', 'kehilangan', 'gamei' , 'bertaruh', 'menarik', 'berharap', 'utuh', 'sesuatu', 'tidak', 'terdengar', 'bodoh', 'walaupun', 'saya', 'yakin', 'heran', ' semua orang', 'lainnya', 'tertulis', 'tugas', 'saya', 'dalam', 'orang', 'perasaan', 'kelas', 'bantuan', 'belajar', 'benda', 'berpikir' , 'banyak', 'pergi', 'kepala', 'keras', 'pilih', 'setiap', 'tunggal', 'berpikir', 'baik', 'tampak', 'waktu', 'harapan', 'menarik', 'baca']</t>
  </si>
  <si>
    <t>['saya', 'mencari', 'gambar', 'terbaik', 'teman', 'nashville', 'adn', 'heran', 'benar', 'saya', 'bertanya-tanya', 'pacar', ' sekolah', 'momen', 'setiap', 'detik', 'terpusat', 'sekitar', 'seperti', 'film', 'sesuatu', 'berpikir', 'bisa', 'ambil', 'menyelinap' , 'mengintip', 'lainnya', 'hidup', 'benar', 'ingin', 'ive', 'ingin', 'tahu', 'hidup', 'tidak', 'mudah', 'gambar', ' seharusnya', 'membuat', 'senang', 'ingat', 'bahagia', 'waktu', 'belum', 'lihat', 'pikirkan', 'waktu', 'tidak pernah', 'ambil', 'tempat' , 'lalu', 'kadang-kadang', 'serius', 'sent', 'past', 'need', 'laundry', 'need', 'put', 'different', 'cd', 'player', ' satu', 'mendapatkan', 'tua', 'punya', 'dua', 'kartu', 'greg', 'perlu', 'dapatkan', 'pantat', 'dapatkan', 'cap', 'pikiran' , 'penuh', 'sesuatu', 'perlu', 'pikir', 'akan', 'mendapatkan', 'satu', 'selesai', 'pertama', 'lupa', 'nanti', 'saya', ' masih', 'lapar', 'saya', 'yakin', 'bosan', 'menolak', 'dapatkan', 'mahasiswa baru', 'lima belas', 'saya', 'bahagia', 'berat', 'benar' , 'suka', 'latihan', 'kebutuhan', 'kesempatan', 'benar', 'harapan', 'ibu', 'baik', 'pekerjaan', 'benar', 'juga', 'harapan', ' g et', 'pergi', 'pulang', 'kerja', 'hari', 'lihat', 'greg', 'pertama', 'waktu', 'dua', 'minggu', 'rindu', 'banyak' , 'tetap', 'sibuk', 'tidak mau', 'keras', 'pergi', 'nyata', 'cepat', 'dua puluh', 'menit', 'pasti', 'lama', 'waktu', ' tidak', 'tahu', 'lama', 'komputer', 'sepertinya', 'seperti', 'internet', 'email', 'tautan', 'orang', 'di luar', 'ut', 'akan' , 'panggilan', 'tagihan', 'mahal', 'perlu', 'make', 'tempat tidur', 'putar', 'lengkap', 'jorok', 'kursi', 'meja', 'jalan', ' tidak nyaman', 'kanan', 'kaki', 'sakit', 'berjalan', 'kaki', 'pergi', 'lihat', 'jelek', 'satu', 'semester', 'oh', 'baik' , 'saya', 'pergi', 'dapatkan', 'cap', 'selesai', 'tidak bisa', 'tunggu', 'dapatkan', 'dingin', 'panas', 'cuaca', 'membuat', ' lelah', 'waktu']</t>
  </si>
  <si>
    <t>['hidup', 'pernah', 'berubah', 'tidak ada', 'tetap', 'belum', 'tetap', 'semuanya', 'setiap', 'baik', 'sesuatu', 'dibuat', ' senang', 'setiap', 'buruk', 'sesuatu', 'berubah', 'satu arah', 'lain', 'benar', 'rindu', 'merasa', 'cinta', 'sedih', 'kalah' , 'tidak pernah', 'ditemukan', 'tidak', 'satu', 'sebaliknya', 'satu', 'perlu', 'benci', 'pertanyaan', 'keep', 'malam', 'beritahu', ' pergi', 'tidur', 'besar', 'hari', 'depan', 'pikiran', 'membayar', 'perhatian', 'tubuh', 'membutuhkan', 'tidak pernah', 'menemukan', 'bertanya-tanya' , 'berpikir', 'oke', 'peduli', 'seseorang', 'lain', 'berharap', 'kebahagiaan', 'benci', 'baik', 'orang', 'gunakan', 'jangan', ' genap', 'repot', 'terima kasih', 'banyak', 'bertanya', 'sederhana', 'terima kasih', 'hebat', 'banyak', 'benda', 'ibu', 'ayah', 'nenek' , 'jalan', 'berharap', 'mendengar', 'kesedihan', 'sentuhan', 'kebahagiaan', 'lari', 'tubuh', 'berpikir', 'berpikir', 'dua', 'tahun', ' tua', 'akan', 'membantu', 'bersih', 'rumah', 'hari', 'membuat', 'yakin', 'pergi', 'sekolah', 'pekerjaan rumah', 'terutama', 'hari' , 'kiri', 'u', 'hari', 'kiri', 'berlari', 'ingat', 'ingin', 'tidak bisa', 'katakan', 'apa saja', 'w anted', 'mengatakan', 'terima kasih', 'cinta', 'menunjukkan', 'tebak', 'mengatakan', 'terima kasih', 'semuanya', 'diberitahu', 'ment', 'semuanya', 'baik' , 'tidak', 'tahu', 'mendengar', 'hari ini', 'dunia', 'lebih baik', 'tempat', 'siapa saja', 'khusus', 'semua orang', 'orang', 'bahagia', ' di dalam', 'sulit', 'mengungkapkan', 'siapa saja', 'banyak', 'orang', 'tahu', 'menjadi', 'mencapai', 'benar', 'diri sendiri', 'tidak', 'tahu' , 'many', 'sure', 'im', '18', 'well', '19', 'next', 'week', 'life', 'easy', 'either', 'think', ' masa kecil', 'jangan', 'suka', 'ingatan', 'orang', 'tahu', 'akan', 'mudah', 'pergi', 'kembali', 'hari', 'khawatir', 'anak' , 'yah', 'dibenci', 'anak', 'genap', 'semua orang', 'mengambil', 'mengendalikan', 'mulai', 'usia', 'enam', 'saudara', 'seksual', ' disalahgunakan', 'bayangkan', 'saudara', 'yakin', 'memaafkan', 'tidak', 'terakhir', 'jangan', 'ingat', 'banyak', 'orang', 'kacau', 'anak' , 'coba', 'terbaik', 'pikirkan', 'periode waktu', 'meskipun', 'ingat', 'ingin', 'lebih baik', 'lebih baik', 'orang', 'tumbuh', 'ingin', ' pergi', 'tidak pernah', 'kembali', 'sakit', 'kuat', 'lebih kuat', 'percie ve', 'cinta', 'semua orang', 'meskipun', 'fakta', 'orang', 'berbahaya', 'kepercayaan', 'semua orang', 'meskipun', 'fakta', 'orang', 'penipu' , 'yang penting', 'bahagia', 'meskipun', 'rindu', 'memegang']</t>
  </si>
  <si>
    <t>['dunia', 'satu', 'tiga puluh', 'pagi', 'akhir pekan', 'harapan', 'teri', 'tidak', 'dapatkan', 'kembali', 'selasa', 'tidak bisa', ' tunggu', 'beralih', 'kamar', 'lucu', 'mengeluh', 'belum', 'mengira', 'satu', 'belum', 'radio', 'stasiun', 'datang', 'lebih baik' , 'waktu', 'hari', 'agak', 'berharap', 'bisa', 'pergi', 'pulang', 'jangan', 'suka', 'kosong', 'kampus', 'tandai', ' mendapatkan', 'mengganggu', 'sangat', 'tidak', 'tahu', 'beri tahu', 'ive', 'tidak pernah', 'situasi', 'frustrasi', 'bertanya', 'saran', 'memberi' , 'cinta', 'mati', 'sakit', 'dia', 'kesal', 'tidak bisa', 'apa saja', 'mengingatkan', 'ayah', 'itu', 'mungkin', 'dapatkan', ' bersama', 'baik', 'rachel', 'orang', 'berpikir', 'tidak bisa', 'percaya', 'teman', '3', 'bulan', 'lalu', 'tebak', 'diperhatikan' , 'sesuatu', 'zack', 'thomas', 'tidak', 'mengerti', 'seseorang', 'pintar', 'liar', 'dua', 'sifat', 'tidak', 'biasanya', ' pergi', 'bersama', 'heran', 'alison', 'menyenangkan', 'danau', 'dia', 'beruntung', 'keluarga', 'hidup', 'dekat', 'kampus', 'bersikeras' , 'konser', 'orang', 'usang', 'tidak bisa', 'kredo', 'datang', 'band', 'suka', 'bukan', 'ha rd', 'berpikir', 'pergi', 'merasa', 'bersalah', 'pergi', 'pergi', 'gereja', 'mendengarkan', 'rekaman', 'seharusnya', 'penggantian', 'sebenarnya' , 'pergi', 'berpikir', 'itu', 'takut', 'teri', 'banyak', 'bible', 'meja', 'oh', 'well', 'something', 'tell', ' non', 'kristen', 'teman', 'menggosok', 'kristen', 'satu', 'saya', 'lapar', 'tidak', 'ingin', 'pizza', 'itu', 'frig' , 'ingin', 'pergi', 'pappadeuxs', 'heran', 'bus', 'lari', 'katak', 'kaki', 'akan', 'hebat', 'kanan', 'kepala', ' mulai', 'sakit', 'dusun', 'cantik', 'baik', 'berharap', 'mau', 'membaca', 'tinggi', 'sekolah', 'astaga', 'rindu', 'thlp' , 'heran', 'banyak', 'lebih baik', 'akan', 'menyukai', 'sekolah', 'suka', 'stephen', 'belum', 'mendapatkan', 'menyentuh', 'heran', ' apa', 'harapan', 'temukan', 'basket', 'keterampilan', 'itd', 'malu', 'buang', 'butuh', 'ambil', 'istirahat', 'banyak', 'barang' , 'teman', 'daftar', 'sesuatu', 'pergi', 'membunuh', 'seharusnya', 'saya', 'pekerjaan rumah', 'banyak', 'gangguan', 'heran', 'oreo']</t>
  </si>
  <si>
    <t>['komputer', 'benci', 'hari ini', 'fustrating', 'hari', 'jam', 'menghabiskan', 'menunggu', 'orang', 'jam', 'terbuang', 'nerus', ' datang', 'segera', 'banyak', 'kerja', 'masih', 'tidak', 'organik', 'buku', 'organik', 'gosh', 'di belakang', 'pertama', 'ujian' , 'datang', 'sangat', 'segera', 'masih', 'belum', 'belajar', 'khawatir', 'datang', 'orang', 'berbeda', 'baik hati', 'khawatir', ' tidak', 'bodoh', 'butuh', 'mulai', 'belajar', 'segera', 'tebak', 'kerja', 'tidur', 'malam', 'tinggal', 'belajar', 'juga' , 'dapat', 'mengerti', 'mirco', 'juga', 'di belakang', 'mirco', 'sekolah', 'ahhh', 'oh', 'yah', 'sekolah', 'oke', ' sungguh', 'rindu', 'teman', 'purdue', 'panggil', 'tulis', 'sangat', 'rindu', 'setiap kali', 'bicara', 'merasa', 'suka', 'terbang' , 'kembali', 'purdue', 'hehe', 'larmie', 'berkata', 'sesuatu', 'lucu', 'lapar', 'tidak', 'makan', 'makan malam', 'coz', ' telepon', 'menunggu', 'orang', 'komputer', 'tolong', 'lupa', 'lagi pula', 'benar-benar', 'rindu', 'semuanya', 'purdue', 'teman', 'jatuh' , 'datang', 'teman', 'menulis', 'diberitahu', 'jatuh', 'datang', 'membuat', 'cemburu' , 'karena', 'jatuh', 'favorit', 'musim', 'tidak akan', 'bisa', 'nikmati', 'macet', 'texas', 'panas', 'panas', 'panas', ' astaga', 'sungguh', 'miss', 'purdue', 'evi', 'jerry', 'semua orang', 'satu', 'lainnya', 'mendapatkan', 'mengganggu', 'menggunakan', 'teman' , 'comp', 'coz', 'tidak', 'bekerja', 'toh', 'pacar', 'online', 'ingin', 'bicara', 'menggunakan', 'tugas', 'tetap', ' membuat', 'kebisingan', 'teman', 'telepon', 'berbicara', 'teman', 'kembali', 'rumah', 'tidak bisa', 'tunggu', 'terima kasih', 'xmas', 'coz' , 'teman', 'purdue', 'datang', 'kunjungan', 'planni', 'kunjungan', 'xmas', 'satu', 'sesuatu', 'suka', 'aobut', 'ut', ' tebak', '5', 'minggu', 'baik', 'pergi', 'bekerja', 'mungkin', 'tidak mau', 'bisa', 'pergi', 'mau', 'makan', 'tebak' , 'selesai', 'tugas', 'pacar', 'membuat', 'mengetuk', 'kebisingan', 'sangat', 'ingin', 'memberi tahu', 'tugas', 'terus', 'bertanya', ' buang', 'waktu', 'sangat', 'mendapatkan', 'gugup', 'tidak', 'mau', 'kasar', 'sejak', 'menggunakan', 'teman', 'teman', 'pacar' , 'masih', 'berpikir', 'purdue', 'rindu', 'bodoh', 'tempat', 'gunakan', 'mengeluh', 'tidak', 'suka' , 'banyak', 'berpikir', 'banyak', 'cara', 'lebih baik', 'ut', 'tebak', 'gunakan', 'tempat', 'belum', 'bertemu', 'banyak', ' teman', 'belum', 'tidak', 'berpikir', 'bertemu', 'banyak', 'teman', 'coz', 'orang', 'kelas', 'salah satu', 'junior', 'senior' , 'tahun kedua', 'banyak', 'grup', 'sudah', 'tebak', 'sangat', 'tertarik', 'bertemu', 'lagi', 'orang', 'balas', 'pacar', ' jangan', 'tahu', 'pergi', 'katakan', 'oh', 'baik', 'oh', 'orang', 'tebak', 'panggung', 'ingin', 'buat', 'banyak' , 'baru', 'teman', 'mengerti', 'karena', 'tebak', 'tidak akan', 'baik', 'purdue', 'mungkin', 'tidak akan', 'membuat', 'baru', ' teman', 'karena', 'sudah', 'tahu', 'benar', 'tidak kemana-mana', 'masih', 'tidak', 'peduli', 'banyak', 'karena', 'masih', 'teman' , 'kembali', 'rumah', 'benar-benar', 'rumah', 'karena', 'rumah', 'texas', 'berharap', 'kembali', 'kadang-kadang', 'juga', 'senang', ' mungkin', 'dapatkan', 'belajar', 'mandiri', 'purdue', 'benar', 'mungkin', 'jangan', 'khawatir', 'comp', 'coz', 'banyak', 'teman' , 'membantu', 'mengatur', 'jangan', 'bahkan', 'berpikir', 'mungkin', 'belajar', 'sesuatu', 'berharap', 'karena', 'kesal', ' coz', 'pergi', 'meskipun', 'masih', 'tidak', 'tahu', 'berharap', 'memperbaiki', 'kesalahan', 'merasa', 'tidak berguna', 'tidak', 'ingin' , 'merasa', 'tidak berguna', 'wow', 'berpikir', 'sangat', 'lapar', 'coz', 'perut', 'membuat', 'banyak', 'bising', 'mungkin', ' menit', 'pergi', 'makan', 'makan', 'mie', 'tebak', 'tidak', 'buruk', 'berpikir', 'pergi', 'tugas', '2', 'pergi' , 'belajar', 'tidak bisa', 'belajar', 'orgo', 'coz', 'tidak', 'buku', 'mungkin', 'mikrobiologi', 'perlu', 'mengerti', 'harapan', ' temukan', 'seseorang', 'bantuan', 'masalah', 'teman', 'suka', 'purdue', 'cna', 'membantu', 'membutuhkan', 'membantu', 'orang', 'mengerti' , 'komputer', 'bantuan', 'kelas', 'bantuan', 'bawa', 'tempat', 'hmmm', 'heran', 'membuat', 'baik hati', 'teman', 'harapan', ' segera', 'tebak', 'rindu', 'purdue', 'banyak', 'baik', 'dapat', 'pergi', 'makan', 'karena', 'sangat', 'lapar', 'berpikir' , 'harapan', 'lama', 'cukup']</t>
  </si>
  <si>
    <t>['benar', 'berpikir', 'diarahkan', 'menuju', 'apakah', 'dikirim', 'kosong', 'halaman', 'tekan', 'tab', 'tombol', 'bisa', ' tulis', 'paragraf', 'bentuk', 'boom', 'layar', 'berkata', 'dikirim', 'terima kasih', 'bagaimanapun', 'belum', 'genap', 'mulai', 'benar' , 'ide', 'seharusnya', 'menulis', 'tugas', 'tampaknya', 'mudah', 'biasanya', 'jahat', 'saya', 'sesuatu', 'salah', 'benar', ' berpikir', 'berkonsentrasi', 'berpikir', 'sesuatu', 'menulis', 'merasa', 'seperti', 'im', 'sort', 'mellow', 'mood', 'ada', 'banyak' , 'menyenangkan', 'akan', 'benar', 'tahu', 'kalkulus', 'hampir', 'tidak', 'ingin', 'pilih', 'buku', 'tahu', 'tidak mau', ' mampu', 'lalu', 'mungkin', 'dapatkan', 'buruk', 'nilai', 'pekerjaan rumah', 'berarti', 'dapatkan', 'buruk', 'nilai', 'kelas', 'kecuali' , 'sempurna', 'test', 'well', 'wish', 'know', 'type', 'assignment', 'would', 'go', 'faster', 'sensation', 'well', ' im', 'duduk', 'kursi', 'merasa', 'mendukung', 'kebiasaan', 'menggigit', 'bibir', 'merasa', 'menggigit', 'dalam', 'bibir', 'jangan' , 'lihat', 'kacau', 'waktu', 'seseorang', 'baca', 'pergi', 'berpikir', 'aneh' , 'sesuatu', 'heran', 'kotak', 'terus', 'pergi', 'ya', 'tunggu', 'agh', 'minum', 'air', 'sensasi', 'merasa', ' air', 'dingin', 'mengalir', 'leher', 'bayangkan', 'campuran', 'luch', '9', 'inci', 'sub', 'po', 'anak laki-laki', 'paling tidak' , 'relatif', 'sehat', 'mahal', 'wendys', 'oh', 'man', 'harapan', 'seseorang', 'tidak', 'panggil', 'mungkin', 'menulis', ' komputer', 'secara otomatis', 'kick', 'internt', '10', 'minute', 'selesai', 'apa saja', 'akan', 'buruk', 'berarti', 'akan', 'pergi' , 'kembali', 'tulis', 'baik', 'tidak bisa', 'tunggu', 'dapatkan', 'selesai', 'dapatkan', 'santai', 'satu', 'sialan', 'kedua', ' hari', 'ive', 'sejak', '7', 'berjalan', 'berkeliling', 'membawa', 'besar', 'tas', 'punggung', 'membuat', 'firasat', 'berdiri' , 'lurus', 'akan', 'jatuh', 'harapan', 'jangan', 'buruk', 'kembali', 'saya', 'lebih tua', 'paling tidak', 'sakit', 'pintar', ' wow', 'ive', 'sudah', 'menulis', '15', 'menit', 'mungkin', 'salah', 'barang', 'hei', 'lain', 'sensasi', 'jari' , 'memukul', 'keyboard', 'melihat', 'keyboard', 'sel', 'telepon', 'berdering', 'bisa', 'mendengar', 'baik', 'bagaimanapun', 'seluruh', ' 20', 'menit', 'benda', 'meninggalkan', 'tidak ada', 'lain', 'berpikir', 'heran', 'orang', 'menulis', 'sebenarnya', 'bisa', 'peduli', 'le ', 'interpretasi', 'arah', 'lebih baik', 'milikku', 'bagaimanapun', 'sangat', 'berharap', 'sebenarnya', 'menyerahkan', 'terakhir', 'menit', 'im', 'senang', 'paul', 'diingatkan']</t>
  </si>
  <si>
    <t>['benar', 'lelah', 'mengantuk', 'gelisah', 'stres', 'selesai', 'kerja', 'sekolah', 'banyak', 'kerja', 'selesai', ' pergi', 'sekolah', 'ingin', 'dapatkan', 'baik', 'mulai', 'tahun', 'jatuh', 'di belakang', 'perlu', 'selesai', 'tugas', 'dapatkan' , 'lainnya', 'sekolah', 'mulai', 'saya', 'lapar', 'membutuhkan', 'membuat', 'makanan', 'bersama', 'sesuatu', 'butuh', 'berpikir', ' sakit', 'membuat', 'sandwich', 'juga', 'membutuhkan', 'mengambil', 'mandi', 'pergi', 'perlu', 'dapatkan', 'pakaian', 'pengering', 'sesuatu' , 'pakai', 'pikir', 'sakit', 'pakai', 'pendek', 'hari ini', 'sakit', 'juga', 'pakai', 'bisbol', 'topi', 'mau', ' ambil', 'cd', 'jalan', 'kembali', 'sekolah', 'hari ini', 'juga', 'perlu', 'belanjaan', 'harapan', 'jangan', 'banyak', 'pekerjaan rumah' , 'malam', 'hari', 'akhir pekan', 'saya', 'pergi', 'houston', 'akhir pekan', 'menyenangkan', 'tiga hari', 'akhir pekan', 'saya', 'mencari', ' maju', 'tiga', 'hari', 'sakit', 'mungkin', 'hang', 'teman', 'pergi', 'film', 'akhir pekan', 'oh', 'yeah', 'jared' , 'kembali', 'kota', 'minggu', 'sakit', 'mungkin', 'menggantung', 'jumat', 'sebab', 'sabtu', 'pagi', 'pergi', 'kota', ' rubah ay', 'selasa', 'jahat', 'dua', 'kelas', 'hari ini', 'itu', 'cantik', 'baik', 'berikutnya', 'dua', 'hari', 'cantik' , 'panjang', 'hari', 'jumat', 'lain', 'pendek', 'hari', '20', 'menit', 'hampir', 'saya', 'senang', 'dapat', ' menulis', 'tugas', 'selesai', 'jalan', 'baik', 'tebak', 'itu']</t>
  </si>
  <si>
    <t>['harapan', 'satu', 'mendengar', 'berteriak', 'berteriak', 'koboi', 'permainan', 'luar biasa', 'musim', 'pembuka', 'pernah', 'terlihat', ' benar-benar', 'belum', 'menjaga', 'anak laki-laki', 'saya', 'senang', 'dapat', 'menonton', 'benar-benar', 'hilang', 'sepak bola', 'tidak bisa', 'percaya' , 'belum', 'genap', 'longhorn', 'permainan', 'menonton', 'permainan', 'tidak', 'genap', 'siswa', 'tebak', 'dapat', 'tertangkap', ' memacu', 'mania', 'terjadi', 'kota', 'kegembiraan', 'keras', 'mengalahkan', 'ingat', 'malam', 'memacu', 'kejuaraan', 'pusat kota', 'teman' , 'sejak', 'pertama', 'kelas', 'kelulusan', 'pesta', 'la', 'villita', 'tahu', 'pergi', 'sejak', 'dekat', 'keluarga', ' panjang', 'ibu', 'pelatih', 'masih', 'panggil', 'pelatih', 'bagaimanapun', 'analissa', 'berjanji', 'akan', 'tv', 'menonton', 'memacu' , 'game', 'diehard', 'spur', 'fan', 'beberapa', 'tahun', 'lalu', 'akan', 'bermain', 'sangat', 'baik', 'biasa', ' musim', 'kalah', 'playoff', 'akan', 'pergi', 'tamu', 'kamar', 'meletakkan', 'kepala', 'bantal', 'mulai', 'menangis', 'malu' , 'menangis', 'berharap', 'mendapatkan', 'tinggi', 'sungguh', 'biarkan', 'akhirnya', 'luar biasa', 'kesempatan', 'menang', 'nba', 'gelar', 'lebih baik', 'percaya', 'ingin', 'saksi', 'kecewa', 'teman', 'tidak', 'tv', 'pesta ', 'serius', 'ingin', 'menangis', 'satu', 'penggemar', 'suka', 'tim', 'mereka', 'menang', 'menunggu', 'banyak', 'tahun', 'malam', 'tidak', 'genap', 'mendapatkan', 'benar-benar', 'menikmati', 'heran', 'siapa saja', 'menulis', 'profesor', 'pennebaker', 'seksual', 'pikir ', 'taruhan', 'berpikir', 'itu', 'pikiran', 'diberitahu', 'menulis', 'apa saja', 'kamu', 'berpikir', 'kembali', 'berkata', 'putus asa', 'lihat', 'permainan', 'dipanggil', 'teman', 'ibu', 'ponsel', 'telepon', 'diberitahu', 'panggilan', 'pura-pura', 'ibu', 'memberi tahu', 'datang ', 'rumah', 'memacu', 'bisa', 'dapatkan', 'gaduh', 'pusat kota', 'kiri', 'terbaik', 'teman', 'merasa', 'benar-benar', 'buruk', 'berbohong', 'keluarga', 'ibu', 'berterima kasih', 'semuanya', 'menunjukkan', 'pesta', 'meskipun', 'fakta', 'malam', 'akan', 'pergi', 'pacu ', 'sejarah', 'berkata', 'anies', 'benar', 'teman', 'aduh', 'rae', 'ann', 'berjalan', 'pusat kota', 'berbeda', 'berasap', 'olahraga', 'bar', 'mencoba', 'menemukan', 'layak', 'tempat', 'menonton', 'permainan' , 'sudah', 'tiga', 'seperempat', 'akhirnya', 'pergi', 'marriot', 'hotel', 'ditemukan', 'tv', 'sekelompok', 'mabuk', 'lebih tua', ' laki-laki', 'memukul', 'u', 'titik', 'bisa', 'peduli', 'le', 'permainan', 'heran', 'profesor', 'pergi', 'berpikir', 'saya' , 'menulis', 'membosankan', 'teman sekamar', 'datang', 'pintu', 'kota', 'akhir pekan', 'harapan', 'tidak', 'pikiran', 'menggunakan', 'komputer', ' sebab', 'masih', 'belum', 'mendapatkan', 'milikku', 'belum', 'kembali', 'cerita', 'menonton', 'permainan', 'tentu saja', 'satu', 'paling bahagia' , 'memacu adrenalin', 'momen', 'hidup', 'menyedihkan', 'benar', 'bercanda', 'menyenangkan', 'suka', 'permainan', 'hari ini', 'heran', 'eddie', ' melihat', 'akhir', 'tahu', 'menonton', 'harapan', 'panggilan', 'nanti', 'rindu', 'j', 'c', 'cinta', 'apartemen', 'pasti' , 'ingin', 'pindah', 'berikutnya', 'tahun', 'cukup', 'uang', 'terbaik', 'apartemen', 'artis', 'harus', 'dirancang', 'tampak', ' modern', 'im', 'melihat', 'menonton', 'menit', 'tiga', 'kedua', 'kiri', 'tugas', 'sangat', 'rapi', 'baik hati', 'keras' , 'trek', 'aliran', 'kesadaran', 'pikiran', 'tahu', 'menulis', 'penonton ', 'paling tidak', 'satu', 'orang', 'oops', 'watch', 'bip', 'waktu']</t>
  </si>
  <si>
    <t>['banyak', 'barang', 'malam', 'saya', 'senang', 'saya', 'segera', 'selesai', 'relatif', 'awal', 'tidak akan', 'khawatir', ' datang', 'waktu', 'putar', 'biasanya', 'jangan', 'dapatkan', 'tugas', 'selesai', 'ini', 'cepat', 'banyak', 'barang', 'bicara' , 'soi', 'pemikiran', 'id', 'pergi', 'maju', 'ditemukan', 'bonnie', 'payudara', 'kanker', 'hari ini', 'tambah', 'fakta', ' meme', 'kanker', 'baik', 'itu', 'dua', 'orang', 'satu', 'minggu', 'saya', 'dekat', 'ditemukan', 'kanker', 'belum' , 'diketahui', 'banyak', 'orang', 'kehidupan', 'kecerdasan', 'hkanker', 'tiba-tiba', 'terjadi', 'benar-benar', 'berharap', 'tidak', 'pergi', ' kemo', 'terapi', 'tampaknya', 'primitif', 'harapan', 'efisien', 'efektif', 'menyembuhkan', 'ditemukan', 'segera', 'dibicarakan', 'rachel', 'malam ini' , 'tahu', 'mungkin', 'tidak pernah', 'apa saja', 'situasi', 'ibu', 'mungkin', 'bawa', 'u', 'dekat', 'cinta', 'suka', ' keluarga', 'tahu', 'ibu', 'siap', 'terbang', 'kapan saja', 'dibutuhkan', 'lima', 'menit', 'hilang', 'aku', 'sudah', 'lelah' , 'mengetik', 'aku', 'bersemangat', 'melihat', 'ashley', 'akhir pekan', 'miss', 'im', 'sungguh', 'melihat', 'maju', 'aku eting', 'seth', 'teman', 'mengatakan', 'mereka', 'panas', 'seharusnya', 'baik', 'akhir pekan', 'saya', 'senang', 'semuanya', 'bekerja' , 'seth', 'parent', 'feel', 'lot', 'happy', 'talk', 'rachel', 'still', 'effect', 'even', 'kasar', 'time', ' musim panas', 'masih', 'berpikir', 'satu', 'terbaik', 'cewek', 'pernah', 'bertemu', 'dapat', 'baru', 'email', 'tidak bisa', 'periksa' , 'lain', 'sepuluh', 'menit', 'pergi', 'berkendara', 'gila', 'bersih', 'truk', 'besok', 'starr', 'dibuang', 'frapuccino', ' tempat', 'bau', 'sangat', 'bagus', 'lagu', 'suka', 'mendengarkan', 'detak jantung', 'detak', 'sesuatu', 'menekan', 'meskipun', 'berharap' , 'bisa', 'kirim', 'satu', 'seseorang', 'istimewa', 'saya', 'yakin', 'dia', 'sabar', 'coba', 'memaksa', 'apa saja', ' terjadi', 'benar-benar', 'baik', 'hidup', 'akan', 'banyak', 'lebih baik', 'gadis', 'tanpa', 'sampai', 'benar', 'satu', 'datang' , 'bersama', 'saya', 'bersemangat', 'pergi', 'vail', 'baru', 'tahun', 'pergi', 'banyak', 'menyenangkan', 'saya', 'senang', ' kim', 'akan', 'keren', 'terbaik', 'teman', 'dunia', 'kelly', 'baik', 'masak', 'ibu', 'acak', 'saya', 'tentu' , 'ingin', 'pindah', 'berikutnya', 'tahun', 'cantik', 'banyak', 'pilihan', 'buka', 'sejak', 'brannon', 'hidup', 'mahal', 'apartemen ', 'kota', 'lima', 'menit', 'kiri', 'keren', 'tugas', 'suka', 'duduk', 'menulis', 'merasa', 'kadang-kadang', 'membantu', 'menenangkan', 'sabar', 'benar-benar', 'berharap', 'bisa', 'periksa', 'surat', 'banyak', 'siap', 'cinta', 'barang', 'berbicara', 'psikologi ', 'im', 'mencoba', 'menyedot', 'apa saja', 'figure', 'dr', 'penn', 'tidak mau', 'genap', 'membaca', 'benar-benar', 'menarik', 'memiliki', 'banyak', 'menyenangkan', 'harapan', 'meme', 'bonnie', 'baiklah', 'ingin', 'lihat', 'ellenburgs', 'harapan', 'datang', 'lihat ', 'u', 'segera', 'ingin', 'lihat', 'rachel', 'reagan']</t>
  </si>
  <si>
    <t>['heran', 'tugas', 'tv', 'bodoh', 'komersial', 'pergi', 'perlu', 'pergi', 'dapatkan', 'makan malam', '700', 'wow', ' itu', 'bagus', 'mobil', 'tv', 'perlu', 'dapatkan', 'uang', 'dapatkan', 'lebih baik', 'mobil', 'mengingatkan', 'mobil', 'masih' , 'broken', 'taco', 'bell', 'need', 'call', 'tell', 'tow', 'need', 'get', 'towed', 'shop', 'like', ' semangat', 'anak laki-laki', 'seberang', 'jalan', 'pria', 'mobil', 'menyedot', 'mereka', 'berlari', 'benar-benar', 'berharap', 'banyak', 'uang tunai' , 'bisa', 'beli', 'terpercaya', 'lebih baru', 'satu', 'panggilan', 'pria', 'besok', 'pekerjaan', 'dapatkan', 'uang', 'pikiran', ' tekan', 'kosong', 'spot', 'tidak bisa', 'sangat', 'berpikir', 'apa saja', 'mengetik', 'saya', 'membayar', 'perhatian', 'apa saja', 'harus' , 'membayar', 'perhatian', 'sesuatu', 'saya', 'mengetik', 'mungkin', 'saya', 'tidak sadar', 'saya', 'haus', 'butuh', 'dapatkan', ' sesuatu', 'minum', 'tidak bisa', 'pergi', 'meja', 'yang lain', 'air', 'benar', 'saya', 'pergi', 'ambil', 'segera', 'selesai' , 'berpikir', 'panjang', '7', '8', 'menit', 'butuh', 'mengatur', 'berpikir', 'kamar tidur', 'mereka', 'berantakan', 'pizza', ' tv', 'lihat', ' benar-benar', 'bagus', 'hei', 'kupon', 'gratis', 'pizza', 'mungkin', 'pesan', 'satu', 'heran', 'kirim', 'gratis', 'pizza' , 'mungkin', 'membuat', 'pilih', 'jauh', 'terdekat', 'pizza', 'pondok', 'pikirkan', 'blok', 'jauh', 'simpan', 'im', ' tunai', 'sangat', 'lelah', 'asrama', 'makanan', 'berpikir', 'sudah', 'lelah', 'lelah', 'minggu', 'mata', 'baik', 'gatal' , 'tebak', 'mungkin', 'alergi', 'sabtu', 'malam', 'live', 'tv', 'cantik', 'lucu', 'heran', 'mau', 'suka', ' sabtu', 'malam', 'live', 'cast', 'bet', 'kind', 'hidden', 'relationship', 'tension', 'character', 'go', 'behind', 'scene' , 'suka', 'chris', 'farley', 'lebih tua', 'pemeran', 'banyak', 'waktu', 'berlalu', 'ive', 'punya', '5', 'menit', ' kiri', 'berhenti', 'lihat', 'kedua', 'tugas', 'tidak akan', 'ambil', 'panjang', 'sakit', 'makan malam', 'mungkin', 'tidak akan', 'dapatkan' , 'hari', 'benda', 'berikutnya', 'hari', 'biarkan', 'figur', 'perlu', 'perlu', 'dapatkan', 'buku', 'panggilan', 'pria', ' kesepakatan', 'mobil', 'bersih', 'kamar', 'email', 'teman', 'high', 'sekolah', 'cek', 'lihat', 'kamera', 'tiba', 'butuh' , 'surel', 'pria', 'lihat', 'ada apa', 'mengambil', 'lama', 'tv', 'itu', 'aneh', 'lainnya', 'perlu', 'biarkan', 'lihat', 'perlu ', 'pergi', 'kelas', 'pergi', 'dapatkan', 'belanjaan', 'bicara', 'orang tua', 'uang', 'berutang', 'sialan', 'butuh', 'temukan', 'jalan', 'dapatkan', 'banyak', 'tunai', 'bayar', 'utang', 'beli', 'barang', 'ive', 'ingin', 'lama', 'belum', 'sebenarnya ', 'membeli', 'apa saja', 'ingin', 'beli', 'mungkin', 'tahun', 'uang', 'utang', 'bekerja', 'terakhir', 'musim panas', 'tebak', 'ok', 'tidak', 'sakit', 'aku', 'lelah', 'mulai', 'sakit', 'sungguh', 'membuat', 'marah', 'tegang', 'sesuatu', 'ok ', 'waktu', 'oke', 'ive', 'menulis', '22', 'menit', 'tebak', 'itu', 'cukup', 'saya', 'pergi', 'berhenti', 'selesai', 'tugas']</t>
  </si>
  <si>
    <t>['benar', 'pikiran', 'mengatakan', 'neraka', 'aku', 'omong kosong', 'bangun', 'sadar', 'dapatkan', 'pekerjaan rumah', 'selesai', 'jatuh tempo', ' kelas', 'hilang', 'rumah', 'teman', 'terutama', 'cewek', 'cinta', 'jalang', 'kadang-kadang', 'tidak', 'menghargai', 'bagaimanapun', 'sadar' , 'malas', 'kelas', 'dapatkan', 'memulai', 'pekerjaan rumah', 'jangan', 'sebagai', 'pergi', 'kembali', 'pulang', 'menyiram', 'daun', ' memotong', 'rumput', 'bagaimanapun', 'teman sekamar', 'terbaik', 'teman', 'pergi', 'bergerak', 'pergi', 'sendirian', 'berpikir', 'bodoh', 'berharap' , 'palsu', 'mungkin', 'mendapat', 'tujuh belas', 'tahun', 'tua', 'pacar', 'hamil', 'ingin', 'pergi', 'pulang', 'pergi', ' drop', 'perguruan tinggi', 'pergi', 'kembali', 'pulang', 'ambil', 'peduli', 'yakin', 'harapan', 'jalang', 'berbohong', 'ingin', 'dekat' , 'alasan', 'bohong', 'tujuan', 'persetan', 'sialan', 'jalang', 'toh', 'cukup', 'vulgar', 'mengganggu', 'berlari', 'pikiran', ' juga', 'berpikir', 'cewek', 'bernama', 'felicia', 'bertemu', 'terakhir', 'malam', 'berbalik', 'sembilan belas', 'satu', 'terbaik', 'gadis' , 'bertemu', 'luar biasa', 'sense', 'humor', 'tidak', 'suka', 'pergi', 'siapa saja ', 'indah', 'tersenyum', 'tidak', 'berpikir', 'berpikir', 'banyak', 'yakin', 'harapan', 'satu', 'hari', 'sadar', 'hebat', 'pria', 'mulai', 'kenali', 'keberadaan', 'bumi', 'malam ini', 'pergi', 'hebat', 'malam', 'pergi', 'pergi', 'makan', 'Cina ', 'makanan', 'china', 'bintang', 'juga', 'pergi', 'pergi', 'dapatkan', 'mabuk', 'pantat', 'pesta', 'malam ini', 'teman', 'pergi', 'lupa', 'malam ini', 'sejak', 'mungkin', 'terakhir', 'malam', 'pergi', 'pesta', 'dua puluh', 'menit', 'tampak', 'terlambat ', 'perdamaian']</t>
  </si>
  <si>
    <t>['baik', 'pertama', 'pikir', 'tidak', 'cukup', 'mengerti', 'aktivitas', 'saya', 'yakin', 'ingin', 'katakan', 'pikir', ' jurnal', 'tidak relevan', 'pemikiran', 'pop', 'kepala', 'ketik', 'karena itu', 'sakit', 'tulis', 'jurnal', 'entri', 'baik', 'benar' , 'aku', 'gila', 'teman', 'tampaknya', 'memilih', 'pacar', 'menggantung', 'menebak', 'akan', 'membuat', 'cemburu', 'tidak', ' tolong', 'fakta', 'pacar', 'dua', 'orang', 'ut', 'tahu', 'lain', 'perasaan', 'saya', 'mengalami', 'sedih', 'rindu kampung halaman' , 'berbicara', 'terbaik', 'teman', 'menghadiri', 'universitas', 'utara', 'texas', 'menggambarkan', 'banyak', 'menyenangkan', 'banyak', 'teman', ' membuat ini', 'membuat', 'sedih', 'tahu', 'menyenangkan', 'berpikir', 'cemburu', 'sedikit', 'juga', 'berbicara', 'orang tua', 'hampir', 'setiap' , 'hari', 'deskripsikan', 'sehari-hari', 'hidup', 'merasa', 'kiri', 'hampir', 'tidak bisa', 'rindu', 'normal', 'rumah', 'rindu', ' bangun', 'pagi', 'tahu', 'teman', 'mengharapkan', 'kelas', 'tahu', 'sesuatu', 'berubah', 'saya', 'benar-benar', 'cemas', 'terjadi' , 'kadang-kadang', 'keraguan', 'dibuat', 'benar', 'memutuskan ion', 'datang', 'ut', 'akan', 'sesuatu', 'berbeda', 'unt', 'terbaik', 'teman', 'tahu', 'sesuatu', 'akan', 'lebih baik' , 'selalu', 'takut', 'pergi', 'tidak', 'terbaik', 'teman', 'akan', 'berpikir', 'pergi', 'tidak bisa', 'membuat', 'teman', ' di mana saja', 'lain', 'memutuskan', 'datang', 'ut', 'luar biasa', 'bisnis', 'departemen', 'rencana', 'utama', 'manajemen', 'informasi', 'mis sistem' , 'aku', 'sedikit', 'kewalahan', 'benar', 'sepertinya', 'seperti', 'banyak', 'setiap', 'lajang', 'kelas', 'banyak', 'diharapkan', ' ambil', 'sedikit', 'waktu', 'dapatkan', 'digunakan', 'semuanya', 'jangan', 'adaptasi', 'baik', 'ubah', 'banyak', 'kebiasaan', 'orang' ]</t>
  </si>
  <si>
    <t>['merasa', 'stres', 'baik', 'cemas', 'suka', 'banyak', 'cukup', 'waktu', 'bertanya-tanya', 'sangat', 'ingin', 'hidup', ' sukses', 'hidup', 'heran', 'sekolah', 'membuat', 'empat', 'tahun', 'sekolah', 'berpikir', 'pacar', 'pergi', 'prarie', 'melihat' , 'rindu', 'banyak', 'heran', 'tp', 'benar', 'ingin', 'bicara', 'rindu', 'berpikir', 'ngantuk', 'banyak', 'ingin', ' pergi', 'tidur', 'mencoba', 'kerja', 'berpikir', 'sesuatu', 'masih', 'butuh', 'rindu', 'teman', 'bertanya-tanya', 'banyak', 'stres' , 'sangat', 'ingin', 'pergi', 'tempat tidur', 'setiap', 'malam', 'pergi', 'ranjang', 'merasa', 'suka', 'banyak', 'belum', ' selesai', 'banyak', 'pergi', 'pikiran', 'bingung', 'kadang-kadang', 'berpikir', 'tidak', 'benar-benar', 'ingin', 'hidup', 'dapatkan', 'takut' , 'sukses', 'hidup', 'ingin', 'membuat', 'orang tua', 'bangga', 'bahagia', 'juga', 'ingin', 'senang', 'sepenuhnya', 'yakin', ' sangat', 'ingin', 'hidup', 'selalu', 'kurus', 'tidak', 'ingin', 'kekecewaan', 'tidak', 'ingin', 'gagal', 'tidak', 'tahu' , 'kuat', 'cukup', 'berhasil']</t>
  </si>
  <si>
    <t>['sedikit', 'membingungkan', 'cukup', 'yakin', 'harus', 'oh', 'baik', 'tebak', 'benar-benar', 'tidak', 'penting', 'senang', ' pergi', 'pulang', 'akhir pekan', 'sangat', 'rindu', 'semuanya', 'keren', 'hang', 'pulang', 'khawatir', 'benar', 'kuliah', 'banyak' , 'membaca', 'sebenarnya', 'belajar', 'banyak', 'belajar', 'utuh', 'semester', 'tinggi', 'sekolah', 'menikmati', 'mendapatkan', 'sedikit', ' membosankan', 'terutama', 'sains', 'baik', 'iguess', 'dapatkan', 'lebih baik', 'bentuk', 'bingung', 'banyak', 'barang', 'suka', 'cadangan' , 'waktu', 'pergi', 'pekerjaan', 'mengambil', 'pergi', 'bekerja', 'belajar', 'banyak', 'bebas', 'waktu', 'itu', 'oke', ' tidak', 'sangat', 'ingin', 'bekerja', 'toh', 'tidak bisa', 'percaya', 'nyonya', 'tidak pernah', 'dipanggil', 'kembali', 'tha', 'kasar' , 'etiket', 'oh', 'yah', 'ada', 'tidak ada', 'lagi pula', 'heran', 'dijauhi', 'asrama', 'pasangan', 'tebak', 'tidak', ' sosial', 'cukup', 'sesuatu', 'mencoba', 'paling tidak', 'tidak', 'terus terang', 'jahat', 'u', 'ramah', 'tahu', 'jahat', 'doh' , 'oh', 'yah', 'menyenangkan', 'sekamar', 'ashley', 'tidak', 'tahu', 'memilih', 'mengganggu', 'tujuan ', 'kadang-kadang', 'berpikir', 'belum dewasa', 'waktu', 'akan', 'agak', 'menempatkan', 'seseorang', 'nyaris', 'berbicara', 'tidak', 'suka', 'terserah', 'alasan', 'tidak', 'ingin', 'pergi', 'rapat', 'malam ini', 'menyedot', 'mungkin', 'tidak mau', 'pergi', 'mungkin', 'tidak bisa ', 'syirik', 'tanggung jawab', 'jangan', 'ingin', 'mungkin', 'orang', 'membutuhkan', 'meskipun', 'heran', 'plato', 'akan', 'katakan', 'buku', 'keren', 'suka', 'ide', 'socrates', 'duduk', 'berkeliling', 'menunggu', 'bingung', 'orang', 'membuat', 'orang', 'pertanyaan ', 'nilai', 'pertimbangkan', 'nilai', 'tidak', 'tahu', 'litu', 'ganjil']</t>
  </si>
  <si>
    <t>['cara', 'merasa', 'selalu', 'minat', 'berpengalaman', 'banyak', 'emosi', 'waktu', 'pikiran', 'tampak', 'bingung', 'macet', ' internal', 'konflik', 'kodependen', 'kepribadian', 'cinta', 'hubungan', 'tahan lama', 'lebih baik', 'anggota', 'lawan', 'seks', 'sepenuhnya', 'jujur' , 'seks', 'biasanya', 'primer', 'motif', 'hubungan', 'saat ini', 'merasa', 'agak', 'kesepian', 'teman', 'saat ini', 'hubungan', ' menguntungkan', 'hidup', 'apartemen', 'menguntungkan', 'tampaknya', 'orang', 'pelawak', 'tampak', 'mudah', 'didekati', 'teman', 'bertemu', 'jauh' , 'baru', 'orang', 'jangan', 'percaya', 'bahagia', 'perguruan tinggi', 'alasan', 'cinta', 'bertemu', 'baru', 'orang', 'temukan', ' keras', 'konsentrasi', 'bekerja', 'terus-menerus', 'berpikir', 'pasti', 'orang', 'teman', 'kiri', 'di belakang', 'tampak', 'tinggal', 'masa lalu' , 'akhir-akhir ini', 'pergi', 'makan', 'binge', 'tidak mau', 'nafsu makan', 'hari', 'ikuti', 'bekerja', 'terus-menerus', 'akhir-akhir ini', 'khawatir', ' fisik', 'penampilan', 'banyak', 'waktu', 'tinggal', 'di', 'pertanyaan', 'pacar', 'temukan', 'menarik', 'tebak', 'bagian', 'alasan', 'merasa', 'cara', 'sederhana', 'anak', 'digoda', 'kelebihan berat badan', 'tebak', 'berkembang', 'tingkat ', 'diri', 'kesadaran', 'anak', 'diam', 'hari', 'khawatir', 'berat', 'ive', 'mencoba', 'bertemu', 'orang', 'konvensional', 'berarti', 'tampak', 'bekerja', 'keras', 'pendekatan', 'cewek', 'cenderung', 'mengganggu', 'agak', 'secara pribadi', 'cenderung', 'menghindari', 'besar ', 'grup', 'hanya', 'id', 'agak', 'dapatkan', 'kenalan', 'orang', 'satu', 'satu', 'dasar', 'juga', 'khawatir', 'berlebihan', 'nilai', 'menebak', 'membaca', 'menulis', 'terbesar', 'merasakan', 'kesepian']</t>
  </si>
  <si>
    <t>['semoga', 'ingat', 'stop', '20', 'minute', 'mind', 'go', 'blank', 'sec', 'write', 'thinking', 'group', ' nama', 'grup', 'bernyanyi', 'apa', 'usia', 'berkedip', '182', 'berpikir', 'lagu', 'bernyanyi', 'kepala', 'pergi', 'maju' , 'menulis', 'lirik', 'sejak', 'kepala', 'keep', 'menyanyi', 'lagu', 'im', 'merenung', 'menulis', 'berpikir', 'benci', ' lagu', 'christina', 'aguileras', 'jin', 'botol', 'berpikir', 'berpikir', 'ketik', 'pikiran', 'sepenuhnya', 'kosong', 'pikiran', 'perasaan' , 'terserah', 'kamar', 'mendapatkan', 'dingin', 'merasa', 'merinding', 'membentuk', 'im', 'menyanyi', 'lagu', 'jangan', 'suka', ' berpikir', 'terima kasih', 'ya ampun', 'aku', 'bekerja', 'besok', 'pagi', 'mata', 'awal', 'sakit', 'tinggal', 'terpaku', 'ke' , 'komputer', 'heran', 'waktu', 'belum', 'lain', 'lagu', 'bermain', 'saya', 'bernyanyi', 'bernyanyi', 'lagu', 'datang', ' pikir', 'sesuatu', 'ketik', 'berpikir', 'butuh', 'besok', 'pergi', 'kandang', 'kembali', 'buku', 'terlambat', 'dapatkan', 'penuh' , 'pengembalian dana', 'buku', 'bertemu', 'saudara perempuan', 'dapatkan', 'makanan', 'juga', 'nee d', 'pergi', 'toko', 'beli', 'baru', 'pasangan', 'sandal', 'sejak', 'satu', 'benar', 'mendapatkan', 'siap', 'sobek' , 'terletak', 'di belakang', 'einstens', 'bagel', 'store', 'mind', 'drifting', 'back', 'song', 'think', 'music', 'distracting', ' berpikir', 'berpikir', 'lirik', 'lagu', 'tidak ada', 'lain', 'kecuali', 'membuat', 'berpikir', 'sesuatu', 'lain', 'lagu', 'bermain' , 'lupa', 'sang', 'nama', 'lagu', 'bagaimana', 'pergi', 'mencoba', 'berpikir', 'artis', 'bernyanyi', 'lagu', 'tidak bisa', ' tampak', 'berpikir', 'artis', 'nama', 'tahu', 'suka', 'tip', 'lidah', 'tahu', 'tidak bisa', 'mengatakan', 'benci', 'perasaan' , 'pikiran', 'kosong', 'im', 'berpikir', 'mall', 'hari ini', 'pergi', 'mall', 'im', 'berpikir', 'topik', 'menulis', ' tugas', 'benar', 'semoga', 'lama', 'pergi', 'berpikir', 'bertemu', 'asrama', 'tentang', 'seks', 'sejak', 'radio', 'berkata' , 'sesuatu', 'berurusan', 'seks', 'saya', 'membuat', 'berpikir', 'sesuatu', 'saya', 'berpikir', 'saya', 'pergi', 'pergi', ' kembali', 'rumah', 'saya', 'berpikir', 'ingin', 'pergi', 'belanja', 'saya', 'berpikir', 'dugaan ', 'ive', 'read', 'daily', 'texan', 'gap', 'alleged', 'using', 'sportsshops', 'im', 'thinking', 'allegation', 'true', 'lanjutkan', 'belanja', 'saya', 'berpikir', 'mm', 'komersial', 'terbaru', 'satu', 'sejak', 'berpikir', 'mendengar', 'sesuatu', 'serupa ', 'radio', 'berpikir', 'sesuatu', 'tidak dapat', 'mengetik', 'tidak', 'cepat', 'cukup', 'berpikir', 'lagu', 'bermain', 'tlc', 'tidak cantik', 'waktu', 'belum', 'merasa', 'seperti', '20', 'menit', 'selamanya', 'tak berujung', 'ditemukan', 'satu', 'menit', 'sisa ', 'merasa', 'suka', 'berhenti', 'sejak', 'satu', 'menit', 'mengingat', 'obrolan', 'teman', 'aol', 'instan', 'pesan', 'berpikir', 'waktu', 'waktu', 'ya', 'saya', 'selesai']</t>
  </si>
  <si>
    <t>['baik', 'kesulitan', 'menarik', 'hidup', 'cenderung', 'ulangi', 'banyak', 'tidak', 'suka', 'mendengar', 'musik', 'bekerja', ' dapatkan', 'mengganggu', 'allanis', 'morisette', 'oke', 'paling tidak', 'put', 'intelligence', 'musik', 'musik', 'mengganggu', 'keras', 'cukup' , 'waktu', 'menyortir', 'bertentangan', 'pikiran', 'emosi', 'kepala', 'tidak', 'perlu', 'musik', 'sekrup', 'benda', 'aku', ' mencoba', 'bekerja', 'orang', 'suka', 'mendengarkan', 'musik', 'kerja', 'mungkin', 'jangan', 'banyak', 'berlari', 'pikiran', 'terus' , 'berpikir', 'juta', 'sesuatu', 'juta', 'sesuatu', 'butuh', 'ingin', 'pernah', 'dapatkan', 'kadang-kadang', 'berpikir', 'tidak pernah', ' bosan', 'akan', 'cinta', 'sensasi', 'bosan', 'berpikir', 'hei', 'tidak ada', 'lebih baik', 'benar', 'duduk', 'berkeliling', 'mau' , 'luar biasa', 'mungkin', 'mustahil', 'mungkin', 'selalu', 'temukan', 'sesuatu', 'tidak pernah', 'pergi', 'waktu', 'tanpa', 'minat', ' motivasi', 'keinginan', 'sesuatu', 'pikiran', 'katakan', 'selesai', 'genap', 'sekolah', 'kerja', 'genap', 'akhirnya', 'membongkar', 'omong kosong' , 'kamar', 'kiri', 'mo ve', 'genap', 'satu', 'kiri', 'email', 'tulis', 'panggil', 'genap', 'terjadi', 'tidak pernah', 'id', 'butuh', 'akhirnya' , 'mendapatkan', 'memulai', 'satu', 'banyak', 'sendiri', 'memproyeksikan', 'belajar', 'agama', 'terutama', 'milikku', 'mengajar', 'bermain', ' piano', 'gitar', 'biola', 'mengerti', 'wanita', 'ha', 'id', 'tidak pernah', 'selesai', 'proyek', 'mungkin', 'hidup', 'terdiri' , 'abadi', 'keasyikan', 'arus', 'kesadaran', 'im', 'seharusnya', 'transkripsi', 'pikiran', 'lari', 'kepala', 'mungkin', 'itu', ' seperti', 'mencoba', 'menggambarkan', 'terjadi', 'jalan raya', 'amerika', 'banyak', 'aliran', 'kesadaran', 'bukan', 'tunggal', 'aliran', 'bisa' , 'bicara', 'tak terhitung', 'pikiran', 'sibuk', 'stres', 'hidup', 'benar', 'bisa', 'berbicara', 'cinta', 'minat', 'teman', ' hubungan', 'orang lain', 'masa lalu', 'sekarang', 'bisa', 'berbicara', 'benda', 'ingin', 'hidup', 'tidak pernah', 'berakhir', 'mengalir', 'manusia' , 'ingin', 'suatu hari nanti', 'bisa', 'mengeluh', 'bisa', 'mengeluh', 'apa saja', 'semuanya', 'bisa', 'berputar', 'filosofis', 'bisa', ' pertanyaan ', 'bisa', 'menulis', 'aliran', 'kesadaran', 'berpikir', 'satu', 'benda', 'belum', 'berpikir', 'menyalin', 'melihat', 'jam', 'sepuluh', 'menit', 'hilang', 'menempatkan', 'kata', 'kecil', 'sebagian', 'sepuluh', 'menit', 'pikiran', 'menarik', 'cinta', 'tulis ', 'khusus', 'menarik', 'sesuatu', 'keinginan', 'tertulis', 'anak', 'keinginan', 'disimpan', 'jurnal', 'luar biasa', 'lihat', 'salah ejaan', 'sederhana', 'kata', 'tulis', 'kaku', 'halaman', 'sepertinya', 'seperti', 'batu', 'masih', 'lama', 'lalu', 'berubah', 'satu ', 'kutipan', 'waktu', 'sepotong', 'waktu', 'kertas', 'orang', 'bicara', 'waktu', 'mesin', 'belum', 'tahu', 'secara fisik', 'mustahil', 'paling dekat', 'pernah', 'dapatkan', 'sedikit', 'jurnal', 'kata', 'gambarkan', 'pena', 'merasa', 'emosi', 'hati', 'kembali ', 'waktu', 'tidak pernah', 'tinggal', 'satu', 'subjek', 'pikiran', 'panjang', 'mungkin', 'itu', 'temukan', 'keras', 'duduk', 'masih', 'panjang', 'jumlah', 'waktu', 'membaca', 'berharap', 'waktu', 'berharap', 'bisa', 'membuat', 'semua orang', 'bahagia', 'berpikir ', 'bisa', 'waktu', 'saya', 'mencoba', 'selesai', 'membaca', 'teman', 'mau', 'pergi', 'neraka', '1130', 'malam', 'ingin', 'dapatkan', 'layak', 'waktu', 'besok', 'tidak pernah', 'dapatkan', 'apa saja', 'selesai ', 'sepertinya', 'mulai', 'siang', 'tiga', 'siang', 'mau', 'pergi', 'tebak', 'sabtu', 'malam', 'neraka', 'pergi', 'setiap', 'malam', 'minggu', 'sepertinya', 'pergi', 'malam', 'baik', 'sabtu', 'menginap', 'kerja', 'tebak', 'baik', 'meskipun ', 'bertanya', 'pergi', 'berkata', 'ya', 'belum', 'menunggu', 'tidak mau', 'berpikir', 'benar', 'fakta', 'butuh', 'selesai', 'menulis', 'tugas', 'argh', 'tidak bisa', 'berdiri', 'mengoreksi', 'benda', 'im', 'perfeksionis', 'membuat', 'yakin', 'kata', 'eja ', 'benar', 'tidak bisa', 'izinkan', 'mengoreksi', 'sesuatu', 'genap', 'meskipun', 'tampaknya', 'itu', 'bagian', 'titik', 'tugas', 'lihat', 'kembali', 'hanya', 'ketik', 'itu', 'dekat', 'mustahil', 'tata bahasa', 'kacang', 'dosa', 'tebak', 'paksa', 'pukul ', 'kirim', 'tombol', 'satu', 'menit', 'dua puluh', 'menit', 'omong kosong', 'kalimat', 'berakhir', 'preposisi', 'benda', 'tidak bisa', 'terjadi', 'menulis', 'memberontak', 'meninggalkan', 'menerima', 'sesuatu', 'bergerak', 'lain', 'preposisi', 'mungkin', 'bertindak', 'hidup', 'jalan', 'biarkan', 'benda', 'terima', 'pergi', 'mengalir', 'manusia', 'mungkin', 'tidak ', 'khawatir', 'banyak', 'sesuatu', 'akan', 'banyak', 'lebih mudah', 'berhenti', 'khawatir', 'musik', 'tidak', 'mengganggu', 'berpikir', 'tebak', 'santai', 'hidup', 'tebak', 'pergi', 'menyenangkan', 'lupa', 'tinggal', 'mendapatkan', 'tertangkap', 'kerja', 'tebak', 'seharusnya ', 'mengoreksi', 'tebak', 'tekan', 'kirim', 'tombol']</t>
  </si>
  <si>
    <t>['punya', 'rambut', 'potong', 'bertanya-tanya', 'membuat', 'berbeda', 'cara', 'hadir', 'semua orang', 'banyak', 'berbeda', 'tua', ' rambut', 'gaya', 'cukup', 'kaget', 'lapar', 'walaupun', 'makan', 'lama', 'lalu', 'tidak', 'makan', 'cukup', 'makanan' , 'aku', 'berpikir', 'sepertinya', 'sedikit', 'konyol', 'utuh', '20', 'menit', 'lama', 'waktu', 'berpikir', 'keren', ' mendengar', 'teman', 'berpikir', 'suara', 'keyboard', 'aneh', 'suara', 'perlu', 'pilih', 'workstation', 'ingin', 'bermain', 'gitar' , 'butuh', 'menemukan', 'sesuatu', 'membutuhkan', 'sesuatu', 'makna', 'tidak bisa', 'percaya', 'pergi', 'kembali', 'sekolah', 'banyak', ' kerja', 'perlu', 'latihan', 'matematika', 'meskipun', 'tidak', 'tidak ada', 'peduli', 'baik', 'kursus', 'pada dasarnya', 'maaf', 'kelas' , 'keras', 'kamu', 'berpikir', 'guru', 'akan', 'merencanakan', 'menyeluruh', 'kelas', 'perguruan tinggi', 'khusus', 'pendek', 'kelas', ' bertanya-tanya', 'ada apa', 'tv', 'ayah', 'baik', 'lihat', 'akhir pekan', 'suka', 'rachel', 'perlu', 'meluruskan', 'aku', 'agak' , 'bosan', 'sesuatu', 'perlu', 'dapatkan', 'selesai', 'tidak', 'suka', 'sekolah', 'paling tidak', 'l ook', 'lebih baik', 'rambut', 'potong', 'perlu', 'dapatkan', 'barang', 'tidak', 'lihat', 'konyol', 'aku', 'haus', 'berpikir' , 'bisa', 'akan', 'banyak', 'lebih mudah', 'berbicara', 'ketik', '1', 'kesepuluh', 'sesuatu', 'berpikir', 'berpikir', 'banyak', ' hal', 'satu', 'waktu', 'akan', 'suka', 'belajar', 'baru', 'gitar', 'lagu', 'akan', 'menyenangkan', 'benda', 'ingin' , 'paket', 'panjang', 'juga', 'ingin', 'surat', 'suka', 'surat', 'mau', 'buat', 'bagus', 'makanan', 'pergi', ' kelontong', 'toko', 'menyedot', 'membunuh', 'tawon', 'jangan', 'suka', 'banyak', 'barang', 'di mana-mana', 'banyak', 'keren', 'benda' , 'akan', 'sangat', 'suka', 'pergi', 'tidur', 'menyenangkan', 'sesuatu', 'bisa', 'pergi', 'tempat tidur', 'sebelumnya', '20', ' menit', 'ya', '20', 'membawa', 'pertanyaan', 'menulis', 'sesuatu', 'tidak seorang pun', 'pernah', 'membaca', 'akan', 'pembenaran', 'mengetik' , 'lambat', 'komputer', 'bekerja', 'baik', 'membuat', 'marah', 'bekerja', 'baik', 'tidak', 'sesuatu', 'tidak', 'bertindak', ' seperti', 'benda', 'oh', 'oh', 'perlu', 'olahraga', 'hari ini', 'yakin', 'harus', 'akan', 'suka', 'lihat', 'bentuk' , 'ubah', 'meskipun', 'lakukan nt', 'peduli', 'orang', 'berpikir', 'akan', 'suka', 'bentuk', 'mmm', 'makanan', 'hina', 'toko', 'toko', 'bodoh' , 'orang', 'suka', 'lebah', 'sarang', 'kebodohan', 'orang', 'terbaik', 'lainnya', 'bodoh', 'alasan', 'tidak', 'tahu', ' tidak', 'ingin', 'terbaik', 'mencoba', 'paling sulit', 'meskipun', 'saya', 'bahagia', 'tahu', 'terserah', 'butuh', 'butuh', 'masyarakat' , 'katakan', 'oke', 'rata-rata', 'itu', 'baik', 'jangan', 'suka', 'melihat', 'orang', 'di mana-mana', 'jalan', 'sendirian', ' satu', 'pikiran', 'mobil', 'mobil', 'yada', 'yada', 'selalu', 'mobil', 'benda', 'aneh', 'membuat', 'masuk akal', 'mungkin' , 'membuat', 'satu', 'merasa', 'keren', 'khusus', 'web', 'pusat', 'admin', 'ut', 'berjudi', 'meskipun', 'bantuan', ' banyak', 'membuat', 'kerentanan', 'diharapkan', 'tampaknya', 'banyak', 'orang', 'waktu', 'batas', 'entah bagaimana', 'lebih baik', 'mempersiapkan', 'angka' , 'siswa', 'menciptakan', 'buruk', 'atmosfer', 'suka', 'domba', 'pergi', 'pintu putar', 'pergi', 'ambil', 'ujian', 'lulus', ' berikutnya', 'garis', 'apa', 'pribadi', 'sisi', 'tebak', 'pribadi', 'sekolah', 'lupa', 'tangan', 'tidak', 'tahu', 'sesuatu', 'mengganggu', 'tidak', 'tahu', 'ingin', 'pergi', 'pergi', 'pergi', 'diri', 'baik']</t>
  </si>
  <si>
    <t>['baik', 'duduk', 'komputer', 'mengetik', 'buruk', 'selalu', 'terus-menerus', 'memukul', 'spasi mundur', 'kunci', 'dibeli kembali', 'buku', ' universitas', 'buku', 'online', 'karena', 'agak', 'satu', 'buku', 'signifikan', 'lebih murah', 'terdaftar', 'undian', 'tat', 'suka' , 'bisa', 'pernah', 'menang', 'satu', 'sesuatu', 'tidak pernah', 'tahu', 'delapan', 'kelas', 'pergi', 'pergi', 'menari', ' kedelapan', 'anak kelas', 'tas', 'blowpops', 'besar', 'tas', 'tidak pernah', 'makan', 'duduk', 'meja', 'laci', 'panjang', 'waktu' , 'secara berkala', 'bersih', 'meja', 'laci', 'akan', 'menemukan', 'satu', 'melempar', 'menjauh', 'sekamar', 'komputer', 'mengetik', ' awaay', 'berbicara', 'pacar', 'berdedikasi', 'sudah', 'selesai', 'pekerjaan rumah', 'sudah', 'saya', 'masih', 'baik hati', 'berjalan dengan susah payah', 'bersama' , 'aku', 'sungguh', 'lelah', 'waktu', 'pergi', 'tidur', 'heran', 'ambil', 'advil', 'kebijaksanaan', 'gigi', 'jumat', ' im', 'sangat', 'toleran', 'sakit', 'tidak pernah', 'bahkan', 'mengambil', 'perscription', 'sakit', 'obat', 'ide', 'apa saja', 'salah' , 'sort', 'ignore', 'pain', 'selesai', 'goin g', 'ambil', 'mandi', 'berbicara', 'suite', 'pasangan', 'kamar mandi', 'barang', 'teman sekamar', 'berbicara', 'tempat', 'menginap', 'pacar' , 'kerja', 'hari', 'tidak', 'tahu', 'teman', 'mungkin', 'tinggal', 'asrama', 'tahu', 'tidak mau', 'apa saja', 'saya', ' mungkin', 'pergi', 'rumah', 'hidup', 'austin', 'tinggal', 'tempat tidur', 'ingin', 'tidak mau', 'mengganggu', 'dia', 'baik', 'pria' , 'dikenal', 'jenny', '5', 'hari', 'sepertinya', 'banyak', 'lebih lama', 'sangat', 'dapatkan', 'bersama', 'cantik', 'baik', ' ayo', 'mirip', 'latar belakang', 'tumbuh', 'u', 'induk', 'taiwan', 'mirip', 'latar belakang', 'diisi', 'survei', 'aneh', 'panjang' , 'pretest', 'thing', 'im', 'goody', 'goody', 'interesting', 'think', 'people', 'filling', 'differently', 'true', 'life', ' saya', 'tidak bersalah', 'tidak', 'melihat', 'orang', 'buruk', 'benda', 'suka', 'minum', 'seks', 'aborsi', 'satu', 'suite' , 'pasangan', 'terburu-buru', 'dapat', 'zta', 'perkumpulan', 'kakak', 'mengambil', 'malam', 'bertanya', 'pergi', 'berkata', 'frat', ' pesta', 'pergi', 'datang', 'kembali', 'sepenuhnya', 'dipalu', 'dibuat', 'heran', 'pertama', 'hari', 'sekolah', '830', 'kelas', 'besok', 'oh', 'baik', 'mungkin', 'hidup', 'kekhawatiran', 'kamar', 'dingin', 'sepertinya', 'pintar' ', 'mengambil', 'ap', 'kelas', 'berpikir', 'mengebor', 'tim', 'gelandangan', 'pacar', 'sesuatu', 'seperti', 'tampaknya', 'seperti', 'semuanya', 'pacar', 'itu', 'oke', 'tidak', 'perlu', 'pria', 'membuat', 'bahagia', 'bahkan', 'meskipun', 'akan', 'suka ', 'pacar', 'ive', 'tidak pernah', 'satu', 'aneh', 'itu', 'ok', 'melihat', 'banyak', 'orang', 'tinggi', 'sekolah', 'jauh', 'baik', 'seluruh', 'banyak', 'itu', 'ok', 'u', 'gereja', 'juga', 'clement', 'kelas', 'seharusnya', 'datang ', 'bantuan', 'perbarui', 'diferensial', 'norton', 'sesuatu', 'saudara', 'suka', 'icqed', 'diberitahu', 'paling tidak', 'minggu', 'ide', 'berbicara', 'mencoba', 'tidak bisa', 'percaya', 'banyak', 'sudah', 'banyak', 'kelas', 'berpikir', 'akan', 'baik', 'suka', 'tinggi ', 'sekolah', 'tidak', 'berpikir', 'melihat', 'orang', 'sekitar', 'kampus', 'tahu', 'gereja', 'benar-benar', 'aneh', 'berpikir', 'tahu', 'barang', 'melihat', 'memberi tahu', 'mahasiswa', 'kampus', 'berjalan', 'berkeliling', 'peta', 'tangan', 'dapatkan', 'kla ss', '15', 'menit', 'awal', 'tidak akan', 'terakhir', 'lama', 'terutama', '8', 'jam', 'kelas', 'oh', 'berpikir' , 'need', 'charge', 'cell', 'phone', 'im', 'sure', 'oh', 'well', 'well', 'think', 'twenty', 'minute', ' im', 'sepenuhnya', 'jatuh', 'tidur', 'satu', 'teman sekamar', 'kamar mandi', 'tebak', 'bisa', 'membaca', 'sosiologi', 'selesai', 'baik' , 'selamat malam']</t>
  </si>
  <si>
    <t>['merasa', 'stres', 'cukup', 'waktu', 'apa saja', 'pernah', 'lambat', 'selalu', 'selalu', 'selalu', 'proses', 'senang', ' sekolah', 'mulai', 'belum', 'khawatir', 'semuanya', 'berbelok', 'marah', 'langkah', 'ibu', 'kematian', 'keluarga', 'dibuat', 'depresi' , 'bahagia', 'waktu', 'tahu', 'lebih lama', 'terluka', 'lebih bahagia', 'tempat', 'frustrasi', 'tumbuh', 'rambut', 'ayah', 'hubungan', ' dewasa', 'sejak', 'bicara', 'terakhir', 'minggu', 'kecewa', 'cara', 'bertindak', 'pasangan', 'hari', 'lalu', 'harapan', 'ayah' , 'hubungan', 'melanjutkan', 'tumbuh', 'membangun', 'siap', 'panas', 'pergi', 'menjauh', 'sengsara', 'sampingan', 'merasa', 'kecewa', ' diriku sendiri jika', 'jangan', 'bekerja', 'setiap hari', 'mungkin', 'seharusnya', 'cinta', 'baru', 'apartemen', 'kadang-kadang', 'merasa', 'kesepian', 'berpikir' , 'suka', 'kelas', 'tahun', 'tampak', 'menarik', 'perlu', 'menikmati', 'sesuatu', 'baik']</t>
  </si>
  <si>
    <t>['merasa', 'cukup', 'berat', 'stres', 'terangkat', 'bahu', 'banyak', 'sesuatu', 'menyelesaikan', 'memulai', 'sekolah', 'universitas', ' texas', 'akhirnya', 'awal', 'meringankan', 'stres', 'sedikit', 'sedikit', 'mencapai', 'tujuan', 'perlu', 'contoh', 'hari ini', 'dibutuhkan' , 'petition', 'credit', 'hour', 'earned', 'ap', 'testing', 'take', 'highschool', 'attempted', 'compuiter', 'reason', 'even', ' meskipun', 'ketik', 'benar', 'web', 'situs', 'bisa', 'sebenarnya', 'klaim', 'jam', 'demikian', 'sebenarnya', 'pergi', 'ukuran' , 'evaluasi', 'membangun', 'diizinkan', 'akhirnya', 'klaim', 'petisi', 'skor', 'juga', 'minggu', 'sekolah', 'mulai', 'berpengalaman', ' stres', 'jatuh tempo', 'fakta', 'ethernet', 'kartu', 'dibeli', 'komputer', 'cd', 'dibakar', 'tidak kompeten', 'mengikuti', 'menuntut', 'aturan sebelumnya' , 'waktu', 'satu', 'sore', 'akhirnya', 'menangis', 'berakumulasi', 'stres', 'membangun', 'sangat', 'untungnya', 'benar', 'banyak', ' lebih bahagia', 'orang', 'enterier', 'teh', 'eksterior', 'contoh', 'mulai', 'menulis', 'teman', 'kembali', 'ho saya', 'baik', 'menulis', 'sahabat pena', 'hidup', 'cicago', 'ilinois', 'mulai', 'rindu', 'teman', 'keluarga', 'suara', 'kekasih' , 'keluarga', 'pergi', 'kepala', 'sebagai gantinya', 'kata', 'berulang kali', 'bermain', 'pikiran', 'benar', 'ingat', 'benda', 'saudara', ' berkata', 'apakah', 'hebat', 'saran', 'genap', 'komentar', 'dibawa', 'banyak', 'waktu', 'merasa', 'kepercayaan', 'saudara', 'pendapat' , 'sejak', 'katakan', 'apa saja', 'perlu', 'tahu', 'sangat', 'terus terang', 'lurus', 'perempuan', 'teman', 'tahu', 'mungkin', ' try', 'beat', 'around', 'bush', 'telling', 'point', 'thing', 'care', 'friend', 'try', 'tell', 'everything', 'nice' , 'cara', 'namun', 'datang', 'biologis', 'saudara', 'mungkin', 'jujur', 'anak laki-laki', 'pernah', 'bicara', 'pernah', 'diucapkan', ' rindu', 'banyak', 'sebenarnya', 'mungkin', 'akan', 'rindu', 'teman sekamar', 'yakin', 'banyak', 'nyaman', 'santai', 'mau', 'rumah' , 'terakhir', 'akhir pekan', 'pergi', 'pulang', 'kunjungan', 'keluarga', 'teman', 'datang', 'kembali', 'diberitahu', 'melihat', 'maju', ' berikutnya', 'akhir pekan', 'bisa', 'pergi', 'pulang', 'sl eep', 'kamar', 'wow', 'bisa', 'bayangkan', 'baik', 'mau', 'pergi', 'rumah', 'baik', 'lihat', 'lama', 'teman' , 'sangat', 'rindu', 'tambahan', 'rindu', 'teman', 'pergi', 'berbeda', 'sekolah', 'tetap', 'gambar', 'reminfd', 'persahabatan', ' bersama', 'hampir', 'dekat', 'jalan', 'sangat', 'ibu', 'tangan', 'mungkin', 'rindu', 'cukup', 'sedikit', 'melihat', 'maju' , 'melihat', 'sejak', 'california', 'mengunjungi', 'berharga', 'nenek', 'benar', 'im', 'dekat', 'ibu', 'percaya', 'pergi', ' mungkin', 'mempengaruhi', 'suka', 'terbaik', 'teman', 'bercerita', 'apa saja', 'hidup', 'peduli', 'harapan', 'terserah', 'pilih', 'hidup' , 'terkesan', 'namun', 'akan', 'tidak pernah', 'apa saja', 'hanya', 'alasan', 'ingin', 'fakta', 'kepercayaan', 'baik', 'cukup', ' tahu', 'mampu', 'tumbuh', 'mandiri', 'orang', 'hebat', 'nilai', 'tujuan', 'berusaha', 'ambisi', 'ibu', 'juga', 'membantu' , 'meredakan', 'tak berujung', 'stres', 'tahu', 'menghitung', 'orang tua', 'bantuan', 'santai', 'terbaik']</t>
  </si>
  <si>
    <t>['heran', 'ada apa', 'makan malam', 'duduk', 'booth', 'monicas', 'kamar', 'membawa', 'disk', 'cek', 'email', 'mau', ' pergi', 'lihat', 'steffen', 'germany', 'tampaknya', 'keren', 'apartemen', 'mengambil', 'video', 'steffen', 'jatuh', 'trevors', 'tempat tidur' , 'dapat', 'memar', 'x', 'tangan', 'cerah', 'harapan', 'datang', 'sekelompok', 'dicap', 'x', 'tangan', 'membangun', ' seluruh', 'tubuh', 'dicelup', 'ungu', 'enigma', 'kejar', 'steffen', 'melihat', 'bintang', 'makan', 'bintang', 'melihat', 'berayun' , 'mengucapkan', 'mengikuti', 'pagi', 'melengkung', 'tiour', 'bintang', 'ingin', 'sarapan', 'makanan', 'burger apa', 'keinginan', 'tidak', ' berantakan', 'pesan', 'terakhir', 'waktu', 'mendapat', 'hilang', 'menyimpang', 'kerrville', 'melihat', 'rusa', 'berharap', 'bisa', 'dipegang' , 'baqby', 'squirrel', 'saw', 'urban', 'ledgends', 'chase', 'deosnt', 'like', 'moivies', 'lsomething', 'movie', 'goldie', ' hawn', 'terbang', 'udara', 'satu', 'film', 'kayu', 'allen', 'tim', 'roth', 'deciever', 'mengambil', 'pil', 'split' , 'kepribadian', 'psikologi', 'kelas', 'obat', 'jangan', 'mempengaruhi', 'orang ', 'test', 'movie', 'salah', 'menyewa', 'movie', 'kerrville', 'emir', 'membeli', 'basket', 'chase', 'chase', 'going', 'ke', 'apartemen', 'concan', 'benar-benar', 'terbakar matahari', 'mengikuti', 'malam', 'kejar', 'randy', 'ayo', 'dorong', 'trampolin', 'banyak ', 'sakit', 'kebijaksanaan', 'gigi', 'codine', 'jatuh', 'tidur', 'waktu', 'mahasiswa', 'seminar', 'jatuh', 'tidur', 'tengah', 'sekolah', 'bekas', 'makan', 'ikan mas', 'mengambil', 'trah', 'melihat', 'kyle', 'tertawa', 'la', 'vega', 'taman', 'skateboarding ', 'berseluncur', 'pergi', 'air', 'jatuh', 'melompat', 'cepat', 'hahahaha', 'tidur', 'lantai', 'bangun', 'rumah', 'berteriak', 'meskipun', 'tidak', 'tahu', 'jatuh', 'waktu', 'anak laki-laki', 'hidup', 'pria', 'stefen', 'tampaknya', 'baik', 'menggantung', 'salju ', 'kerucut', 'tempat', 'merah', 'soda', 'es', 'krim', 'pergi', 'pilih', 'sepupu', 'bola basket', 'latihan', 'menunggu', 'waktu', 'mengemudi', 'berkeliling', 'alix', 'pergi', 'mengejar', 'Natal', 'hari', 'melihat', 'steffen', 'pergi', 'tunjukkan', 'kejar ', 'memutar', 'menonton', 'video', 'ja nak', 'melihat', 'bintang', 'depan', 'halaman rumput', 'jason', 'melihat', 'jatuh', 'bintang', 'depan', 'apartemen', 'benci', 'mengetik' , 'berharap', 'waktu', 'hampir', 'tidak ada', 'tulis', 'kejar', 'segera', 'berharap', 'sesuatu', 'keren', 'u', 'sesuatu', ' menghisap', 'iw', 'semut', 'rambut', 'tumbuh', 'pewarna', 'merah', 'perlu', 'mulai', 'berenang', 'beth', 'rumah', 'berenang' , 'pesta', 'mencari-cari', 'menikah', 'sesuatu', 'berubah', 'kembali', 'baik-baik saja', 'mengejutkan', 'phiscal', 'theapry', 'membantu', 'panas', ' berjalan', 'caleb', 'kelas', 'baik', 'pria', 'kecil', 'dunia', 'mengembara', 'corts', 'miss', 'steffen', 'wish', 'hed' , 'ayo', 'im', 'depressed', 'miss', 'everybody', 'corpus', 'need', 'check', 'email', 'kind', 'hot', 'wish', ' akan', 'salju', 'benci', 'pilih-pilih', 'aobut', 'sesuatu', 'merasa', 'ringan', 'berkepala', 'dibintangi', 'keyboard', 'membuat', 'sakit' , 'sakit kepala', 'diam', '5', 'menit', 'mengetik', 'dalam', 'bernafas', 'pergi', 'pergi', 'aku', 'lelah', 'tinggal', ' menonton', 'pop', 'uknown', 'sunday', 'best', 'good', 'miss', 'chase', 'old', 'self', 'mampu ', 'mengganggu', 'berharap', 'jangan', 'benar-benar', 'bertemu', 'oh', 'yah', 'aku', 'lapar', 'berharap', 'kejar', 'mau', 'dapatkan', 'bisa', 'makan', 'berharap', 'id', 'selesai', 'bisa', 'makan', 'kepala', 'sakit', 'pergelangan tangan', 'sakit', 'menjaga ', 'agaist', 'counter', 'tepi', 'mengetik', 'mau', 'hujan', 'berlari', 'keliling', 'sampah', 'hujan', 'lve', 'hujan', 'ingin', 'cat', 'keyboard', 'banyak', 'berbeda', 'warna', 'ingin', 'cat', 'ruangan', 'berbeda', 'warna', 'cerel', 'suara ', 'baik', 'benar', 'perlu', 'mulai', 'bekerja', 'saya', 'bentuk', 'datang', 'waktu', '2', 'menit', 'cepat', 'ingin', 'berhenti', 'id', 'suka', 'istirahat', 'kepala', 'sakit', 'im', 'mendapatkan', 'cemas', '30', 'detik', 'cepat ', 'butuh', 'berhenti', 'mencari', 'keyboard', 'ketik', 'itu', 'apa', 'membuat', 'sakit']</t>
  </si>
  <si>
    <t>['heran', 'jual', 'tunjukkan', 'poster', 'biarkan', 'lihat', '244', '305', 'tulis', 'itu', 'benar', 'ya', ' tunggu', 'ya', 'bagaimanapun', 'berharap', 'bisa', 'pergi', 'kembali', 'baru', 'york', 'ingat', 'baru', 'amsterdam', 'dapat' , 'beritahu', 'sarah', 'ran', 'margret', 'hari ini', 'kehidupan', 'blanton', 'teletubby', 'kertas bungkus', 'pintu', 'katakan', 'jessica', ' heran', 'carrie', 'belum', 'dikirim', 'kembali', 'heran', 'juliannes', 'benar', 'dapat', 'dapatkan', 'sarah', 'ulang tahun', 'kartu' , 'satu', 'robert', 'cewek', 'aww', 'mengingatkan', 'macaulay', 'culkin', 'im', 'haus', 'sarah', 'rindu', 'banyak', ' bekerja', 'ingin', 'ambil', 'balet', 'sangat', 'buruk', 'membuat', 'sedih', 'tidak bisa', 'sangat', 'berharap', 'ponte', 'sepatu' , 'aww', 'daisy', 'berharap', 'benar', 'heran', 'genap', 'rindu', 'tidak', 'bertindak', 'suka', 'suka', 'dapatkan', ' rumah', 'bisa', 'paling tidak', 'mengibas', 'ekor', 'berkedut', 'telinga', 'suka', 'mama', 'katakan', 'awww', 'hee', 'hee' , 'oh', 'needa', 'call', 'welo', 'wela', 'hari ini', 'memberi tahu', 'hai', 'benar-benar', 'mau', 'lihat', 'album', ' gambar', 'andrea', 'berkata', 'unc le', 'sarah', 'say', 'andrea', 'go', 'hee', 'hee', 'could', 'writing', 'email', 'long', 'even', 'notice' , 'suka', 'tulis', 'satu', 'suka', 'katakan', 'm', 'jowers', 'tekan', 'pekerjaan', 'gudang', 'bangga', 'masih', ' perlu', 'dapatkan', 'savrola', 'churchhill', 'heran', 'mail', 'panggilan', 'masih', 'bekerja', 'berpikir', 'berpikir', 'heran', 'gudang' , 'tulis', 'kembali', 'bisa', 'kirim', 'churchhill', 'harapan', 'suzanne', 'paling tidak', 'ditemukan', 'sesuatu', 'josh', 'bahkan', ' meskipun', 'veronica', 'tidak', 'mengatakan', 'banyak', 'berharap', 'degas', 'poster', 'menempatkan', 'dinding', 'tidak akan', 'menempatkan', 'mungkin' , 'akan', 'mungkin', 'bingkai', 'penyebab', 'tidak mau', 'ingin', 'kehancuran', 'suka', 'dawson', 'sungai', 'poster', 'salin', ' maks', 'orang', 'tahu', 'tahu', 'itu', 'poster', 'mereka', 'berantakan', 'laminating', 'mengingatkan', 'heran', 'baik', 'jangan' , 'ingat', 'tepat', 'baik', 'sistem', 'bekas', 'kreatif', 'menulis', 'melatih', 'pemikiran', 'cepat', 'itu', 'tulis', ' berarti', 'benar', 'hee', 'hee', 'op', 'kathryn', 'emily', 'oh', 'tulis', 'email', 'itu', 'quic ker', 'bagaimanapun', 'jenis', 'sistem', 'ketik', 'acak', 'surat', 'sesuatu', 'heran', 'josh', 'benar-benar', 'harapan', 'suzanne' , 'ditemukan', 'sesuatu', 'keraguan', 'karena', 'itu', 'aneh', 'belajar', 'ketik', 'akhirnya', 'bahkan', 'lihat', 'ath', ' kunci', 'suka', 'gl', 'berkata', 'awww', 'tidak bisa', 'tunggu', 'sampai', '42', 'jalan', 'heran', 'gl', 'annette' , 'daniel', 'ayo', 'kembali', 'ay', 'orang', 'keras', 'berhenti', 'berteriak', 'suka', 'mereka', 'tidak pernah', 'sesuatu', ' kontrol', 'bagaimanapun', 'mungkin', 'sakit', 'lihat', 'anneliese', 'pergi', 'pilih', 'kartu', 'sarah', 'satu', 'robert', 'satu' , 'barnes', 'noble', 'wanted', 'get', 'christine', 'pink', 'cadillac', 'pasti', 'like', 'hee', 'hee', 'cant', ' tunggu', 'sampai', 'pembukaan', 'malam', 'menyenangkan', 'heran', 'rumah', 'besok', 'malam', 'harapan', 'belum', 'tertulis', 'dipanggil' , 'hari', 'harapan', 'dapat', 'pesan', 'heran', 'josh', 'dapat', 'sarah', 'pesan', 'genap', 'dapat', 'kartu', ' berharap', 'ingin', 'tonton', 'film', 'banyak', 'tangkap', 'dingin', 'tidak bisa', 'percaya', 'ada', 'masih', ' seperti', 'sepuluh', 'menit', 'pergi', 'bagaimanapun', 'tidak bisa', 'tunggu', 'sampai', 'jet', 'jalan', 'bagus', 'mengganggu', 'banyak' , 'tidak bisa', 'percaya', 'nyonya', 'sang', 'suatu tempat', 'itu', 'aneh', 'suka', 'david', 'mr', 'walker', 'suzannes', ' terhubung', 'aneh', 'lingkaran', 'aneh', 'suka', 'benar-benar', 'takdir', 'orang', 'akan', 'katakan', 'saya', 'berhubungan', 'barang' , 'bersama', 'pikiran', 'benda', 'pop', 'sarah', 'tanpa', 'genap', 'bertanya', 'itu', 'baik', 'heran', 'panjang', ' semua orang', 'el', 'tebak', 'tergantung', 'panjang', 'ketik', 'snoopy', 'awww', 'im', 'senang', 'dibawa', 'duduk', 'asrama' , 'sebagai gantinya', 'gambar', 'daist', 'mae', 'punya', 'pergi', 'gereja', 'akhir pekan', 'tidak bisa', 'tunggu', 'sampai', 'dc', ' mulai', 'sudah', 'katakan', 'lengan', 'mulai', 'sakit', 'mama', 'katakan', 'tinggi', 'suka', 'satu', 'rumah', 'berkata' , 'jangan', 'khawatir', 'tanda baca', 'barang', 'benar', 'menyebabkan', 'suka', 'melatih', 'berpikir', 'lebih baik', 'pergi', 'periksa', ' akhir', 'heran', 'banyak', 'orang', 'sebenarnya', 'ketik', '20', 'min', 'lurus', 'tanpa', 'berhenti', 'saya', 'mencoba' , 'setiap cara', 'tebak', 'pantas', 'istirahat', 'tidak', 'mau', 'matematika', 'hw', 'minggu', 'baik', 'senang', 'semester', 'rindu' , 'sarah', 'tidak bisa', 'tunggu', 'sampai', 'datang', 'aneh', 'kembar', 'subjek', 'terus', 'muncul', 'heran', 'baca ulang', ' sebab', 'waktu', 'hampir', 'tidak bisa', 'tunggu', 'pergi', 'kartu', 'belanja', 'menyenangkan', 'heran', 'sara', 'flores', 'kembali' , 'kota', 'belum', 'mengatakan', 'oh', 'keraguan', 'orang', 'periksa', 'prolly', 'tulis', 'm', 'hester', 'kadang-kadang', ' berpikir', 'ing', 'memanggil', 'tidak', 'tahu', 'menumpahkan', 'pelajaran', 'heran', 'besar', 'kecil', 'josh', 'josh', 'andreas' , 'anjing', 'awww', 'prolly', 'cantik', 'besar', 'butuh', 'menanggapi', 'm', 'martin', 'surat', 'terdengar', 'suka', ' tidak', 'mengharapkan', 'menanggapi', 'genap', 'meskipun', 'prolly', 'mendapatkan', 'mengalihkan perhatian', 'heran', 'jessicas', 'mendapatkan', 'saya', 'bekerja' , 'jangan', 'mengatakan', 'masalah', 'sebaliknya', 'memberi', 'angka', 'sarah', 'berpikir', 'lucu', 'berkata', 'komputer', 'berbicara', ' heran', 'makan', 'kucing', 'hari ini', 'ha', 'ha', 'panggil', 'hee', 'op', 'baik', 'waktu', 'tebak', 'heran' , 'lo ok', 'prolly', 'orang', 'jangan', 'sarah', 'katakan', 'periksa', 'barang', 'banyak adil', 'sebab', 'baik', 'waktu', 'tebak' , 'berhenti menulis']</t>
  </si>
  <si>
    <t>['baik', 'mulai', 'hanya', 'berpikir', 'jangan', 'berpikir', 'ketik', '20', 'menit', 'tanpa', 'jari', 'kram', ' ok', 'misalkan', 'sejak', 'ragu', 'siapa saja', 'pernah', 'baca', 'kelas', '500', 'siswa', 'tidak', 'berpikir', 'siapa saja' , 'gila', 'cukup', 'duduk', 'waktu', 'mau', 'mengambil', 'mengurutkan', 'sangat', 'bingung', 'berpikir', 'bingung', 'lucu', ' hal', 'datang', 'orang', 'datang', 'cukup', 'sering', 'setidaknya', 'berpikir', 'datang', 'cukup', 'sering', 'sejak', 'datang' , 'cukup', 'sering', 'genap', 'tahu', 'tepat', 'kadang-kadang', 'dapatkan', 'bingung', 'tidak', 'mau', 'seharusnya', 'kadang-kadang', ' gigitan', 'peluru', 'cara', 'berbicara', 'berpikir', 'lelah', 'menulis', 'bingung', 'baik hati', 'suka', 'berpikir', 'berpikir', 'mendengar' , 'buruk', 'berpikir', 'menghancurkan', 'otak', 'sel', 'banyak', 'benda', 'hancurkan', 'otak', 'sel', 'obat', 'hancurkan', ' otak', 'sel', 'jangan', 'obat', 'jangan', 'berpikir', 'banyak', 'otak', 'sel', 'cadangan', 'wow', '5', 'menit' , 'lulus', 'mengerikan', 'tip', 'jari', 'mengalami', 'sakit', 'tidak', 'ingin', 'berhenti', 'mungkin', 'baik', 'rahasia', 'waktu', 'mekanisme', 'kecil', 'web', 'situs', 'mengambil', 'kesempatan', 'baik', 'barang ', 'tahu', 'licik', 'guru', 'tahu', 'licik', 'siswa', 'cewek', 'mencontek', 'matematika', 'kuis', 'hari ini', 'jangan', 'tahu', 'membalik', 'catatan', 'guru', 'petunjuk', 'sibuk', 'melamun', 'bisa', 'tertipu', 'juga', 'tidak', 'suka', 'menipu ', 'berpikir', 'terbaik', 'tidak', 'baik', 'cukup', 'profesor', 'ut', 'buruk', 'sakit', 'pergi', 'komunitas', 'perguruan tinggi', 'akan', 'agak', 'gelar', 'mendapatkan', 'mendapatkan', 'satu', 'ut', 'curang', 'cara', 'mendapatkan', 'berpikir', 'orang', 'akan ', 'setuju', 'tahu', 'cenderung', 'berpikir', 'orang', 'baik', 'gagasan', 'digigit', 'pantat', 'ambil', 'contoh', 'baik', 'teman', 'tiffany', 'ya', 'baik', 'ol', 'tiffany', 'dicintai', 'mati', 'benar-benar', 'baik', 'teman', 'semuanya', 'bersama ', 'satu', 'hari', 'ditemukan', 'tidur', 'pacar', 'john', 'cukup', 'kaget', 'depresi', 'tidak', 'genap', 'mau', 'dapatkan', 'tempat tidur', 'satu', 'tersulit', 'benda', 'pernah', 'benar-benar', 'cinta', 'pikiran ', 'cinta', 'tebak', 'satu', 'contoh', 'bodoh', 'tebak', 'belajar', 'pengalaman', 'orang', 'tidak', 'baik', 'mau', 'ingin', 'mungkin', 'tidak', 'belajar', 'jack', 'selanjutnya', 'pria', 'pergi', 'brengsek', 'baik', 'sebenarnya', 'layak', 'pria ', 'paling tidak', 'berkata', 'semuanya', 'diberitahu', 'pemain', 'oh', 'astaga', 'masih', '7', 'menit', 'baik', 'lagi pula', 'diberitahu', 'pemain', 'berkata', 'berpikir', 'cantik', 'orang', 'pernah', 'bertemu', 'di dalam', 'ketagihan', 'pernah', 'ingin', 'seseorang ', 'bercerita', 'istimewa', 'dibuat', 'merasa', 'cantik', 'diceritakan', 'luar biasa', 'kepribadian', 'pernah', 'ditemukan', 'orang', 'dicintai', 'mendengar', 'mengatakan', 'bersedia', 'risiko', 'semuanya', 'genap', 'berkompromi', 'persahabatan', 'teman sekamar', 'melihat', 'berkata', 'teman', 'pergi ', 'pertama', 'waktu', 'pist', 'tidak', 'tahu', 'menjadi', 'curiga', 'milikku', 'diam-diam', 'suka', 'bertanya', 'menolak', 'masih', 'hari', 'tahu', 'berpikir', 'suka', 'bermaksud', 'mendorong', 'tidak biasa', 'jumlah', 'istirahat', 'mau', 'baik', 'benar-benar ', 'akan', 'tidak pernah', 'pergi', 'masih', 'heran', 'kadang-kadang', 'pernah', 'suka', 'kuat', 'berkehendak', 'orang', 'berpikir', 'akan', 'datang', 'bersih', 'mengakui', 'benda', 'kuat', 'orang ', 'waktu', 'sering', 'lemah', 'baik', 'aktor', 'sembunyikan', 'lebih baik', 'istirahat', 'u', 'berpikir', 'manusia', 'jumlah', 'kekuatan', 'berpikir', 'pura-pura', 'kuat', 'semua orang', 'berpikir', 'kuat', 'fasad', 'gambar', 'kekuatan', 'ambil', 'contoh', 'omar ', 'bertindak', 'suka', 'tidak', 'peduli', 'sangat', 'masih', 'peduli', 'banyak', 'sejak', 'semua orang', 'berpikir', 'kuat', 'pura-pura', 'jangan', 'peduli', 'tolong', 'deal', 'sekitar', 'tebak', 'baik', 'tergelincir', 'hari', 'dapat', 'mabuk', 'dipanggil ', 'telepon', '400', 'pagi', 'hei', 'harapan', 'tidak ada', 'membaca', 'memalukan', 'barang', 'benar-benar', 'tidak', 'berpikir', 'siapa saja', 'tahu', 'pecundang', 'hidup', 'kecuali', 'kekuatan', 'macintosh', 'ok', 'baik', 'cantik', 'banyak', 'selesai', 'tebak ', 'tidak', 'sulit', 'harapan', 'selanjutnya', 'tugas', 'mudah', 'tangan', 'tidak', 'akan', 'kram', 'akhirnya', 'tekan', 'kirim', 'oke', 'saya', 'selesai']</t>
  </si>
  <si>
    <t>['saat ini', 'berpikir', 'tidak bisa', 'percaya', 'sebenarnya', 'pergi', 'duduk', 'menulis', 'untuk', '20', 'menit', 'benar-benar', ' benar-benar', 'lama', 'waktu', 'baik', 'juga', 'berpikir', 'memperbaiki', 'pergi', 'aerobik', '900', '1000', 'terlambat', 'juga' , 'pergi', 'menyedot', 'perlu', 'dapatkan', 'bentuk', 'khawatir', 'jangan', 'pergi', 'olahraga', 'pergi', 'mendapatkan', 'takut', ' mahasiswa baru', '15', 'keren', 'datang', 'fram', 'kota', '20000', 'semua orang', 'tahu', 'semua orang', 'bisnis', 'pasti', 'pergi' , 'rumah', 'dengan', 'ditambahkan', 'pound', 'semua orang', 'pemberitahuan', 'kemungkinan', 'komentar', 'baik', 'melihat', 'jam', 'menyadari', ' mengetik', 'empat', 'menit', 'sangat', 'takut', 'ingin', 'dapatkan', 'kram', 'tangan', 'benci', 'ketik', 'baik', 'atas' , 'gunakan', 'baik', 'tata bahasa', 'tanda baca', 'genap', 'dicentang', 'diperiksa ulang', 'kerja', 'khawatir', 'belok', 'tugas', 'tidak direvisi', ' tidak bisa', 'mendapatkan', 'tidak bisa', 'kepala', 'aneh', 'berpikir', 'tugas', 'teman', 'miring', 'bahu', 'mencoba', 'membaca', 'tugas' , 'membuat', 'gugup', 'berdiri', 'gugup', 'gadis', 'selanjutnya', 'panggil' , 'kecil', 'peluit', 'layar', 'memberi tahu', 'baru', 'surat', 'berpikir', 'cinta', 'mendengar', 'suara', 'sebelumnya', 'dimulai', ' tugas', 'dicentang', 'email', 'satu', 'baru', 'pesan', 'teman', 'travis', 'pergi', 'sam', 'houston', 'negara', 'bersemangat' , 'dengar', 'satu', 'benar-benar', 'baik', 'teman', 'wanita', 'mengisi daya', 'komputer', 'stasiun', 'dibuat', 'gadis', 'tampilkan', ' id', 'bertanya', 'baik', 'membuat', 'berpikir', 'fakta', 'sangat', 'tidak suka', 'orang', 'kasar', 'menyediakan', 'pelayanan', 'jahat' , 'suka', 'mendapatkan', 'dibayar', 'tahu', 'sedikit', 'umum', 'sopan', 'keras', 'datang', 'mendapatkan', 'sangat', 'bosan', ' tugas', 'keras', 'waktu', 'konsentrasi', 'mengetik', 'waktu', 'membiarkan', 'benda', 'alami', 'mengalir', 'pikiran', 'tebak', 'digunakan' , 'suka', 'juga', 'bertanya-tanya', 'akting', 'suka', 'sebenarnya', 'pergi', 'membaca', 'tahu', 'tampaknya', 'bodoh', 'duduk', ' jabber', 'tidak ada', 'seseorang', 'lainnya', 'dapat', 'email', 'alarm', 'diingatkan', 'baru-baru ini', 'pesan', 'bersemangat', 'teman', 'selanjutnya' , 'satu', 'pergi', 'aerobik', 'sudah', 'berpakaian ', 'aerobik', 'pakaian', 'siap', 'pergi', 'tersela', 'bertanya', 'instruksi', 'dapatkan', 'suka', 'terganggu', 'tengah', 'sesuatu', 'ditemukan', 'terganggu', 'hidup', 'kecil', 'ruang', 'seseorang', 'penting', 'tenang', 'mencoba', 'tidak pernah', 'tampak', 'tenang', 'cukup ', 'tahu', 'melirik', 'jam', 'menyadari', 'maks', 'ketik', '3', 'menit', 'menggairahkan', 'banyak', 'jari', 'kram', 'mendapatkan', 'lama', 'tugas', 'berharap', 'berikutnya', 'tugas', 'waktunya', 'kesan', 'keberuntungan', 'ketidakmungkinan', 'merasa', 'maaf', 'teman ', 'dimulai', 'tugas', 'ide', 'didapat', 'tidak bisa', 'tunggu', 'selesai', 'bertanya', 'berpikir', 'baik', 'waktu']</t>
  </si>
  <si>
    <t>['ok', 'benar', 'berpikir', 'pesan', 'rencana', 'benda', 'malam', 'tepat', 'ingin', 'teman', 'kembali', 'rumah', ' datang', 'kota', 'ingin', 'sesuatu', 'menyenangkan', 'baik', 'waktu', 'memutuskan', 'janji', 'semester', 'meskipun', 'tidak', 'persaudaraan' , 'hook', 'ups', 'like', 'summer', 'dont', 'know', 'going', 'probably', 'call', 'friend', 'matt', 'play', ' bisbol', 'ut', 'kemungkinan', 'tahu', 'sesuatu', 'akan', 'berpikir', 'menulis', 'suka', 'sangat', 'aneh', 'jahat', 'keras' , 'percaya', 'sebenarnya', 'pergi', 'putar', 'kertas', 'dinilai', 'sekolah', 'merasa', 'aneh', 'suka', 'total', 'salah', ' hal', 'katakan', 'selesai', 'nilai', 'tebak', 'pergi', 'ok', 'terus', 'mencari', 'waktu', 'meskipun', 'lihat', 'banyak' , 'kiri', 'keras', 'sangat', 'aneh', 'jahat', 'merasa', 'suka', 'menulis', 'surat', 'satu', 'teman', 'aku', ' mengetik', 'cepat', 'mengatakan', 'terserah', 'datang', 'pikiran', 'pengetahuan', 'tugas', 'menulis', 'teman', 'sebaliknya', 'menulis', 'profesor' , 'harap', 'dapatkan', 'oh', 'baik', 'harapan', 'bagus', 'benar', 'menulis' , 'tugas', 'berarti', 'suka', 'bukan', 'benar-benar', 'kerja', 'kesempatan', 'kencangkan', 'mengetik', 'keterampilan', 'agak', 'menulis', ' jurnal', 'sort', 'ok', 'thinking', 'need', '4', '0', 'semester', 'order', 'make', 'sure', 'get', 'college' , 'usaha', 'ut', 'alasan', 'mengambil', 'cukup', 'sulit', 'kelas', 'buktikan', 'baik', 'benda', '3', '7', ' transfer', 'mahasiswa', 'masih', 'tidak lulus', 'tidak', 'ekonomi', 'masih', '42', 'jam', 'satu', 'tahun', 'perguruan tinggi', 'hebat' , 'kesepakatan', 'orang', '2', 'tahun', 'paling tidak', 'semester', 'maju', 'jadwal', 'berpikir', 'buruk', 'ingin', 'dapatkan', ' bisnis', 'sekolah', 'tidak', 'belajar', 'apa saja', 'momen', 'benar-benar', 'belum', 'menghabiskan', 'waktu', 'belajar', 'merasa', 'setara' , 'kelas', 'mungkin', 'sangat', 'ingin', 'mendapatkan', 'belajar', 'waktu', 'tidak pernah', 'sangat', 'menyenangkan', 'jahat', 'sesuatu', ' memutuskan', 'membuat', '4', '0', 'masih', 'mengakui', 'tidak', 'peduli', 'jelas', 'tidak', 'bermaksud', 'mencoba', 'paling sulit' , 'peduli', 'tahu', 'jalan', 'mampu', 'damai', 'mendapatkan', 'bisnis', 'sekolah', 'percaya diri', 'memberi' , '110', 'usaha', 'dapatkan', 'takut', 'belajar', 'pergi', 'pernah', 'tidak puas', 'merasa', 'suka', 'gagal', 'mendapatkan', ' plus', 'tahu', 'sebenarnya', 'bust', 'sebagai', 'make', '4', '0', 'schedule', 'people', 'take', 'notice', 'well' , 'kesusahan', 'canturberry', 'kisah', 'meskipun', 'berarti', 'baik', 'bahasa Inggris', 'benci', 'lama', 'bahasa Inggris', 'mencoba', 'mengerti', ' baca', 'canturberry', 'kisah', 'suka', 'secara fisik', 'membaca', 'halaman', '50', 'waktu', 'tidak', 'tahu', 'membaca', 'mencoba' , 'temukan', 'terjemahan', 'modern', 'bahasa Inggris', 'ditemukan', 'profesor', 'tes', 'dasar', 'kutipan', 'karakter', 'identifikasi', 'baik', ' jangan', 'baca', 'asli', 'teks', 'kenali', 'kutipan', 'bisnis', 'kalkulus', 'pada dasarnya', 'orang', 'selalu', 'kehormatan', 'matematika' , 'kelas', 'kehormatan', 'siswa', 'menyebalkan', 'matematika', 'suka', 'biasa', 'matematika', 'tahu', 'tidak', 'pada dasarnya', 'meluncur', ' SMA', 'matematika', 'kelas', 'b', 'belajar', 'apa saja', 'terutama', 'sulit', 'waktu', 'rumit', 'matematika', 'tidak', 'tahu' , 'sederhana', 'matematika', 'namun', 'tahu', 'ambil', 'perguruan tinggi', 'aljabar', 'terakhir', 'tahun', 'ya', 'belajar', 'dapatkan', 'les', 'bantuan', 'berakhir', 'kelas', 'misalkan ', 'cal', 'well', 'baiklah', 'ekonomi', 'kelas', 'momen', 'walaupun', 'sedikit', 'bingung', 'menarik', 'penawaran', 'permintaan', 'grafik', 'khawatir', 'kelas', 'sesuatu', 'sangat', 'tertarik', 'menikmati', 'kebenaran', 'bab', 'di belakang', 'membaca', 'membaca', 'bab ', '1', 'tebak', 'dapatkan', 'selesai', 'mengetik', 'bisa', 'pergi', 'baca', 'ch', '2', 'mulai', '3', 'hari', 'akhir pekan', 'pria', 'ingin', 'menggantung', 'tebak', 'semua orang', 'meskipun', 'memisahkan', 'orang', 'keinginan', 'sesuatu', 'orang ', 'pergi', 'dapatkan', 'ingin', 'apapun', 'pengorbanan', 'ok', '20', 'min', 'sebenarnya', 'baik hati', 'menyenangkan', 'harapan', 'melihat', 'baik', 'sampai jumpa', 'byron']</t>
  </si>
  <si>
    <t>['suka', 'mendengar', 'musik', 'alasan', 'baru-baru ini', 'ditemukan', 'lama', 'rock', 'khusus', 'grup', 'merah muda', 'floyd', ' lagu', 'membangkitkan', 'aneh', 'perasaan', 'relaksasi', 'dalam', 'meskipun', 'kira-kira', 'kehalusan', 'kata', 'disertai', 'luar biasa', 'gitar' , 'diingatkan', 'lirik', 'pikir', 'katakan', 'surga', 'neraka', 'biru', 'langit', 'sakit', 'katakan', 'hijau', 'ladang', ' dingin', 'baja', 'rel', 'senyum', 'kerudung', 'berpikir', 'katakan', 'dingin', 'kenyamanan', 'perubahan', 'keinginan', 'dua', 'hilang' , 'sol', 'berenang', 'ikan', 'mangkuk', 'tahun', 'tahun', 'berlari', 'tua', 'tanah', 'ditemukan', 'tua', 'takut', ' berharap', 'merah muda', 'floyds', 'lagu', 'berharap', 'menemukan', 'santai', 'belum', 'meskipun', 'terganggu', 'agak', 'kata', 'perasaan' , 'santai', 'berpikir', 'luar biasa', 'musik', 'pitch', 'penyanyi', 'suara', 'eksotis', 'paling tidak', 'permulaan', 'tampaknya', 'secara subliminal', ' membangkitkan', 'kedalaman', 'berpikir', 'bahkan', 'meskipun', 'kata', 'mungkin', 'tampak', 'bodoh', 'bagian', 'lagu', 'nikmati', 'mangkuk ikan' , 'analogi', 'berpikir', 'cerdik', 'diingatkan', 'ketidakmampuan ', 'menemukan', 'benar', 'gadis', 'mimpi', 'alasan', 'analogi', 'bagian', 'membangkitkan', 'mengurutkan', 'kesatria', 'ambisi', 'dalam', 'keinginan', 'sedikit', 'cinta', 'romansa', 'istimewa', 'orang', 'ingin', 'bertemu', 'sempurna', 'gadis', 'seseorang', 'aspirasi', 'orang ', 'lihat', 'mata', 'temukan', 'hilang', 'belum', 'secara fisik', 'bertindak', 'melihat', 'mata', 'akan', 'fisik', 'mempengaruhi', 'nyata', 'dunia', 'konyol', 'lagi pula', 'sadar', 'pink', 'floyd', 'mengambil', 'narkoba', 'mungkin', 'tinggi', 'menulis', 'lagu ', 'maaf', 'mengambil', 'narkoba', 'fakta', 'membenci', 'narkoba', 'merusak', 'hidup', 'lepas', 'pikiran', 'pasangan', 'menit', 'membunuh', 'terbaik', 'cara', 'melawan', 'narkoba', 'coba', 'pantang', 'narkoba', 'mendapatkan', 'mabuk', 'terbaik', 'benda', 'hidup ', 'paling tidak', 'berpikir', 'tidak', 'perlu', 'dapatkan', 'mabuk', 'pesta', 'baik', 'waktu', 'perlu', 'pergi', 'teratur', 'luar biasa', 'waktu', 'diingatkan', 'pesta', 'pergi', 'minggu', 'kembali', 'disko', 'pesta', 'menari', 'gadis', 'pergi', 'pesta ', 'menari', 'bagus', 'waktu', 'sayangnya', 'pria', 'dibutuhkan', 'dapatkan', 'mabuk', 'menari ', 'pergi', 'di luar', 'dapatkan', 'mabuk', 'datang', 'kembali', 'terbesar', 'pecundang', 'pernah', 'terlihat', 'hidup', 'kira', 'jangan', 'cukup', 'diri', 'harga diri', 'pergi', 'menari', 'gadis', 'sayangnya', 'merasa', 'rindu', 'cenderung', 'benar', 'sesuatu ', 'jarang', 'diundang', 'pesta', 'keseluruhan', 'sekolah menengah', 'pengalaman', 'dua', 'pesta', 'menyedihkan', 'ya', 'toh', 'lihat', 'maju', 'perguruan tinggi', 'bertemu', 'baik', 'cewek', 'suka', 'baik', 'pria', 'kertas', 'diri', 'hancurkan', 'baca', 'kiddin ']</t>
  </si>
  <si>
    <t>['aku', 'sangat', 'lapar', 'sakit', 'pergi', 'belanja', 'tidak', 'tahu', 'menulis', 'sangat', 'butuh', 'tangkap', ' membaca', 'hari ini', 'tidak', 'tahu', 'selalu', 'pergi', 'sesuatu', 'terakhir', 'menit', 'pergi', 'coba', 'terus', 'sesuatu' , 'tahun', 'saya', 'nyata', 'bagus', 'pekerjaan', 'komputer', 'sains', 'besok', 'mudah', 'dipanggil', 'darcie', 'megan', ' akhir pekan', 'hung', 'kyle', 'come', 'im', 'surprise', 'got', 'mike', 'come', 'hang', 'last', 'night', 'sejak' , 'hampir', 'tidak pernah', 'daun', 'apartemen', 'sangat', 'ingin', 'pergi', 'merokok', 'mungkin', 'seharusnya', 'butuh', 'potong', ' berharap', 'bisa', 'berpikir', 'menempatkan', 'menempatkan', 'stiker', 'membunuh', 'laba-laba', 'kehilangan', 'weas', 'laba-laba', 'pertanyaan', 'pretesting' , 'pretesting', 'mengambil', 'lama', 'waktu', 'tampak', 'suka', 'banyak', 'tidak ada gunanya', 'pertanyaan', 'perlu', 'pergi', 'tanda', ' eksperimen', 'yakin', 'banyak', 'bir', 'bisa', 'berbohong', 'sekitar', 'perlu', 'dapatkan', 'semuanya', 'dibersihkan', 'belum', 'selesai' , 'membongkar', 'belum', 'pergi', 'lihat', 'pekerjaan', 'besok', 'berharap', 'tidak', 'bekerja', 'baik', 'tidak mau', 'buang-buang', 'banyak', 'waktu', 'semoga', 'sialan', 'belum', 'menulis', 'lama', 'benci', 'benda', 'sebab', 'aku ', 'berpikir', 'menulis', 'semuanya', 'berpikir', 'tidak', 'berpikir', 'biasanya', 'menulis', 'berpikir', 'banyak', 'ada', 'banyak', 'sial', 'tidak', 'ingin', 'sakit', 'mungkin', 'akhir', 'pekerjaan rumah', 'hari ini', 'sebab', 'tidak', 'selesai', 'belum', 'tidak bisa ', 'tunggu', 'dapatkan', 'sekolah', 'heran', 'siapa saja', 'sebenarnya', 'baca', 'ada apa', 'aku', 'mulai', 'lelah', 'menulis', 'saya', 'lapar', 'mulai', 'potong', 'kupon', 'ambil', 'tebak', 'itu', 'buat', 'besar', 'perbedaan', 'jangan', 'banyak ', 'uang', 'heran', 'kakak', 'mulai', 'mengambil', 'gambar', 'belum', 'benar-benar', 'selesai', 'heran', 'ada apa', 'berguling', 'film', 'kamera', 'panjang', 'tidak', 'tahu', 'mengambil', 'gambar', 'oke', 'lima', 'menit', 'sialan', 'heran', 'coba ', 'dapatkan', 'pekerjaan', 'semoga', 'sesuatu', 'menyenangkan', 'tidak', 'tahu', 'merasa', 'suka', 'tertulis', 'dua puluh', 'menit', 'oh', 'baik', 'paling tidak', 'sesuatu', 'tidak', 'ingin', 'tulis', 'lagi']</t>
  </si>
  <si>
    <t>['hari ini', 'merasa', 'sebenarnya', 'teman sekamar', 'berbicara', 'werer', 'rindu kampung', 'buruk', 'jalan', 'rindu', 'rumah', 'keinginan', ' tahu', 'rumah', 'rindu', 'orang', 'sangat', 'menimbang', 'tidak', 'sangat', 'baik', 'teman', 'kiri', 'rumah', 'orang tua' , 'ya', 'ada', 'kekosongan', 'tidak bisa', 'sosok', 'juga', 'merasa', 'suka', 'hella', 'buruk', 'suasana hati', 'bisa', ' pm', 'berpikir', 'sedikit', 'awal', 'sangat', 'sangat', 'benci', 'pm', 'dapatkan', 'benar-benar', 'mudah tersinggung', 'memperhatikan', 'kemarin' , 'merasa', 'sangat', 'kesal', 'orang', 'terutama', 'teman sekamar', 'lainnya', 'teman', 'pikir', 'penyebab', 'lelah', 'sakit', ' orang', 'umum', 'berpikir', 'mungkin', 'sesuatu', 'baik', 'stres', 'sekolah', 'akhirnya', 'mulai', 'saya', 'mengingat', 'banyak' , 'benci', 'stres', 'stres', 'sedikit', 'berbeda', 'campuran', 'banyak', 'kecemasan', 'cemas', 'orang', 'waktu', 'benci', ' dapatkan', 'ketakutan', 'tidak', 'tahu', 'pergi', 'terjadi', 'tebak', 'bisa', 'katakan', 'besar', 'takut', 'tidak diketahui', 'menerapkan' , 'tinggi', 'sekolah', 'bekas', 'aneh', 'banyak', 'menangis', 'f itu', 'tidak', 'tahu', 'pergi', 'sekolah', 'musim semi', 'akan', 'aneh', 'menyerang', 'akan', 'hidup', 'benci', 'tahu' , 'terjadi', 'masa depan', 'berpikir', 'agak', 'lucu', 'kristen', 'belum', 'perjuangan', 'tidak diketahui', 'sebagian', 'kristen', 'iman', ' tuhan', 'bekerja', 'sesuatu', 'temukan', 'benar-benar', 'keras', 'percaya', 'tuhan', 'biarkan', 'takut', 'pergi', 'tebak', 'lemah' , 'daerah', 'suka', 'kristen', 'lagi pula', 'kecemasan', 'sangat', 'cemas', 'sekolah', 'ide', 'mengharapkan', 'jauh', 'ujian', ' nilai', 'diberitahu', 'tidak bisa', 'minum', 'semester', 'mau', 'mencoba', 'sangat', 'sulit', 'dapatkan', 'baik', 'nilai', 'keras' , 'membuat', 'duduk', 'belajar', 'sangat', 'malas', 'orang', 'tidak', 'suka', 'kerja', 'keras', 'tidak', 'aku', ' mulai', 'ahve', 'doubt', 'mayor', 'reaaly', 'love', 'spanyol', 'im', 'sure', 'im', 'baik', 'cukup', 'kejar' , 'mayor', 'tebak', 'banyak', 'orang', 'spanyol', 'kelas', 'tampaknya', 'banyak', 'lebih baik', 'spanyol', 'dapatkan', 'berkecil hati', ' anyways', 'pikir', 'teman', 'graham', 'dibuat', 'baik', 'titik', 'berkata', 'banyak', 'orang', 'tidak', 'pla ce', 'spanyol', 'jam', 'suka', 'perguruan tinggi', 'spanyol', 'mengajar', 'banyak', 'lebih', 'tinggi', 'sekolah', 'spanyol', 'berpikir' , 'benar', 'masih', 'im', 'nyata', 'yakin', 'ugh', 'orang', 'berikutnya', 'pintu', 'bermain', 'musik', 'keras', ' benar-benar', 'kasar', 'heran', 'bermain', 'musik', 'keras', 'nad', 'jus', 'jangan', 'sadar', 'hmmmm', 'baik', 'waktu' , 'merasa', 'suka', 'pergi', 'sangat', 'perlahan', 'mungkin', 'buruk', 'mood', 'jus', 'setan', 'mencoba', 'ambil', ' jauh', 'luar biasa', 'sesuatu', 'dewa', 'akhir pekan', 'baik', 'itu', 'pikir', 'mundur', 'ditendang', 'barang rampasan']</t>
  </si>
  <si>
    <t>['ok', 'im', 'menulis', 'im', 'juno', 'tugas', 'menarik', 'jauh', 'tyoing', 'lebih lambat', 'berpikir', 'sepenuhnya', ' berbeda', 'berpikir', 'mengetik', 'pertama', 'kalimat', 'oke', 'wehat', 'im', 'masih', 'mengetik', 'bisa', 'berbicara', 'akan' , 'sound', 'kind', 'lame', 'guitar', 'tune', 'missing', 'locking', 'nut', 'pickup', 'selector', 'switch', 'missing', ' sedikit', 'dekoratif', 'penutup', 'bisa', 'beli', 'baru', 'bagian', 'baik hati', 'menyedihkan', 'benar', 'tidak', 'uang', 'membuat' , 'mau', 'memberi', 'gitar', 'genap', 'dimainkan', 'tampilkan', 'terakhir', 'malam', 'kacau', 'kecil', 'biasa', 'pria', ' band', 'u', 'cantik', 'bagus', 'baik', 'musik', 'pop', 'punk', 'mencoba', 'mengintimidasi', 'menatap', 'tidak', 'bekerja' , 'bekerja', 'bass', 'pemain', 'berkata', 'bagus', 'pemikiran', 'mengerikan', 'harmoni', 'bass', 'gitar', 'tune', 'anbd', ' drummer', 'bermain', 'berbeda', 'tune', 'tampak', 'seperti', 'vokal', 'werent', 'baik', 'baik', 'cut', 'ourset', 'nore' , 'hald', 'wich', 'terutama', 'buruk', 'u', 'sinc', '14', 'song', 'dis tinct', 'pop', 'punk', 'punk', 'ska', 'rockabilly', 'primus', 'ounding', 'metal', 'stuff', 'little', 'emo', 'forget' , 'else', 'oh', 'yeah', 'like', 'old', 'school', 'punk', 'snotty', 'vocal', 'well', 'anyways', 'ayah', ' mendapat', 'gila', 'seharusnya', 'tolong', 'pria', 'bergerak', 'ditebus', 'setengah jalan', 'pergi', 'bermain', 'tampilkan', 'bermain', 'langsung' , 'suka', 'obat', 'waktu', 'tidak', 'hebat', 'kami', 'bermain', '12', '13', 'pertunjukan', 'luar biasa', 'kerumunan', ' pergi', 'gila', 'u', 'tentang', 'kalah', 'kedua', 'mencoba', 'tahan', 'instrumen', 'panjang', 'cukup', 'membuat', 'selanjutnya' , 'catatan', 'datang', 'nyaris', 'genap', 'mampu', 'tetap', 'kaki', 'tanah', 'bagaimanapun', 'itu', 'dapatkan', 'pekerjaan', ' pergi', 'perguruan tinggi', 'di sana', 'waktu', 'sakit', 'temukan', 'jalan', 'membuat', 'merasa', 'baik', 'berat', 'satu', 'tahu' , 'teman satu band', 'depresi', 'bagaimanapun', 'ayah', 'gila', 'kiri', 'genap', 'meskipun', 'dapat', '40', 'uang', 'dia', ' benar-benar', 'gila', 'tidak', 'genap', 'merasa', 'rumah', 'hre', 'rumah', 'asnd', 'tidak', 'merasa', 'sepenuhnya', 'rumah' , 'asrama', 'im', 'gelisah', 'su ck', 'Lagi pula', 'itu', 'utuh', 'berantakan', 'aku', 'mengetik', 'utuh', 'sesuatu', 'seperti', 'satu', 'besar', 'otak' , 'menghela nafas', 'im', 'bernapas', 'normal', 'berhenti', 'tidak ada', 'katakanlah', 'mungkin', 'otak', 'bekerja', 'suka', 'kejang', ' pikir', 'baik', 'istirahat', 'tebak', 'mr', 'pennebaker', 'akan', 'tahu', 'bagaimanapun', 'bau', 'kayu manis', 'bun', 'im' , 'pergi', 'pergi', 'bawah', 'brakfast', 'tension', 'makanan', 'pergi', 'tase', 'pahit', 'sort', 'ingin', 'fgo', ' kembali', 'asrama', 'tidak', 'benar-benar', 'teman', 'belum', 'oh', 'ya', 'pergi', 'pergi', 'baik', '20', 'min' , 'berhenti']</t>
  </si>
  <si>
    <t>['ok', '810', 'harapan', 'dapatkan', 'tugas', 'tanpa', 'komputer', 'menabrak', 'benci', 'mengetik', 'chris', 'bajingan', ' buruk', 'hari', 'tahu', 'mungkin', 'buruk', 'selalu', 'negatif', 'jangan', 'sialan', 'peduli', 'aliran', 'satu', 'el' , 'tidak', 'berpikir', 'siapa saja', 'baca', 'lagi pula', 'kamu', 'tidak pernah', 'tahu', 'sepuluh', 'juta', 'orang', 'sialan', ' kelas', 'satu', 'tahu', 'jalan', 'akan', 'sialan', 'mungkin', 'pergi', 'satu', 'kelas', 'dikelilingi', 'mahasiswa', 'jalang' , 'jahat', 'mengganggu', 'obrolan', 'anak laki-laki', 'rambut', 'bir', 'pesta', 'bicara', 'kelas', 'benar-benar', 'mengganggu', 'membuat', ' kulit', 'merangkak', 'baik', 'berhenti', 'suka', '10', 'kedua', 'ok', 'pergi', 'datang', 'membunuh', 'tidak', 'berpikir' , 'sialan', 'menampilkan', 'keparat', 'tahu', 'akan', '301', 'intro', 'kelas', 'lupa', 'maksud', 'mahasiswa', 'merangkak', ' sekitar', 'di mana-mana', 'tidak pernah', 'bodoh', 'tidak pernah', 'mengganggu', 'yah', 'fuck', '816', 'toh', 'ton', 'pekerjaan rumah', 'hari ini' , 'teman', 'datang', 'makanan penutup', 'nanti', 'perlu', 'dapatkan', 'selesai', 'tambah', 'hap py', 'berpikir', 'jangan', 'terapkan', 'analitis', 'teori', 'menyimpulkan', 'gila', 'perlu', 'disuntikkan', 'obat', 'membuat', 'lebih bahagia' , 'jinak', 'senang', 'senang', 'bahagia', 'tidak ada', 'datang', 'pikiran', 'kecuali', 'donnys', 'percobaan', 'akhirnya', 'membuat', ' bahagia', 'saudara', 'donny', 'terdakwa', 'pasangan', 'cewek', 'penganiayaan', 'klarinet', 'pelajaran', 'sembilan', 'bulan', 'lalu', 'keluarga' , 'bayar', 'seribu', 'dolar', 'pertahankan', 'beruntung', 'pria', 'uang', 'paling sedikit', 'pelacur mini', 'didukung', 'ya', 'terima kasih', ' 9', 'sialan', 'bulan', 'suka', 'tangan', 'sakit', 'tidak apa-apa', 'tidak', 'ingin', 'bersaksi', 'berbohong', 'eja', 'berbohong' , 'berbohong', 'berbohong', 'ya', 'berbohong', 'maaf', 'tidak', 'tahu', 'mantra', 'peduli', 'karena', 'satu', 'pergi', ' baca', 'lagi pula', 'cepat', 'tukang ketik', 'berpikir', 'menulis', 'lebih lama', 'chris', 'berjalan', 'sophie', 'kitty', 'bermain', 'kadal' , 'chris', 'mencoba', 'lihat', 'layar', 'berpikir', 'seharusnya', 'tunangan', 'fhands', 'sakit', 'karpal', 'terowongan', 'karpal', ' terowongan', 'besar', 'rahasia', 'raksasa', 'naksir', 'tua', 'en glish', 'guru', 'milikku', 'wanita', 'bertunangan', 'menikah', 'pria', 'hahahahah', 'itu', 'lucu', 'berpikir', 'htat', 'lucu' , 'meow', 'made', 'cat', 'mainan', 'sophie', 'film', 'canaster', 'full', 'penny', 'love', 'loud', 'toe', ' dingin', 'panas', 'anjing', 'makan malam', 'tidak bisa', 'mengetik', 'cepat', 'berpikir', 'datang', 'karena', 'sesuatu', 'suka', 'sejuta' , 'benda', 'waktu', 'suka', 'tath', 'hanya', 'menghabiskan', '900', 'dolar', 'pangeran', 'tinjauan', 'harapan', 'memberi', ' lebih baik', 'gre', 'skor', 'siapa saja', 'seluruh', 'dunia', 'hahahahahha', 'jangan', 'peduli', 'katakan', 'mengambil', 'istirahat', 'ok' , 'mutch', 'lebih baik', 'muthc', 'berkata', 'mutch', 'hahah', 'lebih baik', 'tangan', 'jangan', 'bermaksud', 'sakit', 'lagi', ' kaki', 'masih', 'dingin', 'toh', 'bahasa Inggris', 'guru', 'sangat', 'keren', 'ive', 'suka', 'dua', 'semester', 'berkata' , 'nakal', 'kelas', 'chris', 'meniup', 'meniup', 'tabby', 'benda', 'buku', 'cari', 'tinta', 'kering', 'terakhir', ' malam', 'kentut', 'berbau', 'sungguh', 'buruk', 'ihahahah', 'benda', 'pergi', 'pikiran', 'hiop', 'chris', ' katakan', 'ingin', 'baca', 'iwll', 'probayy', 'warna', 'pikir', 'durasi', 'bisa', 'sesuatu', 'aobut', 'fukcing', 'standar' , 'test', 'mean', 'sangat', 'punya', '1260', 'sat', 'hapve', '3', '97', 'gpa', 'o', 'good', ' prediktor', 'kemajuan', '830', 'lihat']</t>
  </si>
  <si>
    <t>['ive', 'thinking', 'lot', 'next', 'weekend', 'tryint', 'plan', 'everything', 'get', 'see', 'everyone', 'miss', ' rumah', 'orang', 'tempat', 'gereja', 'kamar', 'kecil', 'benda', 'akrab', 'lingkungan', 'membuat', 'rumah', 'damai', 'aman' , 'satu', 'benda', 'ive', 'ditemukan', 'college', 'there', 'void', 'life', 'cant', 'filled', 'will', 'ever', ' tha', 'hubungan', 'orang', 'kembali', 'rumah', 'itu', 'terbesar', 'void', 'susan', 'amy', 'jennifer', 'john', 'mikey' , 'jeni', 'm', 'betty', 'orang tua', 'tidak bisa', 'ganti', 'selalu', 'duduk', 'kosong', 'pasti', 'bertemu', 'baru', ' orang', 'baru', 'benda', 'tidak pernah', 'ganti', 'orang', 'hubungan', 'mereka', 'berbeda', 'unik', 'kiri', 'lengan', 'lelah' , 'baik', 'berpikir', 'berpikir', 'id', 'menulis', 'berpikir', 'menulis', 'lengan', 'wow', 'berpikir', 'berpikir', 'menulis', ' lengan', 'tidak pernah', 'akhir', 'aneh', 'ive', 'selalu', 'tertarik', 'manusia', 'pikiran', 'kerja', 'lucu', 'berpikir', 'menggunakan' , 'pikiran', 'mencoba', 'figur', 'pikiran', 'bekerja', 'bukan', 'aneh', 'berpikir', 'dapatkan ', 'datang', 'kesimpulan', 'kesimpulan', 'kamu', 'mencoba', 'datang', 'sebenarnya', 'alat', 'kamu', 'mencoba', 'datang', 'kesimpulan', 'mustahil', 'tak berujung', 'lingkaran', 'pikiran', 'ide', 'manusia', 'pikiran', 'misteri', 'selalu', 'baik hati', 'kesan', 'datang', 'wah ', 'aku', 'pintar', 'bercanda', 'yah', 'sepuluh', 'menit', 'ok', 'hilang', 'hilang', 'rumah', 'merenung', 'manusia', 'pikiran', 'bahu', 'sakit', 'wow', 'mengeluh', 'banyak', 'im', 'perasaan', 'siku', 'benar', 'bengkak', 'sesuatu', 'im ', 'yakin', 'aku', 'bekerja', 'banyak', 'mungkin', 'sesuatu', 'tahu', 'tidak', 'sakit', 'tidak', 'tahu', 'hindari', 'menegangkan', 'aku', 'seharusnya', 'kerja', 'hari ini', 'baik', 'lihat', 'ive', 'berpikir', 'seseorang', 'kembali', 'rumah', 'banyak ', 'nama', 'cam', 'bertemu', 'bulan', 'kiri', 'perguruan tinggi', 'baik hati', 'inisial', 'daya tarik', 'tebak', 'kamu', 'katakan', 'baik', 'aneh', 'belum', 'apa saja', 'suka', 'pasangan', 'tahun', 'berpikir', 'cerah', 'kepribadian', 'sesuatu', 'baik hati', 'bersinar ', 'dia', 'selalu', 'tertawa', 'suka', 'orang', 'butuh', 'tertawa', 'sedang etime', 'baik', 'berbicara', 'hubungan', 'diberitahu', 'tidak', 'berpikir', 'terbaik', 'berkomitmen', 'apa saja', 'berarti', 'sejak', 'pergi' , 'perguruan tinggi', 'dia', 'junior', 'tinggi', 'sekolah', 'kita', 'terus', 'sentuh', 'banyak', 'berpikir', 'ingin', 'komitmen', ' jangan', 'berpikir', 'itu', 'pintar', 'tahu', 'kadang-kadang', 'pintar', 'tidak', 'benar', 'kadang-kadang', 'irasional', 'menyelam', 'tanpa' , 'memegang', 'kembali', 'suka', 'iman', 'tuhan', 'tidak', 'selalu', 'membuat', 'mengerti', 'mendengar', 'waktu', 'manusia', ' mencoba', 'membantah', 'tuhan', 'kristus', 'bible', 'kristen', 'seperti', 'im', 'mengambil', 'kelas', 'bangkit', 'kekristenan', 'selalu' , 'coba', 'tunjukkan', 'cacat', 'bible', 'mitos', 'awal', 'gereja', 'apa pun', 'fakta', 'tahu', 'Yesus', 'selesai', ' hidup', 'tidak ada', 'berubah', 'pernah', 'tidak logis', 'melampaui', 'pemahaman', 'keajaiban', 'tidak ada', 'membantah', 'sains', 'apa saja', 'orang' , 'bereaksi', 'baik', 'orang', 'akhir', 'pertahanan', 'biasanya', 'baik', 'harus', 'gila', 'itu', 'sakit', 'ambil', ' hari', 'waktu', 'hei', 'sukai', 'tugaskan saya nt', 'pikirkan', 'nikmati', 'kelas']</t>
  </si>
  <si>
    <t>['senang', 'rumah', 'akhir pekan', 'waktu', 'benar-benar', 'merasa', 'suka', 'menangis', 'benar', 'tidak', 'tahu', 'salah', ' jangan', 'ingin', 'pergi', 'kembali', 'sekolah', 'benar-benar', 'benci', 'sangat', 'berharap', 'bisa', 'membuat', 'teman', 'sepertinya' , 'suka', 'semua orang', 'sudah', 'dibuat', 'baru', 'teman', 'tidak', 'ingin', 'tidak bisa', 'ketik', 'orang', 'pergi', ' uot', 'bertemu', 'baru', 'orang', 'mungkin', 'genap', 'berikutnya', 'semester', 'titik', 'berbuat', 'teman', 'berbeda', 'sekolah' , 'bulan', 'minimal', 'adam', 'sekolah', 'senang', 'tidak bisa', 'waktu', 'dapat', 'hidup', 'hidup', 'katakan', 'benci', ' asrama', 'banyak', 'bergerak', 'sangat', 'takut', 'berpikir', 'takut', 'dapatkan', 'lelah', 'aku', 'juga', 'khawatir', 'berubah' , 'sekolah', 'selanjutnya', 'semester', 'memberi', 'upo', 'u', 'ingin', 'seseorang', 'waktu', 'katakan', 'tidak', 'ingin', ' pergi', 'percaya', 'buthim', 'mengatakan', 'benar-benar', 'tidak adil', 'ingin', 'senang', 'sekolah', 'seharusnya', 'ingin', 'tinggal', 'buat' , 'bahagia', 'setidaknya', 'sesuatu', 'lebih baik', 'pertama', 'tergerak', 'austin', 'tahu', 'menangis', 'banyak', 'mungkin', 'mengganggu', ' membawa e', 'tidak', 'berteriak', 'teman', 'teman sekamar', 'mengerti', 'transisi', 'kuliah', 'mudah', 'semuanya', 'takut', 'bicara', 'apa saja' , 'takut', 'pergi', 'tro', 'melompat', 'tenggorokan', 'berharap', 'baik', 'berbicara', 'kembali', 'orang', 'tidak mau', 'biarkan', ' semua orang', 'berjalan', 'tidak bisa', 'tolong', 'tidak', 'tahu', 'mengatakan', 'orang', 'trake', 'keuntungan', 'tidak', 'ingin', 'membuat' , 'gila', 'mengatakan', 'waktu', 'bicara', 'kembali', 'memalukan', 'membuat', 'tampak', 'suka', 'salah', 'suka', 'aneh', ' orang', 'berarti', 'siap', 'menikah', 'pekerjaan', 'hidup', 'hidup', 'ikuti', 'semua orang', 'aturan', 'satu', 'tampaknya', 'mengerti' , 'hei', 'itu', 'oke', 'tidak', 'genap', 'mengerti', 'ingin', 'senang', 'senang', 'benar', 'rumah', 'mau', ' pergi', 'kembali', 'sekolah', 'merasa', 'tumbuh', 'dewasa', 'teman', 'sosok', 'satu', 'hari']</t>
  </si>
  <si>
    <t>['pertama', 'reaksi', 'tugas', 'tulis', 'merasa', 'tidak ada', 'mungkin', 'lanjutkan', 'menulis', '20', 'menit', 'namun', ' tertarik', 'pergi', 'benar', 'pacar', 'menyodok', 'display', 'touchtype', 'tidak bisa', 'hari', 'pergi', 'pergi', 'beli', 'ikan' , 'mengemudi', 'berkeliling', 'austin', 'tidak', 'tahu', 'banyak', 'waktu', 'mencari', 'hewan peliharaan', 'toko', 'mengemudi', 'dataran tinggi', ' mall', 'lakeline', 'mall', 'petsmart', 'petco', 'akhirnya', 'mencari', 'hati-hati', 'memilih', 'ditemukan', 'ikan', 'seharusnya', 'benar-benar' , 'kesal', '4', 'ikan', 'dibeli', 'tidak ada', 'disesuaikan', 'baik', 'ikan', 'tangki', 'lingkungan', 'sebelumnya', 'satu-satunya', ' ikan', 'kesurupan', 'tangki', 'makan', 'makanan', 'akan', 'menjatuhkan', 'tangki', 'terus-menerus', 'benar-benar', 'mulai', 'mengganggu', 'melihat' , 'menggigit', 'ikan', 'ekor', 'mengambil', 'materi', 'tangan', 'terpisah', 'baru', 'lebih kecil', 'ikan', 'mengerti', 'tidak menyenangkan', ' ubah', 'salah', 'tahu', 'seharusnya', 'memperkenalkan', 'baru', 'ikan', 'lingkungan', 'lebih lambat', 'tertentu', 'spesifik', 'prosedur', 'baik' , 'akhirnya', 'figu merah', 'benda', 'tidak mau', 'bekerja', 'lama', 'ikan', 'baru', 'ikan', 'dihilangkan', 'masalah', 'pembilasan', 'besar', 'ikan' , 'benar-benar', 'terkejut', 'kemanusiaan', 'contoh', 'kapan pun', 'ikan', 'akan', 'mati', 'akan', 'dapatkan', 'orang', 'hapus', ' tangki', 'tidak bisa', 'kesepakatan', 'mati', 'ikan', 'selalu', 'merasa', 'meskipun', 'mencari', 'satu', 'contoh', 'siram', 'hidup' , 'ikan', 'baik', 'akuarium', 'tidak', 'tahu', 'berpikir', 'selalu', 'masalah', 'kematian', 'ketakutan', 'tidak', 'contoh', ' digunakan', 'bekerja', 'rumah sakit', 'san', 'antonio', 'junior', 'tinggi', 'sekolah', 'pertama', 'nyata', 'pertemuan', 'kematian', 'tidak pernah' , 'pengalaman', 'kematian', 'keluarga', 'teman', 'kenalan', 'namun', 'sejak', 'kesepakatan', 'beberapa', 'waktu', 'tebak', 'ambil', ' kembali', 'kesepakatan', 'kematian', 'satu', 'waktu', 'delapan', 'kelas', 'tidak bisa', 'ingat', 'menit', 'detail', 'benar-benar', 'dibawa' , 'satu', 'teman', 'bersama', 'bagaimanapun', 'rumah sakit', 'kematian', 'pengalaman', 'benar-benar', 'terbuka', 'mata', 'utuh', 'kematian', ' skenario', 'tahu', 'suara', 'corney', 'setiap', 'lajang', 'waktu', 'kesepakatan', 'kematian', 'sejak', 'terlihat', 'kecil', 'kuning', 'kupu-kupu', 'spiritual', 'pengalaman', 'terus-menerus', 'terjadi ', '5', '6', 'kesempatan', 'baik', '20', 'menit']</t>
  </si>
  <si>
    <t>['aku', 'pusing', 'menyedot', 'merasa', 'tidak berharga', 'mungkin', 'lihat', 'bodoh', 'berdiri', 'jendela', 'sialan', 'tidak bisa', ' dapatkan', 'lagu', 'keluar', 'kepala', 'berharap', 'bisa', 'bermain', 'lebih baik', 'sialan', 'idiot', 'tidak bisa', 'menemukan', 'seseorang' , 'suka', 'pergi', 'goober', 'berharap', 'orang', 'akan', 'berhenti', 'mengganggu', 'bercinta', 'l', 'lewat', 'tanpa', ' sekilas', 'buka', 'pintu', 'sialan', 'lihat', 'primer', 'tepat', 'keluar', 'kontrol', 'tutup', 'sialan', 'mulut', 'neraka' , 'kosong', 'meja', 'buka', 'di sana', 'tidak ada', 'ayo', 'bicara', 'ya', 'ambil', 'ambil', 'datang', 'kembali', ' michaelangelo', 'berbaring', 'lihat', 'langit', 'gelap', 'kotor', 'menyedot', 'robot', 'dewa', 'tidak ada', 'memberi', 'baik', 'menonton' , 'kamu', 'pergi', 'oh', 'dewa', 'merasa', 'pingsan', 'tidak', 'ingin', 'pria', 'harus', 'sakit', 'mungkin', ' lihat', 'persetan', 'oh', 'omong kosong', 'jangan', 'peduli', 'lagi', 'putih', 'sepatu', 'hitam', 'pena', 'menggunakan', 'keranjang' , 'lutut', 'penjepit', 'keriput', 'tua', 'abu-abu', 'sombong', 'besar', 'berdada', 'sialan', 'lier', 'benci', 'orang', ' khusus ly', 'bodoh', 'berhenti', 'melihat', 'tinggal', 'jauh', 'im', 'lapar', 'im', 'sial', 'permainan', 'suka', 'mainkan' , 'amati', 'woh', 'tralala']</t>
  </si>
  <si>
    <t>['baik', 'halo', 'terlambat', 'merasa', 'jalan', 'heran', 'menunggu', 'pelawak', 'surat', 'kamar', 'paket', 'besar', ' satu', 'ibu', 'benda', 'tahan', 'katakan', 'mungkin', 'teddy', 'beruang', 'harapan', 'sesuatu', 'menarik', 'bersemangat', 'slleep' , 'yah', 'juga', 'fakta', 'tidur', '3', 'jam', 'siang', 'kelewatan', 'psikologi', 'terima kasih', 'ya ampun', 'diperiksa', ' email', 'jarang', 'im', 'menjadi', 'stres', 'kalkulus', 'setan', 'kelas', 'gagal', 'ambil', 'mudah', 'musim panas', 'kursus' , 'rumah', 'pas', 'stres', 'pekerjaan rumah', 'pekerjaan rumah', 'pekerjaan rumah', 'menyenangkan', 'bisa', 'dapatkan', 'bekas', 'akan', 'lebih baik', ' seseorang', 'mendengarkan', 'mendengarkan', 'mendengarkan', 'mendengarkan', 'batin', 'suara', 'mengatakan', 'jatuhkan', 'sekolah', 'keras', 'suka', 'kerja' , 'lebih keras', 'rata-rata', 'beruang', 'beruang', 'lucu', 'teddy', 'beruang', 'mengembara', 'paket', 'brian', 'pergi', 'datang', ' lihat', 'akhir pekan', 'keluarga', 'ingin', 'katakan', 'taruhan', 'berkelana', 'mengetik', 'menjaga', 'tina', 'terjaga', 'keraguan', 'sinar matahari' , 'setiap', 'kampus', 'hujan', 'hujan', 'di mana saja', 'kampus', 'kering', 'kalkulus', 'kimia', 'kalkulus', 'kimia', 'benci', 'kalkulus', 'cinta', 'kimia', 'benci', 'kalkulus', 'benci', 'kalkulus', 'harapan ', 'tidak', 'ambil', 'bodoh', 'tidak berguna', 'matematika', 'kelas', 'tidak', 'butuh', 'cinta', 'seseorang', 'cinta', 'pergi', 'jauh', 'navy', 'ingin', 'tinggal', 'takut', 'dibuang', 'oleh saya', 'peduli', 'sesuatu', 'akan', 'selalu', 'buang', 'tidak mau' ', 'tidak akan', 'tidak pernah', 'yakin', 'bisa', 'titik', 'hidup', 'hidup', 'terpaksa', 'memaksa', 'pergi', 'sekolah', 'takut', 'kalah', 'sangat ingin', 'siapa saja', 'sangat', 'ingin', 'usang', 'peduli', 'waht', 'ingin', 'penting', 'biaya', 'kewarasan', 'peduli ', 'satu', 'mental', 'tidak stabil', 'orang', 'bergabung', 'klub', 'prozac', 'klub', 'zoloft', 'klub', 'effexor', 'klub', 'sebutkan', 'prefarmasi', 'utama', 'utama', 'menempati', 'dipaksa', 'atmosfer', 'secara fisik', 'mental', 'mental', 'hakim', 'mendorong', 'mendorong ', 'pushing', 'self', 'one', 'else', 'made', 'mustahil', 'mind', 'foam', 'club', 'tomarrow', 'bikini', 'get', 'gratis', 'menyenangkan', 'saya', 'bersemangat', 'ho pe', 'dipanggil', 'teman', 'memutuskan', 'mengambil', 'orang', 'dipanggil', 'negatif', 'makna', 'pertanyaan', 'benar', 'makna', 'teman' , 'ingin', 'sempurna', 'setiap', 'tunggal', 'cara', 'manusiawi', 'tidak manusiawi', 'mungkin', 'menempatkan', 'eksperimen']</t>
  </si>
  <si>
    <t>['pergi', 'serikat', 'makan', 'chickfila', 'kupon', 'gratis', 'makan', 'tidak', 'kehormatan', 'merasa', 'suka', 'buang', ' usaha', 'well', 'frined', 'walkin', 'union', 'wasted', 'money', 'membayar', 'mahal', 'makan', 'im', 'mengantuk', 'selalu' , 'dapatkan', 'ngantuk', 'makan', 'terutama', 'berminyak', 'makanan', 'tidak', 'berpikir', 'berat', 'masalah', 'htink', 'membuat', ' sering', 'perjalanan', 'gregory', 'nada', 'jangan', 'meletakkan', 'banyak', 'pribadi', 'penampilan', 'sesuatu', 'ambil', 'peduli', 'berharap' , 'bisa', 'pergi', 'ambil', 'tidur siang', 'mau', 'selesai', 'tugas', 'tidak', 'ingin', 'berbohong', 'benar', 'makan', ' mendengar', 'membuat', 'u', 'mempertahankan', 'gemuk', 'ur', 'makan', 'u', 'pergi', 'tidur', 'benar', 'u', 'makan' , 'ur', 'body', 'think', 'ur', 'sleepign', 'store', 'fat', 'im', 'sure', 'work', 'wutever', 'im', ' aol', 'benar', 'menunggu', 'teman', 'kembali', 'rumah', 'houston', 'tanda', 'memutuskan', 'periksa', 'psikologi', 'web', 'situs' , 'menunggu', 'dia', 'prolly', 'kelas', 'nasi', 'universitas', 'benar', 'dia', 'insinyur', 'jurusan', 'juga', 'terbaik', ' teman', 't wo', 'terbaik', 'teman', 'kristina', 'stephen', 'stephen', 'terbaik', 'teman', 'pendek', 'titik', 'waktu', 'kristina', 'terbaik' , 'teman', 'sejak', 'keenam', 'kelas', 'dia', 'juga', 'houston', 'benci', 'austin', 'menyedot', 'berharap', 'rumah', ' stephen', 'bingung', 'wut', 'mendefinisikan', 'hubungan', 'kuat', 'merasa', 'romantis', 'satu', 'tidak', 'tampak', 'berpikir', 'panjang' , 'jarak', 'hubungan', 'ideal', 'plus', 'berkomitmen', 'orang-orang', 'im', 'sangat', 'lelah', 'tugas', '7', 'menit', ' lulus', 'leher', 'sakit', 'im', 'biasanya', 'mengikat', 'agak', 'orang', 'tebak', 'baik', 'latihan', 'gunakan', 'kembali' , 'spasi', 'kunci', 'banyak', 'berharap', 'bisa', 'ketik', 'baik', 'teman sekamar', 'jenny', 'lau', 'dia', 'sangat baik', ' juru ketik', 'im', 'scrub', 'typer', 'buruk', 'koordinasi', 'cnat', 'dance', 'cant', 'sing', 'cant', 'type', 'cant' , 'main', 'video', 'game', 'sigh', 'im', 'baik', 'studier', 'meskipun', 'jangan', 'pikiran', 'takin', 'waktu', ' hal', 'benar-benar', 'im', 'lambat', 'cantik', 'banyak', 'semuanya', 'agak', 'baik' , 'berharap', 'stephen', 'akan', 'cepat', 'dapatkan', 'tidak', 'komputer', 'rumah', 'saya', 'yakin', 'banyak', 'sumber daya', ' nasi', 'universitas', 'keinginan', 'pergi', 'nasi', 'diberitahu', 'wut', 'suara', 'menyenangkan', 'berharap', 'bisa', 'dapatkan', 'berharap' , 'bisa', 'mampu', 'itu kemudian', 'akan', 'soooo', 'ingin', 'pergi', 'berpikir', 'ok', 'tahun', 'bisa', 'mungkin', ' dapatkan', 'tidak', 'tahu', 'tentang', 'sebagian', 'saya', 'gong', 'ut', 'beasiswa', 'uang', 'pikir', 't', 'pergi' , 'lari', '4', 'tahun', 'keinginan', 'uang', 'tidak', 'besar', 'masalah', 'hidup', 'saya', 'menganggur', 'benar', ' uang tunai', 'mengalir', 'menyedot', 'berpikir', 'selanjutnya', 'semester', 'sakit', 'mulai', 'bekerja', 'belajar', 'sesuatu', 'keinginan', 'orang tua' , 'arsitek', 'adn', 'hemotoligists', 'liek', 'stephen', 'parent', 'theyre', 'way', 'becoming', 'millionaire', 'wish', 'store', ' orang tua', 'membuat', 'buruk', 'uang', 'htey', '4', 'anak', '3', 'perguruan tinggi', 'saudara', 'universitas', 'houston', 'benar' , 'adik', 'terbaik', 'teman', 'ltos', 'ppl', 'sekolah', 'pergi', 'rumah', 'kota', 'houston', 'suka', 'lebih baik', ' saya', 's leepy', '13', 'minute', 'pergi', 'man', 'u', 'stephen', 'slept', 'tshirt', 'bear', 'last', 'nite', 'think' , 'sering', 'tidak', 'berpikir', 'ingin', 'mulai', 'romantis', 'hubungan', 'tidak', 'berpikir', 'bernilai', 'risiko', 'saya', ' idealis', 'romantis', 'keraguan', 'terbaik', 'teman', 'bisa', 'memenuhi', 'romantis', 'keinginan', 'pacar', 'dia', 'pasif', 'orang' , 'biarkan', 'orang', 'kontrol', 'namun', 'dia', 'selalu', 'kontrol', 'pikiran', 'dia', 'pintar', 'pendiam', 'tetap', ' pikir', 'kecuali', 'u', 'cungkil', 'neraka', 'terbuka', 'hidup', 'panjang', 'terbaik', 'teman', 'brian', 'berpikir', 'im' , 'gurl', 'im', 'selalu', 'usil', 'tidak', 'tahu', 'ragu', 'benar', 'u', 'tidak pernah', 'tahu', 'sesuatu', ' bisa', 'berakhir', 'menikah', 'sangat', 'tidak mungkin', 'mungkin', 'stephen', 'berkata', 'neraka', 'simpan', 'uang', 'ambil', 'hawaii' , 'tahu', 'terdengar', 'bodoh', 'tidak mungkin', 'percaya', 'dapatkan', 'pekerjaan', 'segera', 'tinggi', 'membayar', 'satu', 'suka', ' komputer', 'tempat', 'suka', 'musim panas', 'simpan', 'cukup', 'uang', 'benar-benar', 'ambil', 'kita', 'dibahas', 'berkata' , 'hed', 'sangat', 'coba', 'percaya', 'tebak', 'suara', 'suka', 'saya', 'mencoba', 'keyakinan', 'mungkin', 'benar-benar', ' ingin', 'pergi', 'percaya', 'bisa', 'membuat', 'terjadi', 'u', 'kepercayaan', 'menyenangkan', 'hidup', 'hidup', 'musim semi', 'istirahat' , 'harap', 'hehehe', 'ok', '2', 'menit', 'cna', 'berhenti', 'tebak', 'sakit', 'tulis', 'lil', 'estebie', ' email', 'akan', 'kedua', 'hari', 'kelas', 'nasi', 'cinta', 'burung hantu', 'jalan', 'baik', 'ok', 'waktu', 'pada dasarnya' , 'sampai jumpa', 'sampai jumpa', 'sampai jumpa', 'sampai jumpa']</t>
  </si>
  <si>
    <t>['merasa', 'agak', 'percaya diri', 'juga', 'tidak yakin', 'masuk', 'perguruan tinggi', 'bersemangat', 'mungkin', 'menjadi', 'pengalaman', 'kesempatan', ' juga', 'agak', 'tidak yakin', 'lebih besar', 'tidak diketahui', 'universitas', 'cmapus', 'duduk', 'nyaman', 'kursi', 'cukup', 'santai', 'walaupun' , 'harus', 'peduli', 'merasa', 'walaupun', 'penting', 'mendapatkan', 'masalah', 'menyesatkan', 'kadang-kadang', 'psikologi', 'tentu saja', 'menarik', ' melihat', 'maju', 'belajar', 'kepribadian', 'terutama', 'agak', 'biasa', 'tidak biasa', 'kepribadian', 'merasa', 'bangga', 'mungkin', 'seharusnya' , 'apa saja', 'hadiah', 'berkah', 'pencipta', 'kebanggaan', 'sesuatu', 'merayap', 'mengecewakan', 'melihat', 'jelas', 'hidup', 'semuanya', ' tuhan', 'pada akhirnya', 'seharusnya', 'alasan', 'bangga', 'sesuatu', 'tuhan', 'diberikan', 'selesai', 'pekerjaan', 'abadi', 'ruang lingkup', 'sesuatu' , 'alos', 'dipegang', 'dapat dipertanggungjawabkan', 'hadiah', 'diterima', 'tugas', 'agak', 'menarik', 'walaupun', 'sesuatu', 'selesai', 'sering', ' jangan', 'suka', 'sesuatu', 'baru', 'natura lly', 'sesuatu', 'suci', 'roh', 'kekuatan', 'baru-baru ini', 'diaktifkan', 'benda', 'biasanya', 'tidak akan', 'kekuatan', 'pon', 'kekuatan' , 'berpikir', 'kebenaran', 'jesus', 'kristus', 'menakjubkan', 'sesuatu', 'pernah', 'ditemukan', 'juga', 'merasa', 'jalan', 'kesepian', ' perasaan', 'cenderung', 'meliputi', 'benar', 'segera', 'dihapus', 'pergi', 'doa', 'suci', 'nama', 'ofjesus', 'kepribadian', 'sepenuhnya' , 'menarik', 'berpikir', 'teeel', 'u', 'banyak', 'orang', 'mengerti', 'kecenderungan', 'sesuatu', 'menikah', 'tidak', 'benar-benar', ' suka', 'mutiara', 'selai', 'suka', 'klasik', 'musik', 'cinta', 'grup', 'panggilan', 'ketiga', 'dayu', 'kuliah', 'menarik' , 'konsep', 'datang', 'waktu', 'belajar', 'berpikir', 'benda', 'cermat', 'kebenaran', 'kebohongan', 'banyak', 'lebih besar', 'metode', ' keseluruhan', 'memiliki', 'seseorang', 'lain', 'berpikir', 'jangan-jangan', 'tuhan', 'melihat', 'satu', 'tahu', 'dan bisa', 'tidak pernah', 'err' , 'kebenaran', 'mencari', 'harus', 'doen', 'rendah hati', 'bingkai', 'pikiran', 'meskipun', 'fo', 'rif', 'mengharapkan', 'manusia', ' mampu', 'tunggu', 'lama', 'membuat', 'keputusan', 's eeing', 'hidup', 'sort', 'esensial', 'bisa', 'mati', 'waktu', 'f', 'ar', 'tahu', 'jam', 'katakan', 'selesai' , '19', 'menit', 'lamaran', '20', 'tidak', 'tahu', 'baik', 'buruk', 'agak', 'menikmati', 'tugas', 'melihat', ' fakta', 'mendapat', 'bicara', 'sesuatu', 'tha', 'masuk', 'pikiran', 'kadang-kadang', 'secara berkala', 'kadang-kadang', 'sering', 'menarik', 'mengamati' , 'radom', 'pemikiran', 'frekuensi', 'pemikiran', 'banyak', 'kesalahan', 'amke', 'keyboard', 'wh']</t>
  </si>
  <si>
    <t>['bosan', 'tidak', 'tahu', 'menulis', 'pikir', 'pergi', 'nikmati', 'kuliah', 'rindu', 'teman', 'keluarga', 'kembali', ' pulang', 'mulai', 'mak', 'baru', 'teman', 'mungkin', 'pergi', 'rumah', 'kunjungan', 'akhir pekan', 'hari buruh', 'liburan', 'pergi' , 'ingin', 'membuat', 'yakin', 'banyak', 'waktu', 'istirahat', 'terakhir', 'waktu', 'pergi', 'tidak', 'benar-benar', 'dapatkan', ' bubur', 'waktu', 'tidur', 'cantik', 'lelah', 'jalan', 'kembali', 'lelah', 'minggu', 'lama', 'pergi', 'tidur', 'tengah malam' , 'terakhir', 'malam', 'dapatkan', 'pagi', 'lima', 'bisa', 'pergi', 'pt', 'test', 'airforc', 'rotc', 'tidak', ' genap', 'apa saja', 'kecuali', 'hitung', 'banyak', 'rep', 'kakak kelas', 'berharap', 'bisa', 'bekerja', 'benar-benar', 'benci', 'sesudahnya' , 'merasa', 'cantik', 'baik', 'selasa', 'dapat', 'selesai', 'pt', 'test', 'mulai', 'melempar', 'lapangan', 'cantik', ' lelah', 'pushup', 'situps', 'sudah', 'tidak', 'cukup', 'menangkap', 'napas', 'belum', 'mulai', 'dua', 'mil', 'lari' , 'waktu', 'lari', 'pergi', 'menit', 'coba', 'dapatkan', 'kembali', 'ingin', 'mampu', 'maks', 'push', 'naik', ' duduk', 'naik', 'e nd', 'semester', 'ingin', 'dapatkan', 'cepat', 'lari', 'baik', 'karena', 'maks', 'lari', 'layak', 'dua kali', 'banyak' , 'maxing', 'pushup', 'situps', 'care', 'run', 'need', 'make', 'exercise', 'schedule', 'rotc', 'dont', 'really', ' tahu', 'ingin', 'semuanya', 'mungkin', 'pushup', 'situps', 'pagi', 'kelas', 'sejak', 'bangun', 'lima', 'selasa', 'kamis' , 'biasanya', 'bangun', 'cantik', 'awal', 'siang', 'baik', 'olahraga', 'pekerjaan rumah', 'malam', 'pergi', 'bawah', 'kecil', ' gym', 'asrama', 'kerja', 'banyak', 'olahraga', 'mungkin', 'mampu', 'waktu', 'meskipun', 'ingin', 'mulai', 'pushup', 'situps' , 'pagi', 'minggu', 'nyaris', 'cukup', 'tidur', 'bangun', 'pergi', 'kelas', 'banyak', 'le', 'kerja', 'berpikir', ' seperti', 'udara', 'memaksa', 'tidak', 'melihat', 'suka', 'berpikir', 'akan', 'mengatakan', 'tidak', 'diizinkan', 'berteriak', 'orang' , 'wajah', 'suka', 'selalu', 'tv', 'lihat', 'kecil', 'terhormat', 'tentara', 'harapan', 'suka', 'selasa', 'dua', ' kadet', 'diterima', '2000', 'dolar', 'beasiswa', 'ingin', 'temukan', 'dapatkan', 'beberapa satu', 'berkata', 'dapatkan', '4', '0', 'gpa', 'sakit', 'taruhan', 'mau', 'coba', 'dapatkan', '4', '0' , 'bagaimanapun', 'dapatkan', 'pinjaman', 'lihat', 'lebih baik', 'juga', 'membuat', 'memenuhi syarat', 'beasiswa', 'akan', 'butuh', 'uang', ' berikutnya', 'tahun', 'berpikir', 'mendapatkan', 'apartemen', 'efisiensi', 'hidup', 'berpikir', 'akan', 'suka', 'hidup', 'asrama', 'berisik' , 'teman sekamar', 'baik', 'suka', 'menginap', 'terlambat', 'selalu', 'dapatkan', 'awal', 'menjengkelkan', 'sedikit', 'sedikit', 'tahu', ' arent', 'mencoba', 'keras', 'mati', 'lelah', 'sekelompok', 'teman', 'ingin', 'berteriak', 'berikutnya', 'tahun', 'tempat', 'bagus' , 'masalah', 'masak', 'tidak', 'benar-benar', 'tahu', 'membuat', 'apa saja', 'kecuali', 'orak-arik', 'telur', 'makaroni', 'keju', ' sarapan', 'sereal', 'mungkin', 'tidak akan', 'bergizi', 'mungkin', 'perlu', 'dapatkan', 'teman sekamar', 'suka', 'memasak', 'sesuatu', 'mungkin' , 'melinda', 'bisa', 'bergerak', 'bersama', 'bisa', 'memasak', 'makanan', 'hidangan', 'pergi', 'sekolah', 'bisa', 'juga', ' mengasuh', 'apartemen', 'menghasilkan', 'tambahan', 'uang', 'tidak', 'berpikir', 'cukup', 'uang', 'u', 'akan', 're sekutu', 'suka', 'tolong', 'jangan', 'cukup', 'uang', 'lewat', 'setiap', 'waktu', 'membantu', 'berakhir', 'biaya', 'banyak' , 'uang', 'minggu', 'dua', 'akan', 'kembali', 'situasi', 'membutuhkan', 'membantu', 'menjengkelkan', 'juga', 'masih', 'baik', ' teman', 'tahu', 'selalu', 'peduli', 'baik', 'tidak', 'berpikir', 'baik', 'menangani', 'uang', 'semua orang', 'baik', 'baik' , 'anak', 'aku', 'baik', 'tidak pernah', 'tahu', 'mengatakan', 'mulai', 'berbicara', 'kartun', 'barang', 'suka', 'menit', ' lari', 'barang', 'katakan', 'sepupu', 'dillian', 'suka', 'cantik', 'banyak', 'meskipun', 'ibu', 'bercerita', 'bersemangat', 'selalu' , 'buat', 'sarapan', 'pagi', 'cantik', 'bosan', 'menonton', 'tidak bisa', 'selalu', 'mengerti', 'mengatakan', 'terakhir', 'dayall', ' ingin', 'membuat', 'es', 'krim', 'playdough', 'berpura-pura', 'makan', 'bukan', 'buruk', 'pertama', 'waktu', 'setengah', 'jam' ]</t>
  </si>
  <si>
    <t>['tidak pernah', 'tulis', 'suka', 'kelas', 'percaya', 'selesai', 'sesuatu', 'mirip', 'kertas', 'suka', 'jurnal', 'sesuatu', ' saya', 'yakin', 'akan', 'tulis', 'dua puluh', 'menit', 'tebak', 'sulit', 'ada', 'sangat', 'keren', 'lagu', 'saluran' , '15', 'benar', 'mendengar', 'pekerjaan rumah', 'terakhir', 'malam', 'suka', 'langsung', 'versi', 'lagu', 'portishead', 'pikir', ' sakit', 'pergi', 'dapatkan', 'cd', 'uang', 'haha', 'sungguh', 'keren', 'grup', 'pikirkan', 'dapatkan', 'musik', 'saya' , 'nyata', 'musik', 'kekasih', 'berpikir', 'ada', 'selalu', 'lagu', 'sort', 'bermain', 'kepala', 'tidak bisa', 'tunggu', ' dengar', 'banyak', 'langsung', 'musik', 'pusat kota', 'semoga', 'teman sekamar', 'pergi', 'segera', 'musik', 'seni', 'benar-benar', 'sesuatu' , 'bahkan', 'meskipun', 'benar', 'utama', 'biologi', 'sakit', 'mungkin', 'akhir', 'memberi', 'ingin', 'tidak', 'tahu', ' sakit', 'membuat', 'keuangan', 'cukup', 'biarkan', 'lihat', 'astaga', 'danau', 'travis', 'cantik', 'benar-benar', 'ingin', 'pergi' , 'kembali', 'akhir pekan', 'santai', 'cinta', 'austin', 'lihat', 'im', 'corpus', 'christi', 'juga', 'cantik', 'kota ', 'datar', 'tanah', 'semuanya', 'mesquite', 'pohon', 'kaktus', 'pantai', 'hebat', 'tumbuh', 'pedesaan', 'bagian', 'selatan', 'texas', '45', 'menit', 'pantai', 'tidak bisa', 'bayangkan', 'bergerak', 'kembali', 'selatan', 'texas', 'meskipun', 'ive', 'dilihat ', 'bukit', 'pohon', 'kelembaban', 'rambut', 'hebat', 'orang tua', 'pensiun', 'sekitar', 'mungkin', 'baik', 'mereka', 'alergi', 'jangan', 'berpikir', 'hidup', 'austin', 'selamanya', 'jauh', 'texas', 'pergi', 'berpikir', 'tempat', 'mungkin', 'hidup', 'ingin ', 'perjalanan', 'meskipun', 'melihat', 'tempat', 'ive', 'tidak pernah', 'melihat', 'mungkin', 'sakit', 'belajar', 'luar negeri', 'tahu', 'ya ampun', 'orang tua', 'akan', 'mati', 'lihat', 'saya', 'anak', 'saya', 'sudah', 'datang', 'rumah', 'suka', '3 ', 'waktu', 'sejak', 'pindah', 'agustus', 'rindu', 'walaupun', 'banyak', 'tebak', 'mungkin', 'saya', 'seharusnya', 'pergi', 'singgung', 'seperti', 'im', 'seandainya', 'tulis', 'pikir', 'datang', 'pikiran', 'tebak', 'datang', 'pikiran', 'hmmm', 'im ', 'lelah', 'ya', 'harapan', 'saya', 'bisa', 'dapat', 'tidur', 'malam', 'terakhir', 'malam', 'mungkin', 'sakit', 'dapatkan', 'termotivasi', 'dapatkan', 'bekerja', 'selesai', 'oh', '2', 'jam', 'mungkin', 'sakit', 'dapatkan', 'tidur', 'jumat', 'akhir pekan', 'lebih baik', 'dapatkan ', 'termotivasi', 'hari ini', 'ya', 'tebak', 'mulai', 'belajar', 'pergi', 'joging', 'selalu', 'merasa', 'lebih baik', 'olahraga', 'olahraga', 'sesuatu', 'sangat', 'butuh', 'benar', 'ada', 'cukup', 'jam', 'hari', 'tahu', 'saya', 'mengambil', '16 ', 'jam', '3', 'lima', 'kursus', 'melibatkan', 'banyak', 'membaca', 'dua', 'melibatkan', 'banyak', 'analitis', 'berpikir', 'sesuatu', 'jangan', 'nikmati', 'keseluruhan', 'banyak', 'baik', 'sebenarnya', 'ok', 'waktu', 'dua puluh', 'menit', 'wow', 'pergi ', 'cepat', 'berpikir', 'akan', 'memeriksa', 'besar', 'runon', 'paragraf', 'benci', 'oh', 'baik']</t>
  </si>
  <si>
    <t>['sepenuhnya', 'kesal', 'ibu', 'bekas', 'dekat', 'berbalik', 'jahat', 'dia', 'gila', 'sel', 'telepon', 'tagihan', ' baik', 'beli', 'dipanggil', 'mayoritas', 'waktu', 'bagaimanapun', 'suka', 'menelepon', 'danny', 'christie', 'berpikir', 'aggh', 'serius' , 'berpikir', 'tidak ada', 'lebih baik', 'mendengarkan', 'jalang', 'uang', 'saya', 'mencoba', 'mendapatkan', 'perguruan tinggi', 'pendidikan', 'jangan', ' khawatir', 'uang', 'gelar', 'ajaib', 'menghapus', 'hidup', 'masalah', 'selalu', 'biarkan', 'sesuatu', 'jatuh', 'kembali', 'berharap' , 'tidak', 'banyak', 'paling tidak', '2', 'bab', 'membaca', 'kelas', 'ketiduran', 'pagi', 'kelewatan', 'geografi', 'ups', ' saya', 'serius', 'tertarik', 'prasejarah', 'manusia', 'berkembang', 'hari ini', 'tampaknya', 'agak', 'penting', 'menghafal', 'demi', 'esai' , 'ujian', 'belum', 'datang', 'ada apa', 'bagaimanapun', 'tes esai', 'beri', 'mc', 'ujian', 'suka', 'beristirahat', 'dunia', ' membosankan', 'akan', 'membaca', '300', 'esai', 'geografi', 'merasa', 'agak', 'buruk', 'pria', 'berpikir', 'kuliah', 'datang' , 'dijadwalkan', 'tidur siang', 'waktu', 'semua orang', 'dapatkan', 'lelah', 'satu' , 'ekstra', 'jam', 'ambil', 'tikar', 'selimut', 'suka', 'taman kanak-kanak', 'pergi', 'ditugaskan', 'membangun', 'tidur', 'tampilkan', ' dapatkan', 'c', 'tidur', 'dapatkan', 'b', 'knonk', 'dapatkan', 'suara', 'baik', 'tidak', 'bisa', 'hitung', 'pilihan' , 'paling sulit', 'kelas', 'terjauh', 'berjalan', 'akan', 'mendapatkan', 'mendaftar', 'pertama', 'im', 'pintar', 'menakut-nakuti', 'bercanda', ' baik', 'masih', 'butuh', 'temukan', 'cokelat', 'sepatu', 'cokelat', 'gaun', 'sepatu', 'cokelat', 'gaun', 'pakai', '75' , 'ulang tahun', 'pesta', 'jangan', 'sepatu', 'merasa', 'agak', 'suka', 'gadis', 'tidak mengerti', 'ohmygod', 'sepatu', 'apa pun', ' serius', 'menerapkan', 'tidur siang', 'waktu', 'rencana', 'pergi', 'membuat', 'cokelat', 'berpakaian', 'sepatu', 'perusahaan', 'membuat', 'keberuntungan' , 'orang', 'dunia', 'membuat', 'cokelat', 'sepatu', 'satu', 'hari', 'monster', 'sakit kepala', 'berpikir', 'kontak', 'mungkin', ' ubah', 'dua', 'minggu', 'jangan', 'berpikir', 'saya', 'bertanggung jawab', 'orang', 'lupa', 'benda', 'kadang-kadang', 'dapat', 'kantor pos' , 'hari ini', 'rapi', 'ide', 'terasa', 'suka', 'bodoh', 'remaja', 'cewek', 'tidak pernah', 'begitu rt', 'publik', 'resmi', 'tempat', 'sakit', 'coba', 'tinggal', 'jauh', 'baik', '20', 'min', 'selamat tinggal']</t>
  </si>
  <si>
    <t>['sakit', 'sakit kepala', 'batuk', 'setiap', 'lima', 'menit', 'diagnosis', 'dingin', 'gejala', 'gejala', 'terganggu', '3', ' hari', 'pergi', 'pergi', 'mengecewakan', 'merencanakan', 'pergi', 'berjalan', 'teman', 'minggu', 'sakit', 'sedang berlangsung', 'mungkin', 'pergi' , 'tubing', 'im', 'mengambil', 'banyak', 'obat', 'meredakan', 'sakit', 'tidak ada', 'bekerja', 'frustrasi', 'membantu', 'sakit', ' bertahan', 'ada', 'satu', 'kelas', 'saya', 'masalah', 'kelas', 'ekonomi mikro', 'gagal', 'kuis', 'di belakang', 'membaca', 'sakit' , 'menghabiskan', 'banyak', 'waktu', 'belajar', 'kelas', 'orang lain', 'selalu', 'sesuatu', 'penyakit', 'mencegah', 'memenuhi', 'terbaik', ' potensial', 'bertemu', 'banyak', 'orang', 'dibuat', 'baru', 'teman', 'perguruan tinggi', 'dibuat', 'akal', 'milik', 'kurang', 'tinggi' , 'sekolah', 'sakit', 'pergi', 'pergi', 'tahu', 'hebat', 'waktu', 'sense', 'directrion', 'life', 'floor', 'friendly', ' bagus', 'pergi', 'bersama', 'maater', 'fakta', 'pergi', 'zaitun', 'taman', 'terakhir', 'minggu', 'bergabung', 'banyak', 'masyarakat' , 'seperti', 'premed', 'adn', 'predent ', 'masyarakat', 'lebih baik', 'masa depan', 'menempatkan', 'depan', 'lainnya']</t>
  </si>
  <si>
    <t>['sepanjang', 'kehidupan', 'berpengalaman', 'banyak', 'penting', 'peristiwa', 'berbentuk', 'jalan', 'masa depan', 'contoh', 'pertama', 'tiba', ' ut', 'kagum', 'ukuran', 'kampus', 'luar biasa', 'jumlah', 'mahasiswa', 'hadir', 'kaget', 'berbeda', 'ras', 'terwakili', 'bisa' , 'beri tahu', 'semua orang', 'sudah', 'membentuk', 'kecil', 'klik', 'apakah', 'berdasarkan', 'minat', 'musik', 'ras', 'seks', ' seksual', 'orientasi', 'semua orang', 'sudah', 'berbuat', 'baru', 'teman', 'sosial', 'berkumpul', 'mengambil', 'menempatkan', 'semua orang', 'bersosialisasi' , 'sibuk', 'khawatir', 'kelas', 'mengambil', 'tugas', 'seharusnya', 'selesai', 'kelas', 'kesepian', 'takut', 'besar', 'kota', ' mencoba', 'beradaptasi', 'genap', 'lebih besar', 'satu', 'walaupun', 'ut', 'cantik', 'kampus', 'penawaran', 'layak', 'pendidikan', 'penawaran' , 'variasi', 'benda', 'contoh', 'lawan', 'seks baru', 'teman', 'baik', 'waktu', 'waktu', 'belajar', 'tahu', 'datang', ' ut', 'akan', 'baik', 'pendidikan', 'dibutuhkan', 'jalan', 'menemukan', 'ingin', 'belajar', 'datang', 'ut', 'ingin', 'dokter atau', 'dipikirkan', 'mungkin', 'sesuatu', 'ingin', 'mungkin', 'menjadi', 'profesor', 'akan', 'menyerang', 'mewah', 'waktu', 'perguruan tinggi' , 'pendidikan', 'terserah', 'mungkin', 'menjadi', 'ingin', 'sesuatu', 'pergi', 'bahagia', 'sadar', 'tinggi', 'sekolah', 'banyak', ' berbeda', 'perguruan tinggi', 'perguruan tinggi', 'banyak', 'menuntut', 'waktu', 'memakan', 'akhir', 'genap', 'suatu hari nanti', 'anak', 'mimpi', 'hebat' , 'militer', 'pemimpin', 'polisi', 'astronot', 'fisikawan', 'tidak', 'tahu', 'ingin', 'menjadi', 'saya', 'masih', 'mencoba', ' temukan', 'sesuatu', 'minat', 'sangat', 'anak', 'selalu', 'ingin', 'sesuatu', 'terkait', 'bidang', 'ilmu', 'itu', 'ingin' , 'menjadi', 'dokter', 'im', 'psikologi', 'ive', 'realisasi', 'banyak', 'belajar', 'pikiran', 'kerja', 'fungsi', 'sains', ' selalu', 'ingin', 'berkontribusi', 'sesuatu', 'minat', 'orang lain', 'contoh', 'psikologi', 'akan', 'menarik', 'suatu hari nanti', 'menemukan', 'menyembuhkan' , 'depresi', 'menemukan', 'jalan', 'membuat', 'semua orang', 'bahagia', 'acara', 'akan', 'suatu hari nanti', 'menyelesaikan', 'beberapa hal', 'suka', 'akan', 'membuat', 'yakin', 'semua orang', 'akan', 'menuai', 'hadiah', 'sehat', 'gaya hidup', 'tahu', 'berkontribusi' , 'sesuatu', 'seni', 'sains', 'akan', 'cukup', 'beri tahu', 'cucu', 'satu', 'hari', 'santai', 'ut', 'lebih mudah', ' bertemu', 'baru', 'orang', 'dapatkan', 'berkeliling', 'kampus', 'lebih cepat', 'menemukan', 'jalan pintas', 'menemukan', 'kelas', 'terbaik', 'waktu' , 'pertama', 'menemukan', 'datang', 'ikut', 'hebat', 'pendidikan', 'juga', 'pikir', 'menjadi', 'terserah', 'ingin', 'lama', ' menempatkan', 'pikiran', 'menguji', 'keterampilan', 'akademisi', 'datang', 'ut', 'tahu', 'akan', 'menawarkan', 'banyak', 'baru', 'penting' , 'sesuatu', 'tahu', 'keras', 'kerja', 'tekad', 'bisa', 'tercapai', 'terserah', 'ingin', 'menaklukkan', 'pikiran', 'sesuatu', ' selalu', 'tujuan', 'milikku', 'sangat kuat', 'tahu', 'tidak bisa', 'selalu', 'katakan', 'waktu', 'biarkan', 'tidak sadar', 'pikiran', 'ambil' , 'sering', 'waktu', 'menjadi', 'depresi', 'menemukan', 'lebih mudah', 'mendengarkan', 'menenangkan', 'musik', 'berbicara', 'teman', 'bermain', ' catur', 'teman', 'bermain ing', 'kartu', 'waktu', 'ingin', 'ambil', 'berjalan', 'dengarkan', 'di luar', 'dengar', 'hujan', 'tuangkan', 'mudah', 'temukan' , 'depresi', 'selalu', 'coba', 'sesuatu', 'produktif', 'dapatkan', 'pikiran', 'berpikir', 'sesuatu', 'bermain', 'basket', 'bermain', ' baseball', 'suka', 'berkata', 'bermain', 'bagus', 'permainan', 'catur', 'teman', 'belum', 'cukup', 'belum', 'ditemukan', 'ceruk' , 'ut', 'datang', 'suatu hari nanti', 'temukan', 'minat', 'akademik', 'temukan', 'sesuatu', 'benar-benar', 'cinta', 'apakah', 'utama', ' biologi', 'genap', 'psikologi', 'anak', 'ingat', 'menuangkan', 'ayah', 'materi', 'psiko', 'utama', 'dipahami', 'pikiran', 'bekerja' , 'mendapatkan', 'bersama', 'lingkungan', 'bersosialisasi', 'berinteraksi', 'sehari-hari', 'dasar', 'alam', 'bersama', 'pikiran', 'selalu', 'tahu', ' ingin', 'dapat', 'lebih tua', 'tebak', 'jawab', 'belajar', 'waktu']</t>
  </si>
  <si>
    <t>['tekanan', 'benar', 'beberapa', 'berbeda', 'alasan', 'starter', 'setengah', 'jalan', 'selesai', 'mengetik', 'kertas', 'komputer', ' kacau', 'semuanya', 'terhapus', 'juga', 'palsu', 'paku', 'membuat', 'sulit', 'ketik', 'momen', 'mencoba', 'menulis', 'psikologi' , 'kertas', 'belum', 'berpikir', 'semuanya', 'lainnya', 'berharap', 'pena', 'banyak', 'posting', 'catatan', 'waktu', 'selalu', ' berpikir', 'sesuatu', 'perlu', 'selesai', 'belum', 'tidak pernah', 'tampaknya', 'ingat', 'terus-menerus', 'dibombardir', 'pikir', 'buku', 'perlu' , 'go', 'buy', 'section', 'need', 'read', 'class', 'going', 'pas', 'semester', 'living', 'castilian', 'wild', ' keras', 'membuat', 'sulit', 'belajar', 'juga', 'mantan pacar', 'derek', 'rumah sakit', 'multiple', 'sklerosis', 'terjadi', 'buruk', 'benar' , 'merasa', 'bersalah', 'kesempatan', 'mengunjungi', 'sejak', 'mengakui', 'rumah sakit', 'berpikir', 'ibu', 'pergi', 'kirim', 'bunga', ' meskipun', 'patah', 'hampir', 'dua', 'bulan', 'lalu', 'sulit', 'waktu', 'kecuali', 'fakta', 'membuat', 'sedih', 'tahu' , 'rumah sakit', 'benar-benar', 'tidak ada', 'jauh', 'c ollege', 'waktu', 'hidup', 'tidak', 'ingin', 'berpikir', 'tidak', 'peduli', 'lagi', 'lupa', 'jalan', 'benar-benar', 'bergerak' , 'terakhir', 'malam', 'pertama', 'kencan', 'tanda hubung', 'mahasiswa', 'diundang', 'pria', 'bernama', 'jordan', 'hidup', 'kastilian', ' benar-benar', 'baik', 'terlihat', 'banyak', 'menyenangkan', 'bersama', 'terakhir', 'malam', 'biasanya', 'terintimidasi', 'baik', 'mencari', 'pria' , 'alasan', 'menemukan', 'mudah', 'berbicara', 'juga', 'menyenangkan', 'menari', 'bersama', 'pasti', 'plus', 'sering', 'merasa', ' sadar diri', 'menari', 'tampan', 'pria', 'kecil', 'kesal', 'karena', 'kiri', 'punya', 'kembali', 'kastilian', 'diberitahu', 'pergi' , 'pergi', 'bicara', 'teman', 'menit', 'akan', 'kanan', 'buruk', 'datang', 'jam', 'nanti', 'sudah', 'kiri', ' genap', 'gila', 'meskipun', 'tahu', 'merasa', 'buruk', 'berharap', 'mengundang', 'delt', 'janji', 'garis', 'juga', 'bersemangat' , 'pria', 'bertemu', 'berkencan', 'berkemah', 'musim panas', 'menulis', 'email', 'mungkin', 'suara', 'menyedihkan', 'sungguh', 'senang', ' dapatkan', 'banyak', 'lebih tua', 'mengharapkan', 'lupa', 'berkemah', 'merencanakan', 'menikah', 'menikah ', 'empat', 'tahun', 'panjang', 'perguruan tinggi', 'tidak', 'berubah', 'ta', 'ou', 'satu', 'menarik', 'pria', 'pernah', 'bertemu', 'berbagi', 'banyak', 'keyakinan', 'baik', 'waktu', 'bersama', 'lulus', 'perguruan tinggi', 'pergi', 'pindah', 'pantai', 'meksiko ', 'bersama', 'sarkastis', 'bicara', 'tidak mau', 'pikiran', 'kenyataan', 'malam', 'menempatkan', 'penutupan', 'acara', 'dibutuhkan', 'tahun', 'merasa', 'sangat', 'baik', 'pergi', 'menempatkan', 'penutupan', 'kertas', 'berpikir', 'membutuhkan', 'membutuhkan', 'kembali', 'sekolah', 'segera ', 'mulai', 'sedang', 'siap', 'permainan']</t>
  </si>
  <si>
    <t>['duduk', 'selesai', 'tugas', 'diingatkan', 'pekerjaan rumah', 'tugas', 'dibombardir', 'kerja', 'hari', 'akhir pekan', 'banyak', 'membaca', ' tahu', 'penting', 'terus', 'belajar', 'banyak', 'pelajaran', 'menunda-nunda', 'terus', 'berpikir', 'akhir pekan', 'terbang', 'cepat', 'saat ini' , 'menikmati', 'short', 'stay', 'back', 'home', 'feel', 'blink', 'eye', 'back', 'college', 'pulang', 'home', ' jumat', 'pergi', 'saudara', 'tinggi', 'sekolah', 'sepak bola', 'permainan', 'suasana', 'dibawa', 'kembali', 'perasaan', 'tinggi', 'sekolah' , 'baik', 'buruk', 'selalu', 'harta karun', 'memori', 'pergi', 'permainan', 'waktu', 'kehidupan', 'teman', 'ulang tahun', 'selanjutnya', ' senin', 'tiga belas', 'pasti', 'tanpa', 'dekat', 'tinggi', 'sekolah', 'teman', 'tidak bisa', 'percaya', 'ulang tahun', 'tahun', 'terburuk' , 'hari', 'minggu', 'mungkin', 'merayakan', 'keluarga', 'berikutnya', 'akhir pekan', 'kaki', 'membeku', 'benar', 'perlu', 'menempatkan', ' hangat', 'sandal', 'sejak', 'menulis', 'tugas', 'kertas', 'pertama', 'tangan', 'awal', 'kram', 'namun', 'awal', 'berpikir ', 'banyak', 'benar-benar', 'menikmati', 'tugas', 'suka', 'jalan', 'bebas', 'ekspresikan', 'tanpa', 'halangan', 'berhenti', 'merasa', 'sedikit', 'lapar', 'makan', 'sarapan', 'belum', 'hampir', 'makan siang', 'waktu', 'akrab', 'ngidam', 'buah', 'ibu', 'baca ', 'pikiran', 'dibawa', 'mangkuk', 'anggur', 'rasa', 'dingin', 'gemuk', 'lezat', 'anggur', 'memuaskan', 'sementara', 'keinginan', 'butuh', 'pergi', 'lari', 'hari ini', 'makan', 'sehat', 'kemarin', 'merasa', 'gemuk', 'heran', 'dua puluh', 'menit', 'belum ', 'berpikir', 'lebih baik', 'berhenti', 'mengoceh', 'selamanya', 'selamanya', 'paling acak', 'sesuatu']</t>
  </si>
  <si>
    <t>['250', 'selesai', '310', 'oke', 'suara', 'bagus', 'kunci', 'keras', 'dell', 'komputer', 'ayah', 'selalu', ' katakan', 'compuuttaaahhs', 'angie', 'anjing', 'dewa', 'oh', 'gosh', 'shhhh', 'tenang', 'bagus', 'benda', 'latihan', 'biola' , 'simfoni', 'orkestra', 'menyenangkan', 'menyenangkan', 'menyenangkan', 'dave', 'lucu', 'hannah', 'lucu', 'rambut', 'oh', 'tertawa', ' senyum', 'senang', 'wajah', 'petunjuk', 'bagus', 'benda', 'hula', 'pesta', 'malam', 'rumput', 'rok', 'hijau', 'suli' , 'daniel', 'spaghetti', 'tidak bisa', 'percaya', 'tidak', 'tahu', 'panggil', 'michelle', 'menilai', 'kertas', 'paperwhite', 'printer', ' bekerja', 'ay', 'de', 'mi', 'spanyol', 'professor', 'gascon', 'speech', 'face', 'gugup', 'nerviosa', 'pausee', 'blank' , 'blank', 'fill', 'lyric', 'song', 'ricky', 'martin', 'white', 'shirt', 'typical', 'dancing', 'foot', 'twisting', ' panggung', 'mtv', 'musik', 'penghargaan', 'cukup', 'pertunjukan', 'elaborasi', 'panggung', 'dekorasi', 'dekorasi', 'heran', 'dekorasi', 'induk' , 'gunakan', 'gereja', 'pesta', 'santo', 'minggu', 'pelindung', 'pantalones', 'jessica', 'baru', 'york', 'heran', 'melihat', 'banyak', 'kekacauan', 'musik', 'penghargaan', 'penghargaan', 'penghargaan', 'dangkal ', 'kirim', 'basket', 'hoop', 'swish', 'hope', 'aaron', 'play', 'basket', 'come', 'thansgiving', 'arrow', 'cursor', 'bergerak', 'ketik', 'gosh', 'ketik', 'banyak', 'kesalahan', 'kesalahan', 'kursor', 'bergerak', 'benar', 'kata', 'ketik', 'oke ', 'cukup', 'lisa', 'form', 'kertas', '12', 'sekutu', 'suara', 'menenangkan', 'kurir', 'doman', 'lebih baru', 'satu', 'menguping', 'banyak', 'buruk', 'sesuatu', 'tidak bisa', 'membantu', 'bandara', 'mencoba', 'mendengarkan', 'seseorang', 'percakapan', 'kertas', 'menulis ', 'mr', 'diaz', 'menulis', 'bermain', 'tidak', 'berpikir', 'hebat', 'benda', 'm', 'murphy', 'berkata', 'baik', 'penulis', 'penulis', 'liberal', 'seni', 'buletin', 'kebutuhan', 'pekerjaan', 'penunda', 'ratu', 'penundaan', 'mr', 'johnson', 'mengetik ', 'game', 'play', 'ohh', 'alan', 'hampton', 'crush', 'conversation', 'email', 'goodness', 'heran', 'he', 'still', 'pergi', 'erika', 'erika', 'sondenrogger', 'kurus' , 'makan', 'permen', 'pretesting', 'survei', 'banyak', 'makanan', 'tubuh', 'gambar', 'citra', 'del', 'santo', 'pelindung', ' ya ampun', '258', 'banyak', 'waktu', 'tidak', 'tahu', 'terus', 'terus', 'menjaga', 'heran', 'suka', 'aku', 'mengetik' , 'berpikir', 'lain', 'pop', 'kepala', 'menyelesaikan', 'terakhir', 'pikir', 'ketik', 'berpikir', 'pergi', 'hadir', 'pikir', ' oh', 'kata-kata', 'kesalahan', 'titik', 'suka', 'titik', 'jessica', 'sederhana', 'kartu', 'dinding', 'dinding', 'mencoba', 'salin' , 'richard', 'richard', 'bermain', 'orkestra', 'konser', 'berpikir', 'bosan', 'benar', 'mengetik', 'kesalahan', 'alami', 'benda', ' ohh', 'sakit', 'benar', 'oops', 'tidak sengaja', 'ditekan', 'masuk', 'tombol', 'abu', 'komputer', 'claire', 'belum', 'tertulis' , 'belum', 'baru', 'orleans', 'la', 'bisa', 'lihat', 'orang', 'dapatkan', 'tahu', 'cantik', 'baik', 'rencana', ' ii', 'klik', 'mata', 'kadang-kadang', 'swerve', 'onto', 'stuff', 'page', 'swerve', 'sound', 'like', 'im', 'driving' , 'sesuatu', 'lucu', 'lucu', 'ellen', 'ketidakamanan', 'probs', 'show', 'lucu ', 'terus', 'mengetik', 'mengetik', 'berpikir', 'orang', 'kamar', 'berpikir', 'aku', 'aneh', 'mengetik', 'terus menerus', 'suka', '20', 'menit', 'panjang', 'oh', 'lainnya', 'berpikir', 'joanna', 'dia', 'pemikir', 'salah ejaan', 'kosong', 'oke', 'pikiran ', 'suka', 'hgoes', 'kosong', 'aliran', 'katakan', 'u', 'mmm', 'benar-benar', 'signifikan', 'blubberish', 'modal', 'malam', 'george', 'bussh', 'governor', 'mansion', 'mancion', 'know', 'think', 'spanyol', 'translation', 'lot', 'love', 'speak', 'spanyol ', 'espanol', 'wooohoo', 'tulis', 'banyak', 'benar-benar', 'melacak', 'berpikir', 'dibikin', 'pikiran', 'selalu', 'khawatir', 'kalimat', 'merasa', 'baik', 'berpikir', 'memuaskan', 'oke', 'oke', '304', 'gosh', 'take', 'long', 'time', 'type', 'number ', 'tidak', 'benar-benar', 'belajar', 'efisien', 'ketik', 'angka', 'komputer', 'kelas', 'mr', 'johnson', 'heran', 'dia', 'lakukan', 'baik', 'ole', 'provincetown', 'gay', 'komputer', 'm', 'smith', 'sante', 'fe', 'chamber', 'musik', 'festival ', 'lihat', 'doggone', 'poster', 'setiap', 't ime', 'ayo', 'komputer', 'lab', 'cewek', 'gabe', 'ohh', 'gabe', 'bb', 'kenneth', 'jangan', 'suka', 'nama' , 'banyak', '306', 'ya', 'simbol', 'gabe', 'prom', 'hitam', 'gaun', 'hitam', 'gaun', 'payet', 'menari', ' oh', 'cahaya', 'kamar', 'berpikir', 'tata letak', 'ganda', 'pohon', 'kamar', 'pesta', 'fiesta', 'fiesta', 'del', 'san' , 'isidro', 'oh', 'wajah', 'mencari', 'menakutkan', 'lik', 'ethe', 'mtv', 'movie', 'award', 'gosh', 'im', ' mendapatkan', 'lelah', 'mengetuk', 'kunci', 'keyboard', 'fokus', 'sakit', 'jari kaki', 'kutil', 'hampir', 'hilang', 'woohooo', 'dell' , 'lihat', 'simbol', 'im', 'mengetik', 'login', 'ifry', 'akun', 'nomor', 'keras', 'ingat', 'berarti', 'ingat', ' telepon', 'nomor', 'matt', 'damon', 'bagus', 'berburu', 'genuis', 'film', 'cinta', 'film', 'clike', 'susan', 'pelayan' , 'matt', 'silverman', 'belum', 'memanggil', 'astaga', 'terus', 'menyebutkan', 'pria', 'nama', 'satu', 'akan', 'berpikir', ' anak laki-laki', 'gila', 'waktu', 'hampir', 'menonton', 'jam', 'pm', 'simbol', 'klik', 'jari', 'datang', 'tepat waktu', 'putar' , '10', 'ambil', 'astaga', 'sial']</t>
  </si>
  <si>
    <t>['selesai', 'tugas', 'lebih cepat', 'berbeda', 'ketik', 'tugas', 'satu', 'biasanya', 'dapatkan', 'keras', 'tulis', 'berpikir', ' tidak bisa', 'tampaknya', 'menempatkan', 'berpikir', 'kata', 'mungkin', 'tidak', 'ingin', 'katakan', 'siapa saja', 'sesuatu', 'berpikir', 'terutama' , 'seseorang', 'tidak', 'sangat', 'tahu', 'berpikir', 'alasan', 'menempatkan', 'tugas', 'lama', 'tidak', 'tahu', 'ingin', ' tuangkan', 'pikir', 'tugas', 'tidak', 'tahu', 'pikir', 'akan', 'malu', 'pikir', 'ingin', 'menyimpan', 'rahasia', 'mau' , 'memalukan', 'berpikir', 'kebanyakan', 'tidak', 'ingin', 'menulis', 'tidak', 'tampaknya', 'menulis', 'berpikir', 'mau', 'sulit', ' sebenarnya', 'duduk', 'coba', 'lacak', 'pikir', 'pikiran', 'pergi', 'kosong', 'coba', 'berpikir', 'sesuatu', 'menarik', 'berpikir' , 'berpikir', 'pergi', 'bekerja', 'malam ini', 'bertanya-tanya', 'akan', 'sebenarnya', 'dapatkan', 'sembilan', 'juga', 'berpikir', 'internet', ' teman', 'kansa', 'belum', 'berbicara', 'tidak', 'berpikir', 'menarik', 'menulis', 'mulai', 'berpikir', 'sesuatu', 'luar biasa', 'berpikir' , 'banyak perbedaan' , 'benda', 'kadang-kadang', 'lainnya', 'waktu', 'tidak bisa', 'berpikir', 'apa saja', 'hari', 'mencoba', 'menulis', 'filsafat', 'kertas', ' pikir', 'akan', 'mampu', 'menulis', 'mudah', 'sebenarnya', 'duduk', 'memulai', 'menempatkan', 'berpikir', 'kata', 'kertas', 'datang' , 'sangat', 'sulit', 'tahu', 'ingin', 'mengatakan', 'keras', 'menguraikan', 'berpikir', 'mengisi', 'dua', 'halaman', 'tugas', ' menjadi', 'frustrasi', 'kecewa', 'karena', 'tidak bisa', 'memperluas', 'berpikir', 'percaya', 'bisa', 'tertulis', 'indah', 'kertas', 'waktu' , 'duduk', 'bekerja', 'otak', 'tampak', 'pergi', 'kosong', 'tidak bisa', 'berpikir', 'benar', 'kata', 'menggunakan', 'membuat', ' kalimat', 'membuat', 'masuk akal', 'htink', 'masalah', 'sering', 'biasanya', 'mengatasi', 'penulis', 'memblokir', 'hanya', 'menempatkan', 'tugas' , 'jauh', 'mencoba', 'menulis', 'nanti', 'berpikir', 'lain', 'alasan', 'menempatkan', 'tugas', 'panjang', 'dibuat', 'tampak', ' lebih keras', 'benar-benar', 'dibuat', 'penulis', 'blok', 'sepertinya', 'berpikir', 'apa saja', 'tidak bisa', 'menempatkan', 'berpikir', 'juga', 'khawatir' , 'menulis', 'benar', ' hal', 'menyadari', 'tidak', 'materi', 'menulis', 'seharusnya', 'berpikir', 'dua puluh', 'menit', 'sebenarnya', 'hilang', 'cantik', 'cepat' , 'merasa', 'baik', 'mendapatkan', 'tugas', 'selesai', 'menunda-nunda', 'pasti', 'belajar', 'tugas', 'benar', 'jauh', 'tidak', ' berpikir', 'banyak', 'membutuhkan', 'menulis', 'khawatir', 'bodoh', 'berpikir', 'terdengar']</t>
  </si>
  <si>
    <t>['menulis', 'hmmm', 'well', 'im', 'agak', 'merasa', 'lelah', 'benar', 'lapar', 'pergi', 'bolwing', 'sampai', ' 1', 'terakhir', 'malam', 'belum', 'benar-benar', 'apa saja', 'makan', 'belum', 'jam', 'orang', 'asrama', 'pergi', 'vietnamesse' , 'restoran', 'makan', 'sejak', 'kantin', 'tutup', 'makan malam', 'minggu', 'dengar', 'orang', 'berbicara', 'lorong', 'pergi', ' play', 'paint', 'ball', 'monday', 'think', 'going', 'go', 'ive', 'never', 'played', 'paint', 'ball', 'ive' , 'mendengar', 'cantik', 'keren', 'semoga', 'tidak akan', 'terakhir', 'panjang', 'merencanakan', 'membaca', 'kelas', 'sesuatu', 'selalu', ' ayo', 'terus', 'belajar', 'oh', 'kalkulus', 'pekerjaan rumah', 'juga', 'sialan', 'kalkulus', 'guru', 'perancis', 'kuasai', 'bahasa Inggris' , 'bahasa', 'sangat', 'matematika', 'jurusan', 'selasa', 'sibuk', 'hari', 'tidak', 'berpikir', 'sakit', 'dapatkan', 'banyak', ' selesai', 'klub', 'ditandatangani', 'bertemu', 'selasa', 'lima', 'hari', 'minggu', 'biarkan', 'katakan', 'ambil', 'jumat', 'buat' , 'empat', 'mungkin', 'hari', 'rapat', 'pilih', 'hari', 'keberuntungan', 'sakit', ' pilih', 'organisasi', 'tampaknya', 'terbaik', 'hm', 'baik', '20', 'menit', 'yup']</t>
  </si>
  <si>
    <t>['aku', 'merasa', 'lelah', 'makan', 'im', 'prihatin', 'menyelesaikan', 'chemistry', 'pekerjaan rumah', 'besok', 'butuh', 'pergi', ' dua', 'bab', 'hari ini', 'ulasan', 'enam', 'kamis', 'ujian', 'ive', 'jatuh', 'di belakang', 'tidak dapat', 'dapatkan', 'apa saja' , 'selesai', 'terakhir', 'akhir pekan', 'pergi', 'kembali', 'rumah', 'houston', 'juga', 'tidak', 'dapatkan', 'apa saja', 'selesai', ' kemarin', 'pergi', 'kembali', 'houston', 'pemakaman', 'satu', 'teman', 'tinggi', 'sekolah', 'dapat', 'terbunuh', 'mengemudi', 'dallas' , 'bertemu', 'teman sekamar', 'belok', 'rindu', 'rusa', 'cantik', 'sedih', 'menimbang', 'hidup', 'depan', 'mobil', 'terbalik', ' tiga', 'waktu', 'hancur', 'ditemukan', 'kemarin', 'layanan', 'rosario', 'saku', 'mati', 'menarik', 'diperhatikan', 'astro', 'sembilan' , 'permainan', 'baris', 'saya', 'berpikir', 'berangkat', 'medis', 'sekolah', 'mendapat', 'gelar', 'arsitektur', 'teknik', 'ingin', ' psikiater', 'jangan', 'lanjutkan', 'belajar', 'arsitektur', 'teknik', 'ive', 'punya', 'terdaftar', 'premed', 'terjadi', '10', '14' , 'jam', 'juga', 'hitung', 'menuju' , 'penyelesaian', 'premed', 'satu', 'terbaik', 'sesuatu', 'terjadi', 'pergi', 'mahasiswa baru', 'orientasi', 'musim panas', 'pergi', 'lihat', ' penasihat', 'masuk kembali', 'pendaftaran', 'kode', 'izinkan', 'daftar', 'nonengineering', 'wajib', 'premed', 'kelas', 'suka', 'biologi', 'dll' , 'chemistry', 'cantik', 'mudah', 'benar', 'akan', 'sangat', 'cepat', 'laju', 'harapan', 'dr', 'putih', 'lambat', ' cantik', 'segera', 'tarif', 'buku', 'bulan', 'awal', 'dia', 'sudah', 'mencakup', 'enam', 'bab', 'dua setengah', 'minggu' , 'satu', 'kelas', 'satu', 'teman sekamar', 'masih', 'bab', '1', 'heran', 'saya', 'pergi', 'makan malam', 'malam ini', ' teman sekamar', 'mencoba', 'memutuskan', 'lebih awal', 'pergi', 'membuat', 'sandwich', 'asrama', 'menilai', 'pekerjaan rumah', 'belajar', 'pergi', 'mungkin' , 'terlambat', 'tidak', 'benar-benar', 'penting', 'pergi', 'sejak', 'tidak', 'dapatkan', 'awal', 'kelas', 'besok', 'hari', ' dapatkan', 'awal', 'selasa', 'geologi', 'engineer', 'lab', '8am', 'easy', 'lab', 'geology', 'engineer', 'class', 'look' , 'sulit', 'sangat', 'suka', 'sehari-hari', 'kecuali ', 'selasa', 'menginap', 'terlambat', 'belajar', 'pergi', 'khawatir', 'mendapatkan', 'cukup', 'tidur', 'cocok', 'jadwal', 'sempurna', 'pemberitahuan', 'waktu', 'hampir', 'lainnya', 'satu', 'besok', 'dapat', 'dimulai', 'lebih cepat', 'kelewatan', 'makan siang', 'hari ini', 'tidak ', 'dapatkan', 'kembali', 'kota', 'terlambat', 'dapat', 'teman sekamar', 'pergi', 'pergi', 'latihan', 'minggu', 'biasanya', 'hari', 'memutuskan', 'pergi', 'maxout', 'bangku', 'tekan', 'biasanya', 'pergi', 'latihan', 'setiap hari', 'kecuali', 'minggu', 'asrama', 'terletak ', 'sangat', 'bagus', 'spot', 'benar', 'stadium', 'gregory', 'gym', 'moorehill', 'pasti', 'make', 'long', 'walk', 'kelas', 'meskipun', 'oh', 'baik', 'waktu']</t>
  </si>
  <si>
    <t>['berpikir', 'sekolah', 'berbeda', 'banyak', 'orang', 'banyak', 'benda', 'abadi', 'gerakan', 'musik', 'hebat', 'benar-benar', ' ingin', 'ot', 'cinta', 'menyenangkan', 'indah', 'asrama', 'makanan', 'mengerikan', 'memberi', 'gas', 'basah', 'wafel', 'berair' , 'susu', 'miss', 'thorin', 'love', 'himi', 'ingin', 'hold', 'kiss', 'waht', 'parent', 'thinking', 'know', ' ingin', 'panggil', 'nanti', 'ingin', 'angin', 'ensemble', 'benar-benar', 'tidak', 'tahu', 'universitas', 'simfoni', 'band', 'terserah' , 'sangat', 'baik', 'sarah', 'tenang', 'keyboard', 'woul', 'mengganggu', 'banyak', 'asrama', 'keras', 'belajar', 'meskipun', ' keras', 'berharap', 'bodoh', 'tape', 'pemain', 'owuld', 'bekerja', 'raja', 'penyanyi', 'terbaik', 'berharap', 'bisa', 'bernyanyi' , 'suka', 'htat', 'banyak', 'membaca', 'dapatkan', 'rutin', 'buang-buang', 'banyak', 'waktu', 'suka', 'psikologi', 'kelas', ' mamy', 'menarik', 'benda', 'orang', 'tahu', 'saya', 'senang', 'ben', 'bret', 'kelas', 'shellsea', 'tidur', 'banyak' , 'jeremys', 'rumah', 'selasa', 'nite', 'orang', 'pesta', 'banyak', 'ada', 'banyak', 'ingin', 'pergi', 'bassoon', 'pesta', 'besok', 'bertemu', 'orang-orang', 'menyenangkan', 'duh', 'mereka', 'bassoonist', 'aneh', 'orang-orang', 'merasa ', 'suka', 'mampu', 'melihat', 'manyo', 'hter', 'bodoh', 'epople', 'make', 'thorugh', 'college', 'di', 'smarter', 'ingin', 'bertemu', 'peole', 'menyanyi', 'bermain', 'gitar', 'kristen', 'sekitar', 'nad', 'menghabiskan', 'waktu', 'dengan', 'thorin ', 'hom', 'christian', 'ingin', 'ot', 'anak', 'cinta', 'banyak', 'tidak bisa', 'percaya', 'bertunangan', 'saya', 'bahagia', 'tahu', 'terakhir', 'selamanya', 'orang tua', 'bahagia', 'beri tahu', 'tem', 'paling tidak', 'harapan', 'setiap', 'satu', 'tinggi', 'sekolah ', 'mr', 'mladenda', 'mr', 'rogers', 'templin', 'lewis', 'everyonw', 'hope', 'julie', 'ok', 'stay', 'away', 'thorin', 'romantis', 'sense', 'hope', 'settle', 'find', 'group', 'study', 'fun', 'party', 'banyak', 'drink', 'ever ', 'tidak pernah', 'narkoba', 'kelly', 'tidak bertanggung jawab', 'harapan', 'perguruan tinggi', 'membantu', 'sebab', 'suka', 'banyak', 'heran', 'dia', 'lesbian', 'suka', 'pria', 'meskipun', 'oh', 'baik', 'berharap', 'mobil', 'pergi', 'tempat', 'menyenangkan', 'kunjungan', 'thorin ', ' keluarga', 'sangat', 'membutuhkan', 'waktu', 'menulis', 'surat', 'berkomunikasi', 'orang-orang', 'pergi', 'ingin', 'kunjungan', 'casey', 'bicara' , 'Jerman', 'keluarga', 'teman', 'wajah', 'wajah', 'agin', 'bicara', 'al', 'yfu', 'chemnitz', 'alumnus', 'melvin', ' b', 'orang', 'cinta', 'luar biasa', 'keren', 'bahagia', 'theri', 'hidup', 'laura', 'ingin', 'tahu', 'kunjungan', 'katakan' , 'tentang', 'thorin', 'beritahu', 'kebenaran', 'tentang', 'denis', 'suka', 'banyak', 'dibuat', 'mengkhianati', 'dikhianati', 'benci', ' katakan', 'baik', 'allah', 'katakan', 'pengampunan', 'suci', 'bisa', 'sakit', 'kebiasaan', 'menyedihkan', 'sakit', 'membuat', 'berpikir' , 'sesuatu', 'lain', 'pergi', 'bus', 'jadwal', 'wc', 'bus', 'pergi', 'arah', 'mungkin', 'tidak pernah', 'tahu', ' perlu', 'save', 'bike', 'winter', 'psych', 'class', 'cool', 'writing', 'assingnment', 'book', 'read', 'like', 'htis' , 'luar biasa', 'berpikir', 'sangat', 'berbeda', 'wow', 'sangat', 'ingin', 'angin', 'ansambel', 'orkestra', 'rindu', 'thoring', ' benar-benar', 'lelah', 'punya', 'awal', 'bodoh', 'kelas', 'dibatalkan', 'sungguh', 'keras' , 'kamu', 'lelah', 'gangguan', 'menatap', 'ruang', 'pergi', 'harapan', 'im', 'mengganggu', 'sarah', 'butuh', 'komputer', ' dasi', 'waktu', 'harapan', 'tidak', 'pikiran', 'perlu', 'email', 'thorin', 'baru', 'alamat', 'kirim', 'indah', 'surat' , 'agagin', 'heran', 'tinggal', 'berpisah', 'apartemen', 'hidup', 'menikah', 'mahasiswa', 'perumahan', 'pernikahan', 'cantik', 'indah', ' kakek', 'pejabat', 'gelembung', 'bunga', 'ibu', 'pernikahan', 'gaun', 'dua puluh', 'menit', 'hampir', 'pikir', 'tekan', 'tombol' , 'katakan', 'klik', 'kirim']</t>
  </si>
  <si>
    <t>['berpikir', 'sangat', 'keren', 'menulis', 'tugas', 'suka', 'tugas', 'mudah', 'belum', 'berarti', 'sesuatu', 'sungguh', ' benci', 'lagu', 'jangan', 'tahu', 'mendengarkan', 'malas', 'pergi', 'ganti', 'stasiun', 'baru', 'keyboard', 'keras', 'ketik' , 'memaksa', 'mengetik', 'benar', 'tebak', 'itu', 'abad', 'benda', 'suka', 'teman sekamar', 'kadang-kadang', 'sendirian', 'suka', ' sendirian', 'saat ini', 'otak', 'kosong', 'penuh', 'makan', 'makan siang', 'teman', 'bawah', 'keras', 'wook', 'kursi', 'menekan' , 'pergelangan kaki', 'tulang', 'membunuh', 'aduh', 'tidak', 'mengerti', 'kamar', 'dingin', 'baik', 'tuan', 'saya punya', 'pakai', ' panjang', 'lengan', 'tinggal', 'hangat', 'lelah', 'tidur', 'perlu', 'tugas', 'sedih', 'menempatkan', 'sudah', 'lonf', 'memiliki' , '8 pagi', 'matematika', 'kelas', 'si', 'menyenangkan', 'benci', 'materi', 'mudah', 'jauh', 'bosan', 'lelah', 'merasa', ' seperti', 'pergi', 'pulang', 'tidak bisa', 'teman sekamar', 'pergi', 'pulang', 'sendirian', 'akhir pekan', 'yah', 'jarang', 'sendirian', 'karena' , 'teman', 'ayo', 'bodoh', 'kamar', 'waktu', 'kadang-kadang', 'mengganggu', 'jangan', 'dapatkan', 'stu ff', 'selesai', 'kadang-kadang', 'baru', 'lagu', 'itersting', 'cinta', 'musik', 'mengantuk', 'pria', 'lirik', 'bodoh', 'kesepakatan' , 'insipid', 'lyric', 'dont', 'know', 'else', 'wreite', 'think', 'amybe', 'mind', 'slow', 'makan', 'im', ' mengantuk', 'tidak bisa', 'berpikir', 'jelas', 'sangat', 'tidak', 'banyak', 'berpikir', 'senang', 'teman', 'datang', 'kunjungan', 'u' , 'hidup', 'kampus', 'tidak', 'dapatkan', 'lihat', 'sering', 'dia', 'sangat', 'keren', 'merasa', 'senang', 'bisa', ' lihat', 'merasa', 'nyaman', 'benar-benar', 'suka', 'kamar', 'komersial', 'benar-benar', 'bodoh', 'heran', 'genap', 'membuat', 'kesan' , 'siapa saja', 'merasa', 'buruk', 'menempatkan', 'tugas', 'panjang', 'tidak', 'biasanya', 'sering', 'heran', 'tarik', '3', ' 5', 'butuh', 'semester', 'harapan', 'berpikir', 'keseluruhan', 'bahagia', 'austin', 'dapatkan', 'kesepian', 'someimee', 'bahkan', 'tho' , 'dikelilingi', 'teman', 'tinggi', 'sekolah', 'teman', 'menulis', '20', 'menit', 'tidak ada', 'khusus', 'lebih keras', 'suara', ' si', 'tebak', 'tidak bisa', 'berpikir', 'apa saja', 'tulis', 'pikiran', 'kosong', 'berpikir', 'baout', 'typi ng', 'well', 'miss', 'parent', 'woah', 'comment', 'think', 'cool', 'guess', 'ony', 'like', '3', 'week' , 'tidak', 'tahu', 'berpikir', 'heran', 'sepak bola', 'permainan', 'selanjutnya', 'nfl', 'berpikir', 'bermain', 'kulit merah', 'segera', ' pikir', 'ti', 'radio', 'stasiun', 'mengerikan', 'teman sekamar', 'souild', 'kembali', 'suka', '30', 'mihnutes', 'pria', 'titik' , 'apa saja', 'katakan', 'pikirkan', 'mungkin', 'selesai', 'assignemnet', 'nanti', 'buku tebal', 'otak', 'tidak', 'mengantuk', 'perut', ' tidak', 'penuh', 'makan siang', 'lantai', 'benar-benar', 'berdebu', 'kotor', '4', 'menit', 'kiri', 'tulis', 'weite', 'tulis' , 'tidak bisa', 'menulis', 'apa saja', 'mental', 'menyanyi', 'lirik', 'lagu', 'benda', 'pikiran', 'pergi', 'coba', 'pergi', ' libraby', 'tomm', 'belajar', 'pesta', 'pergi', 'tonit', 'duduk', 'nite', 'kehormatan', 'pesta', 'minggu', 'coba', 'dapatkan' , 'banyak', 'selesai', 'duduk', 'merasa', 'suka', 'di belakang', 'kuliah', 'keras', 'u', 'dapatkan', 'di belakang', 'wham', ' menyelinap', 'u', 'u', 'jangan', 'bahkan', 'sadar', 'cinta', 'jauh', 'bayangkan', 'hidup', 'hidup', '4', 'tahun' , 'itu', 'lama', 'waktu', 'lihat', 'orang', 'cinta', '4', 'tahun', 'banyak', 'acak', 'menyenangkan', 'sudah', 'katakan', 'pergi', 'rindu', 'musim panas ', 'pergi', '2', 'menit', 'kiri', 'seperti', 'komputer', 'membawa', 'tenaga kerja', 'hari', 'akhir pekan', 'set', 'boucht', 'kabel', 'dll', 'tidak pernah', 'doen', 'keren', 'sense', 'accomplishemnt', 'catually', 'got', 'wthernet', 'working', 'even', 'tho ', 'mendengar', 'horor', 'cerita', 'bekerja', 'cepat', 'suka', 'diri', 'cukup', 'thik', 'sangat', 'bagus', 'suka', 'setting', 'makin', 'work', 'aint', 'imac', 'either', 'u', 'plug', 'mess', 'oops', 'time']</t>
  </si>
  <si>
    <t>['20', 'menit', 'itu', 'lama', 'waktu', 'saya', 'yakin', 'cukup', 'pikir', 'isi', '20', 'menit', ' itu', 'banyak', 'kedua', '20', 'x', '60', '12000', 'kedua', 'berpikir', 'kecuali', 'menempatkan', 'satu', 'banyak' , 'nol', 'misalkan', 'tidak mau', 'buruk', 'untungnya', 'timer', 'dapur', 'nenek', 'dikirim', 'ulang tahun', 'gunakan', 'simpan', ' trek', 'menulis', 'tugas', 'saya', 'juga', 'mendengarkan', 'menyetel', 'menulis', 'tidak', 'tahu', 'diizinkan', 'berpikir', 'akan' , 'dapatkan', 'bosan', 'tidak', 'mendapatkan', 'mendengarkan', 'musik', 'cinta', 'mendengarkan', 'musik', 'banyak', 'cinta', 'belle', ' sebastian', 'banyak', 'terjadi', 'mendengarkan', 'sayangnya', 'bernyanyi', 'kemampuan', 'bermain', 'musik', 'instrumen', 'sedih', 'sedih', 'negara' , 'selingkuh', 'juga', 'minum', 'jeruk', 'soda', 'tulis', 'mmmmm', 'jeruk', 'soda', 'panggang', 'nanas', 'terbalik', ' kue', 'berpikir', 'mungkin', 'berbalik', 'baik', 'baik', 'nanas', 'terbalik', 'kue', 'kira', 'nanti', 'malam ini', 'pikir' , 'pergi', 'mengunjungi', 'aneh', 'teman', 'kurt', 'teman sekamar', 'adam', 'sedikit e', 'berkumpul', 'baik', 'sesuatu', 'jangan', 'sekolah', 'besok', 'esp', 'sejak', 'ton', 'kerja', 'belum', 'selesai' , 'belum', 'mendapatkan', 'jauh', 'di belakang', 'pertama', 'pasangan', 'minggu', 'baru-baru ini', 'pindah', 'itu', 'permisi', 'bagian', ' id', 'agak', 'benda', 'pekerjaan rumah', 'banyak', 'waktu', 'benar-benar', 'membutuhkan', 'figur', 'saya', 'pergi', 'istirahat', 'hidup' , 'tidak', 'ingin', 'bekerja', 'belum', 'jahat', 'sekolah', 'positif', 'hukum', 'sekolah', 'bukan', 'tempat', 'mungkin', ' publik', 'kebijakan', 'genap', 'saya', 'yakin', 'mungkin', 'seseorang', 'penawaran', 'pekerjaan', 'duduk', 'berkeliling', 'hari', 'bermain' , 'jezzball', 'melihat', 'imut', 'mungkin', 'mereka', 'membayar', 'banyak', 'uang', 'tidak mau', 'baik', 'saya', 'yakin', ' tidak akan', 'pelamar', 'pekerjaan', 'manis', 'juga', 'membutuhkan', 'figur', 'bumi', 'saya', 'pergi', 'junior', 'sesama', 'proyek' , 'dean', 'carver', 'going', 'freak', 'dont', 'come', 'something', 'soon', 'im', 'slacker', 'dont', 'know', ' simpan', 'biarkan', 'barang', 'universitas', 'khawatir', 'jessica', 'tiga', 'jam', 'sekolah', 'semester', 'jangan', 'pikir' , 'itu', 'bagus', 'ide', 'mudah', 'membenarkan', 'menjatuhkan', 'satu', 'kelas', 'jauh', 'tidak', 'tahu', 'berpikir', ' dia', 'pergi', 'beristirahat', 'hidup', 'lari', 'michael', 'ke mana pun', 'memutuskan', 'pergi', 'mungkin', 'hampir', 'bekerja', 'siapa saja' , 'ya', 'punya', 'kembali', 'baik', 'pesta', 'cara', 'berpakaian berlebihan', 'cantik', 'lucu', 'tidak', 'tahu', 'tidak', ' mengisap', 'menebak', 'akan', 'membuat', 'melihat', 'baik', 'bodoh', 'berpikir', 'menarik', 'mengubah', 'acara', 'juga', 'harapan' , 'seseorang', 'tidak', 'membaca', 'bahu', 'mungkin', 'mendapatkan', 'kecil', 'masalah', 'mengetik', 'sesuatu', 'berkata', 'jessica', ' mengeluh', 'gemuk', 'biarkan', 'ambil', 'waktu', 'sebutkan', 'aht', 'baik', 'waktu', 'dapatkan', 'olahraga', 'sesuatu', 'suka' , 'tebak', 'tidak akan', 'pernah', 'kurus', '16', 'keras', 'muka', 'fakta', 'yah', 'kiri', 'oranye', 'soda', ' belle', 'aand', 'sebastian', 'thats', 'like', 'like', 'sejak', 'michael', 'belum', 'benn', 'banyak', 'sejak', 'jessica' , 'kesal', 'sering', 'hari', 'baik', 'baik', 'rambut', 'terkejut', 'pikiran', 'belum', 'dipanggil', 'hari ini' , 'kacang', 'tidak', 'genap', 'tahu', 'takut', 'mungkin', 'beri tahu', 'catherine', 'sesuatu', 'kita', 'berkata', 'baru-baru ini', ' sejak', 'dia', 'pipolar', 'mencintai', 'catherine', 'dua', 'hari', 'katakan', 'mereka', 'pergi', 'hidup', 'bersama', 'berikutnya' , 'tahun', 'beli', 'kelontong', 'bersama', 'kacang', 'kasus', 'mereka', 'kacang', 'katakan', 'dikecualikan', 'eesemuanya', 'tahu', ' waras', 'orang', 'dunia', 'bersembunyi', 'rumah', 'takut', 'datang', 'u', 'gila', 'berjalan', 'berkeliling', 'di luar', 'tidak mau' , 'lucu', 'penglihatan', 'lihat', 'harapan', 'menemukan', 'seseorang', 'mengajar', 'bermain', 'pergi', 'tidak', 'ingin', 'papan', ' duduk', 'berkeliling', 'rumah', 'tidak ada apa-apa', 'bicara', 'dorongan', 'beli', 'tebak', 'lebih buruk', 'barang', 'menghabiskan', 'uang', 'tidak bisa' , 'berpikir', 'akan', 'benar', 'mmm', 'ingin', 'asap', '20', 'menit', 'membunuh', 'merokok', 'kira-kira', 'sejak', ' im', 'excited', 'living', 'im', '80', 'oke', 'im', 'takeing', 'seven', 'minute', 'life', 'whatever', 'urban' , 'legenda', 'perlu', 'ambil', 'mandi', 'segera', 'pikir', 'saya', 'pergi', 'baik hati', 'pesta', 'pendek', ' pendek', 'rambut', 'gunk', 'ive', 'putting', 'imperatif', 'wash', 'segera', 'melihat', 'cantik', 'berminyak', 'im', 'pasti' , 'pendek', 'rambut', 'belum', 'jacob', 'mengatakan', 'lihat', 'canggih', 'berpikir', 'lihat', 'pendek', 'ive', 'tidak pernah', ' pernah', 'rambut', 'pendek', 'tumbuh', 'kembali', 'tebak', 'baik', 'suka', 'fakta', 'tidak', 'apa pun', 'cara', 'sedikit' , 'sedikit', 'itu', 'dapatkan', 'membiarkan', 'philip', 'pilih', 'itu', 'juga', 'dapatkan', 'ragu-ragu', 'saya', 'juga', ' khawatir', 'bang', 'sesuatu', 'pergi', 'sebab', 'depan', 'istirahat', 'duduk', 'teh', 'waktu', 'oohhh', 'pengatur waktu', 'berdering' , 'takut', 'hidup', 'bageezers']</t>
  </si>
  <si>
    <t>['memutuskan', 'mendapatkan', 'kepala', 'mulai', 'menulis', 'tugas', 'menulis', 'berpikir', 'sepenuhnya', 'kagum', 'tugas', 'internet', ' berarti', 'lima', 'tahun', 'lalu', 'pernah', 'akan', 'berpikir', 'akan', 'mengetik', 'mengajukan', 'tugas', 'internet', 'kadang-kadang' , 'heran', 'internet', 'mendapatkan', 'jalan', 'besar', 'mendengar', 'orang', 'mengatakan', 'berpikir', 'berjalan', 'mendapatkan', 'besar', ' runtuh', 'secara pribadi', 'sepenuhnya', 'mengerti', 'jahat', 'baik hati', 'menakutkan', 'anak', 'pergi', 'internet', 'dapatkan', 'banyak', 'informasi' , 'senjata', 'benci', 'kelompok', 'ingin', 'tebak', 'suka', 'benda', 'kehidupan', 'internet', 'baik', 'titik', 'buruk', ' titik', 'menulis', 'tugas', 'pertama', 'menulis', 'tugas', 'perguruan tinggi', 'aneh', 'perguruan tinggi', 'mahasiswa', 'masih', 'merasa', 'suka' , 'tidak', 'sepenuhnya', 'milik', 'bertemu', 'banyak', 'keren', 'orang', 'pasti', 'merasa', 'suka', 'rumah', 'alasan', ' datang', 'realisasi', 'belum', 'suka', 'tujuh', 'bulan', 'masih', 'ide', 'ingin', 'belajar', 'jurusan', 'benar', 'mikrobiologi' , 'merencanakan', 'menjadi', ' dokter', 'saya', 'sepenuhnya', 'yakin', 'berpikir', 'ingin', 'tertarik', 'banyak', 'sesuatu', 'saya', 'mengambil', 'arsitektur', 'kelas' , 'semester', 'melihat', 'sakit', 'suka', 'baik', 'matematika', 'sains', 'dipertimbangkan', 'teknik', 'masalah', 'teknik', 'benar-benar', ' jangan', 'mengerti', 'insinyur', 'cinta', 'sains', 'tebak', 'medis', 'bidang', 'baik', 'akhir-akhir ini', 'meskipun', 'berpikir', 'belajar' , 'menjadi', 'dokter hewan', 'melibatkan', 'sains', 'hewan', 'benar-benar', 'cinta', 'hewan', 'masalah', 'memutuskan', 'utama', 'petunjuk', ' besar', 'membutuhkan', 'tebak', 'pergi', 'penelitian', 'berbeda', 'utama', 'berpikir', 'masa lalu', 'Juni', 'pergi', 'program', 'dipanggil' , 'nasional', 'pemuda', 'kepemimpinan', 'forum', 'obat', 'boston', 'sangat', 'ingin', 'pergi', 'memutuskan', 'mau', 'membantu', ' membuat', 'pikiran', 'menjadi', 'dokter', 'benar-benar', 'menarik', 'pengalaman', 'pergi', 'harvard', 'medis', 'sekolah', 'berbicara', 'med' , 'siswa', 'menarik', 'mengharapkan', 'suka', 'sekelompok', 'einstein', 'duduk', 'menamai', 'berbeda', 'bentuk ula', 'persamaan', 'sebenarnya', 'normal', 'orang', 'tampaknya', 'berbeda', 'juga', 'forum', 'pergi', 'rumah sakit', 'tur', 'anak' , 'bukan', 'satu', 'beruntung', 'satu', 'dapat', 'bayangan', 'dokter', 'hari', 'teman', 'harris', 'mampu', 'sebenarnya', ' tonton', 'buka', 'jantung', 'operasi', 'berkata', 'melihat', 'dokter', 'garis datar', 'jantung', 'tebak', 'terbuka', 'hati', 'operasi' , 'menghidupkan kembali', 'marah', 'benar-benar', 'ingin', 'melihat', 'sesuatu', 'suka', 'sebaliknya', 'rumah sakit', 'pergi', 'delapan puluh', 'tahun', ' tua', 'pria', 'ambil', 'u', 'rumah sakit', 'tur', 'suka', 'ive', 'tidak pernah', 'terlihat', 'rumah sakit', 'perjalanan', 'menyenangkan' , 'paling tidak', 'dapat', 'lihat', 'boston', 'tidak pernah', 'timur', 'pantai', 'sangat', 'menarik', 'boston', 'luar biasa', 'kota', ' jalan', 'kacau', 'diterima', 'boston', 'universitas', 'pergi', 'jalan', 'mahal', 'sebenarnya', 'pergi', 'boston', 'senang', 'pilih' , 'pergi', 'berarti', 'cinta', 'besar', 'kota', 'boston', 'jalan', 'besar', 'akan', 'kalah', 'ut', 'michigan', ' final', 'keputusan', 'sekolah', 'ut', 'uofm', 'alasan', 'datang', 'ut', 'orang tua', 'pindah', 'da llas', 'minggu', 'lalu', 'ayah', 'pekerjaan', 'pikir', 'mungkin', 'baik', 'datang', 'sekolah', 'michigan', 'orang tua', 'tampak' , 'seperti', 'jalan', 'jauh', 'siap', 'dapatkan', 'jauh', 'jauh', 'jauh', 'texas', 'berbeda', 'michigan', 'sangat', ' keras', 'dapatkan', 'bekas', 'tidak pernah', 'terlihat', 'status', 'tampilkan', 'status', 'bendera', 'banyak', 'keren', 'berbeda', 'langsung' , 'michigan', '17', 'tahun', 'tidak', 'genap', 'tahu', 'menyatakan', 'bendera', 'lihat', 'suka', 'semua orang', 'benar-benar', ' bagus', 'meskipun', 'suka', 'banyak', 'tebak', 'selatan', 'sesuatu', 'orang', 'benar-benar', 'bersemangat', 'berbicara', 'tidak bisa', 'percaya' , 'banyak', 'orang', 'bertemu', 'minggu', 'suka', 'ut', 'banyak', 'senang', 'memilih', 'sekolah', 'pasti', 'waktu', ' rasakan', 'suka', 'benar', 'ut', 'mahasiswa', 'tebak', 'perlu', 'temukan', 'ceruk', 'perguruan tinggi', 'adegan']</t>
  </si>
  <si>
    <t>['lelah', 'benar', 'tidak', 'mau', 'pergi', 'kelas', 'benar', 'sebaliknya', 'pergi', 'tidur', 'baik', 'nyaman', ' tempat tidur', 'heran', 'satu', 'gadis', 'suka', 'mengemudi', 'gila', 'mempengaruhi', 'berpikir', 'berharap', 'akan', 'mendapatkan', 'lebih keren' , 'panas', 'kering', 'luar', 'heran', 'pekerjaan rumah', 'malam', 'mau', 'santai', 'bermain', 'basket', 'teman', 'didapat', ' saya', 'ingin', 'bicara', 'hafta', 'tugas', 'sebaliknya', 'berpikir', 'sesuatu', 'lucu', 'terjadi', 'psikologi', 'kelas', 'berpikir' , 'bisa', 'rusak', 'kebohongan', 'detektor', 'ujian', 'mudah', 'berarti', 'waktu', 'dibuat', 'orang', 'tertawa', 'hmmm', ' mendapatkan', 'lapar', 'benar', 'teman sekamar', 'datang', 'terus', 'bertanya', 'tidak bisa', 'konsentrasi', 'lagi', 'benar-benar', 'menikmati', 'menonton' , 'michael', 'jordan', 'bermain', 'basket', 'ingin', 'dapatkan', 'video', 'terhebat', 'momen', 'dang', 'kamar', 'berantakan', ' benar-benar', 'perlu', 'bersih', 'oh', 'well', 'heran', 'mtv', 'musik', 'penghargaan', 'akan', 'bagus', 'malam ini', 'suara' , 'suka', 'akan', 'menarik', 'besar', 'mendapatkan', 'bersama', 'teman' , 'barang', 'dapat', 'bahasa Inggris', 'kelas', 'aneh', 'membosankan', 'layak', 'waktu', 'baik', 'berlari', 'barang', 'itu', ' berpikir', 'lapar', 'lapar', 'berpikir', 'makan', 'pelawak', 'makanan', 'membuat', 'berpikir', 'benar-benar', 'menjijikkan', 'berpikir', 'banyak' , 'perjalanan', 'kamar mandi', 'kamar mandi', 'tidak pernah', 'bau', 'bagus', 'seluruh', 'lantai', 'besar', 'angka', '2', 'hari', ' panjang', 'oke', 'aula', 'berisik', 'karena', 'membersihkan', 'nyonya', 'menghisap debu', 'mendapatkan', 'benar-benar', 'mengganggu', 'yah', '20' , 'menit', 'pergi', 'ambil', 'tidur siang']</t>
  </si>
  <si>
    <t>['merasa', 'lelah', 'sendirian', 'kamar', 'tenang', 'tidur', 'mungkin', 'jangan', 'siapa saja', 'bicara', 'sejak', 'teman sekamar', ' kota', 'penggemar', 'tinggi', 'benar', 'coba', 'buat', 'kebisingan', 'tetap', 'keren', 'nyaman', 'kegerahan', 'isolasi', 'banyak' , 'biarkan', 'dapatkan', 'bermakna', 'beristirahat', 'tampaknya', 'meskipun', 'pakaian', 'permanen', 'macet', 'dada', 'punggung', 'hampir', ' kebisingan', 'ruang', 'selain', 'suara', 'kipas angin', 'mengetik', 'suara', 'keyboard', 'suka', 'ketik', 'cepat', 'mungkin', 'kunci' , 'membuat', 'hampir', 'musik', 'harmoni', 'selain', 'sesekali', 'kesepian', 'bahagia', 'baru', 'hidup', 'kuliah', 'mantan pacar', ' tinggi', 'sekolah', 'datang', 'akhir pekan', 'lihat', 'hebat', 'waktu', 'namun', 'tidak', 'berpikir', 'akan', 'suka', 'datang' , 'kuliah', 'pergi', 'walaupun', 'tidak', 'mendapatkan', 'melihat', 'banyak', 'akan', 'suka', 'berpikir', 'melihat', 'banyak', ' bersama', 'membuat', 'mengurutkan', 'canggung', 'situasi', 'banyak', 'kebebasan', 'waktu', 'cukup', 'sedikit', 'keamanan', 'tahu', 'masih' , 'peduli', 'cinta', 'jangan', 'suka', 'katakan', 'selamat tinggal', 'meskipun', 'tahan', 'ciuman', 'akhir pekan', 'waktu', 'pergi', 'dapatkan', 'depresi', 'belum', 'terlihat', 'minggu', 'kadang-kadang', 'dapatkan', 'takut' ', 'rindu', 'berhenti', 'makan', 'diberitahu', 'hari ini', 'buatan', 'kesal', 'pikir', 'seseorang', 'kesal', 'kuliah', 'makan', 'semua orang', 'akhir', 'mengatakan', 'perguruan tinggi', 'terbaik', 'waktu', 'hidup', 'berpikir', 'orang', 'lupa', 'rindu rumah', 'coba', 'dapatkan ', 'menyenangkan', 'barang', 'segera', 'mungkin', 'suka', 'tempat', 'barang', 'baru', 'grup', 'teman', 'pertama', 'waktu', 'hidup', 'gunakan', 'pengendalian diri', 'disiplin', 'kurang', 'kembali', 'tinggi', 'sekolah', 'kembali', 'dipikirkan', 'orang tua', 'bisa', 'mencoba ', 'tangkap', 'bisa', 'salah satu', 'pintar', 'kalah', 'hebat', 'peluang', 'dapatkan', 'pendidikan', 'buat', 'koneksi', 'orang tua', 'masih', 'mengatakan', 'perilaku', 'meskipun', 'satu', 'tote', 'tagihan', 'baru-baru ini', 'ditolak', 'permintaan', 'bergabung', 'persaudaraan', 'benar-benar ', 'bersemangat', 'mendapatkan', 'menawar', 'pergi', 'janji', 'barang', 'tahu', 'bersama', 'orang tua', 'akan', 'membuat', 'menunggu', 'pertama', 'semester', 'bergabung', 'ingin', 'membuat', 'baru', 'teman', 'di luar', 'sepuluh', 'baik', 'teman', 'datang', 'tinggi', 'sekolah', 'oh', 'baik', 'tebak', 'orang tua', 'tahu', 'terbaik' ', 'tidak', 'tantangan', 'banyak', 'keputusan', 'saya', 'yakin', 'bisa', 'masih', 'bergabung', 'hari ini', 'menggunakan', 'sedikit', 'pesona', 'kecil', 'bersalah', 'perjalanan', 'mungkin', 'benar', 'satu', 'sakit', 'biarkan', 'menang', 'cuaca', 'tampaknya', 'memberi ', 'sering', 'mimisan', 'kecuali', 'memilih', 'biasa', 'sedikit', 'humor', 'bahkan', 'meskipun', 'satu', 'mendengarkan', 'cinta', 'lelucon', 'sekitar', 'sesuatu', 'hidung', 'berdarah', 'mungkin', 'disebabkan', 'semacam', 'kecemasan', 'stres', 'baru', 'tempat', 'bekas ', 'bangun', 'waktu', 'pertama', 'tergerak', 'michigan', 'texas', 'pikir', 'kekeringan', 'tidak bisa', 'membantu', 'heran', 'waktu', 'tampaknya', 'pergi', 'cepat', 'dapatkan', 'mengoceh', 'hidup', 'jahat', 'sombong', 'diri', 'terpusat', 'itu', 'mungkin', 'telepon ', 'berdering', 'mendapat', 'lacak', 'waktu', 'pergi', 'bagaimanapun', 'coba', 'benar', 'salah', 'menulis', 'genap', 'meskipun', 'tahu', 'tidak', 'bekerja', 'baik', 'guru', 'perfeksionis', 'membuat', 'memanggil', 'sebenarnya', 'berpikir ', 'berdarah', 'hidung', 'mungkin', 'datang', 'hit', 'permainan', 'basket', 'hari', 'mungkin', 'kebetulan', 'psikolog', 'selalu', 'memeriksa', 'benda', 'berpikir', 'menjawab', 'biasanya', 'kanan', 'depan', 'hidung', 'berpikir', 'banyak', 'dapatkan', 'dalam', 'pun ']</t>
  </si>
  <si>
    <t>['aku', 'duduk', 'menulis', 'psikologi', 'kelas', 'tidak', 'tahu', 'menulis', 'oh', 'baik', 'baik', 'pergi', ' bermain', 'tenis', 'hari ini', 'saya', 'pergi', 'mencoba', 'walkon', 'tim', 'benar-benar', 'tidak', 'tahu', 'membuat', 'tim' , 'saya', 'akan', 'coba', 'bagaimanapun', 'harapan', 'saya', 'terburuk', 'satu', 'heran', 'pergi', 'ou', 'texas', ' permainan', 'sangat', 'ingin', 'pergi', 'pria', 'akan', 'keren', 'pergi', 'akan', 'dapatkan', 'lihat', 'tampan', 'sepak bola' , 'pemain', 'terutama', 'pria', 'utama', 'applewhite', 'pria', 'imut', 'berpikir', 'banyak', 'berkembang', 'kecil', 'sedikit', ' obsesi', 'melihat', 'suka', 'akan', 'keren', 'orang', 'berbicara', 'sangat', 'ingin', 'menulis', 'surat', 'katakan', 'besar' , 'penggemar', 'bekerja', 'sungguh', 'keras', 'dapatkan', 'benar', 'besar', 'inspirasi', 'oh', 'pria', 'dapatkan', 'bicara', ' tohim', 'akan', 'bom', 'tidak', 'tahu', 'meskipun', 'pacar', 'bukan', 'keren', 'ah', 'teman', 'matt', 'email' , 'hari ini', 'aneh', 'tidak', 'tahu', 'merasa', 'suka', 'pergi', 'gregory', 'kerja', 'hari ini', 'bermain', 'tenis', ' pagi', 'jangan ', 'tahu', 'mata', 'sungguh', 'mengganggu', 'sungguh', 'menegangkan', 'melihat', 'layar', 'pria', 'jalan belakang', 'anak laki-laki', 'sungguh', 'keren', 'saya', 'akan', 'lihat', 'konser', 'baru', 'orleans', 'akan', 'benar-benar', 'keren', 'ah', 'nick', 'lihat ', 'baik', 'tidak bisa', 'percaya', 'pengumuman', 'radio', 'stasiun', 'heran', 'menang', 'kontes', 'sears', 'oh', 'pergi', 'belanja', 'nick', 'heran', 'alisha', 'tenis', 'tim', 'berpikir', 'heran', 'robin', 'pria', 'harus', 'merasa', 'benar-benar ', 'bersalah', 'robin', 'brooke', 'ui', 'think', 'aobut', 'lot', 'heran', 'tasha', 'nance', 'oh', 'jennifer', 'amy', 'teman sekamar', 'suara', 'suka', 'ketat', 'heran', 'austin', 'perguruan tinggi', 'suka', 'wow', 'kecil', 'sekolah', 'cinta ', 'u', 'terhebat', 'ya', 'kaki', 'sakit', 'jalan', 'duduk', 'hotel', 'kamar', 'ou', 'permainan', 'heran', 'banyak', 'orang', 'bisa', 'cocok', 'kamar', 'permainan', 'heran', 'kristine', 'matt', 'pergi', 'ingin', 'pergi', 'permainan ', 'ya', 'sakit', 'bertanya', 'malam ini', 'mata', 'pergi', 'gila', 'heran', 'banyak', 'waktu', 'kiri', 'bersin', 'h allway', 'oh', 'coughed', 'wow', 'going', 'write', 'next', 'terus', 'look', 'calender', 'kristine', 'corner', 'eye' , 'yani', 'mengunyah', 'permen karet', 'keras', 'im', 'mungkin', 'mengganggu', 'yeah', 'pcl', 'berpikir', 'pcl', 'hidung', ' gatal', 'pergi', 'eksperimen', 'besok', 'heran', 'mereka', 'membuat', 'berharap', 'tidak mau', 'aneh', 'orang', 'besok', 'seseorang' , 'membanting', 'pintu', 'heran', 'bermain', 'u', 'buka', 'sungguh', 'harapan', 'andre', 'agassi', 'tidak', 'menang', ' mata', 'masih', 'pergi', 'gila', 'cincin', 'keren', 'heran', 'mengajukan', 'keluhan', 'u', 'mata', 'berbicara', 'aula' , 'tidak', 'tahu', 'yeah', 'im', 'duduk', 'mengetik', 'microwave', 'aneh', 'ketik', 'heran', 'lama', 'pergi', ' gum', 'kind', 'gross', 'right', 'nowbut', 'im', 'popping', 'yeah', 'bubble', 'oh', 'name', 'group', 'texas' , 'permainan', 'menggambar', 'mata', 'cinta', 'dapatkan', 'omong kosong', 'mata', 'texas', 'benar-benar', 'tidak', 'suka', 'heran', ' yani', 'mendapatkan', 'apa saja', 'selesai', 'mengetik', 'jauh', 'tenggelam', 'mata', 'batuk', 'tidak bisa', 'napas', 're sekutu', 'baik', 'mata', 'waht', 'masalah', 'lengan', 'sakit', 'sedikit', 'sedikit', 'ringan', 'terus', 'berkedip', 'benar-benar' , 'cepat', 'jari', 'gay', 'yeah', 'dentene', 'es', 'obor', 'parade', 'komputer', 'lihat', 'lucu', 'lihat', ' seperti', 'telinga', 'pergelangan tangan', 'sangat', 'aneh', 'heran', 'baik', 'kopi', 'toko', 'bagus', 'ingin', 'pergi', 'lihat' , 'satu', 'seret', 'seret', 'kadang-kadang', 'orang', 'lihat', 'seret', 'aneh', 'aneh', 'warna', 'rambut', 'jangan', ' knwo', 'sangat', 'ingin', 'kamera', 'zoom', 'lensa', 'ambil', 'keren', 'gambar', 'bsb', 'konser', 'bandara', 'tarik' , 'heran', 'pergi', 'pergi', 'hotel', 'dekat', 'arena', 'mata', 'ya', 'tidak', 'tahu', 'berpikir', 'gadis', ' aula']</t>
  </si>
  <si>
    <t>['hadir', 'tebak', 'umum', 'merasa', 'gugup', 'kegembiraan', 'sedih', 'bahagia', 'bayangkan', 'emosi', 'cukup', 'normal', ' terutama', 'pertama', 'tahun', 'siswa', 'tebak', 'pertama', 'dua', 'bicara', 'lebih baik', 'sekelompok', 'bahagia', 'kegembiraan', 'utama' , 'alasan', 'merasa', 'akan', 'pertama', 'waktu', 'hidup', 'benar', 'tanggung jawab', 'orang tua', 'guru', 'mencari', 'bahu', ' buat', 'yakin', 'selesai', 'kerja', 'dapatkan', 'waktu', 'kedua', 'lookinf', 'maju', 'belajar', 'gaya', 'kuliah', 'lebih lama' , 'memalukan', 'pertanyaan', 'bertanya', 'tidak berguna', 'kencan', 'tidak berguna', 'fakta', 'bertanya', 'menjelaskan', 'teori', 'ide', 'diajarkan', ' kelas', 'kurang', 'tidak suka', 'sekolah dasar', 'tebak', 'paling tidak', 'kasus', 'eahc', 'baik', 'merasa', 'berlawanan', 'tidak terlalu baik', 'emosi' , 'orang', 'berbicara', 'pergi', 'kuliah', 'gugup', 'sederhana', 'fakta', 'jauh', 'rumah', 'teman', 'dekat', '20', ' menit', 'rumah', 'perasaan', 'sesuatu', '3000', 'mil', 'jauh', 'paling tidak', 'jauh', 'katakan', 'rumah', 'sakit', 'bagian' , 'pergi', 'rumah', 'fakta', 'teman', 'pergi', 'sekolah', 'rumah', 'diberikan', 'teman', 'pergi', 'kuliah', 'tidak', 'rumah', 'bukan', 'ut', 'bagian ', 'teman', 'san', 'antonio', 'rumah', 'ut', 'fakta', 'teman sekamar', 'teman', 'milikku', 'sejak', '8', 'kelas', 'genap', 'atas', 'teman', 'faktor', 'satu', 'dapatkan', 'pacar', 'masih', 'rumah', 'akan', 'tersulit', 'bagian', 'datang ', 'ut', 'akal', 'gugup', 'kesedihan', 'beruntung', 'u', 'meskipun', 'san', 'antonio', 'jauh', 'bersama', 'berbicara', 'jumlah', 'waktu', 'menghabiskan', 'bersama', 'lebih besar', 'teman', 'pergi', 'negara', 'pacar', 'pacar', 'san', 'antonio', 'walaupun ', 'longhorn', 'band', 'paling tidak', 'jatuh', 'makan', 'waktu', 'waktu', 'bersama', 'menikmati', 'hebat', 'kesepakatan', 'keluarga', 'mendukung', 'u', 'membantu', 'cukup', 'tebak', 'allinall', 'banyak', 'baik', 'emosi', 'perasaan', 'melibatkan', 'berubah', 'kehidupan kampus ', 'meskipun demikian', 'masih', 'tidak terlalu baik', 'satu', 'tinggal']</t>
  </si>
  <si>
    <t>['wow', 'tidak bisa', 'percaya', 'im', 'akhirnya', 'ive', 'menunggu', 'lama', 'dapatkan', 'titik', 'hidup', 'benar', ' im', 'akhirnya', 'merasa', 'suka', 'sungguh', 'kembali', 'bertanya', 'ive', 'selalu', 'bergulat', 'tujuan', 'religius', 'akal' , 'mungkin', 'terpaksa', 'percaya', 'jelas', 'karena itu', 'harus', 'pura-pura', 'bertujuan', 'harapan', 'akhir', 'lufe', 'memenuhi', ' lempar', 'jauh', 'mike', 'lempar', 'jauh', 'waktu', 'katakan', 'tebak', 'katakan', 'tidak pernah', 'dikenal', 'tanpa syarat', 'cinta' , 'mendambakan', 'kegembiraan', 'meskipun', 'gelisah', 'pikiran', 'kira', 'gelisah', 'hati', 'satu', 'hari', 'bertemu', 'cocok', ' merasa', 'seseorang', 'cermin', 'kegelisahan', 'merasa', 'dunia', 'bersama', 'menemukan', 'kebahagiaan', 'petualangan', 'gairah', 'salah', 'idealisme' , 'mungkin', 'mungkin', 'bakar', 'marah', 'terjadi', 'kuning', 'marah', 'siapa pun', 'melanggar', 'marah', 'melihat', 'datang', ' biarkan', 'benar', 'marah', 'sebenarnya', 'melihat', 'datang', 'apa saja', 'ive', 'melihat', 'datang', 'tahun', 'paling tidak', 'tidak pernah' , 'berkata', 'apa saja', 'belajar' , 'lainnya', 'misalkan', 'lainnya', 'jangan', 'selalu', 'belajar', 'terima kasih', 'Tuhan', 'dia', 'oke', 'mungkin', 'berkah', ' penyamaran', 'baik', 'baru', 'mulai', 'baru', 'orang', 'menunggu', 'merasa', 'suka', 'dunia', 'tangan', 'hadiah', 'tanggung jawab' , 'memperindah', 'di atas', 'perak', 'piring', 'bergulat', 'bermaksud', 'bergulat', 'im', 'menempatkan', 'dua', 'minggu', 'pemberitahuan', ' agustus', '1', 'menghitung', 'hari', 'pekerjaan', 'menjadi', 'sakit kepala', 'uang', 'baik', 'jam', 'menyedot', 'orang', 'menyedot' , 'uang', 'jahat', 'banyak', 'merasa', 'seperti', 'mata hijau', 'monster', 'im', '18', 'tahun', 'tua', 'aku', ' sudah', 'berpikir', 'berinvestasi', 'berpikir', 'sedikit', 'penelitian', 'menempatkan', 'uang', 'mulut', 'rencana', 'enam', 'digit', 'waktu' , '30', 'roll', 'sekitar', 'melihat', 'melihat', 'orang', 'mata', 'mata', 'jendela', 'jiwa', 'baca', 'banyak', ' orang', 'melihat', 'mata', 'bicara', 'biru', 'kontak', 'mencoba', 'sembunyikan', 'ingin', 'menjadi', 'berpikir', 'akan', 'percaya' , 'hangat', 'coklat', 'mata', 'glacierblue', 'kontak', 'hari', 'menyenangkan', 'tebak', 'misteri', 'lainnya ers', 'mungkin', 'bahkan', 'casper', 'damai', 'berharap', 'anjing', 'kadang-kadang', 'belai', 'mencintai', 'hari', 'memberi', 'tanpa syarat' , 'cinta', 'tanpa', 'materi', 'dangkal', 'khawatir', 'harus', 'murni', 'emosional', 'ektasi', 'peduli', 'dunia', 'ranjang', ' panggilan']</t>
  </si>
  <si>
    <t>['benar-benar', 'panas', 'berharap', 'seseorang', 'akan', 'berbalik', 'ac', 'harapan', 'tidak', 'rindu', 'apa saja', 'kalkulus', ' hari ini', 'dapatkan', 'catatan', 'nicole', 'butuh', 'banyak', 'barang', 'minggu', 'sedikit', 'waktu', 'perlu', 'email', 'david' , 'balas', 'email', 'dapat', 'kemarin', 'perlu', 'gantung', 'gambar', 'kamar', 'jangan', 'apa saja', 'gantung', 'masih', ' belum', 'diuangkan', 'cek', 'ma', 'im', 'running', 'low', 'money', 'college', 'sooooo', 'mahal', 'ada', 'selalu' , 'banyak', 'hampir', 'waktu', 'semuanya', 'butuh', 'membayar', 'klub', 'ingin', 'bergabung', 'berbicara', 'menulis', 'esai', ' isi', 'lamaran', 'tx', 'sayang', 'semangat', 'anak-anak', 'rumah sakit', 'pergi', 'rapat', 'aed', 'rapat', 'adpi', 'rumah' , 'malam', 'menikah', 'malam', 'rapat', 'paling tidak', 'satu', 'setiap malam', 'juga', 'banyak', 'kimia', 'pekerjaan rumah', 'malam', ' simpan', 'jatuh', 'belakang', 'kelas', 'segera', 'tangkap', 'satu', 'jatuh', 'belakang', 'lain', 'terakhir', 'malam', 'banyak' , 'pekerjaan rumah', 'membantu', 'sedikit', 'tahu', 'setiap kali', 'mencoba', 'menulis e', 'pikir', 'dua puluh', 'datang', 'pikiran', 'heran', 'lihat', 'menulis', 'dapatkan', 'bosan', 'mendengar', 'semua orang', 'berpikir' , 'tujuh', 'menit', 'ab', 'malam ini', 'teman sekamar', 'pergi', 'dua', 'minggu', 'lihat', 'dapatkan', 'enam', 'paket', ' jari', 'mulai', 'gelitik', 'mengetik', 'banyak', 'cepat', 'heran', 'ada apa', 'makan malam', 'malam', 'mahasiswa', 'rumah', 'harapan' , 'sesuatu', 'sehat', 'belum', 'makan', 'sehat', 'sejak', 'kiri', 'rumah', 'makan', 'sehat', 'paling tidak', 'lengkap', ' makan', 'pizza', 'sampah', 'makanan', 'lain', 'berpikir', 'mungkin', 'lihat', 'sekitar', 'kamar', 'sangat', 'butuh', 'bersih' , 'omong kosong', 'lantai', 'putus asa', 'perlu', 'laundry', 'biasanya', 'pergi', 'pulang', 'waktu', 'pergi', 'jalan', 'pulang', ' buang', 'waktu', 'menunggu', 'kering', 'suka', 'terakhir', 'waktu', 'walaupun', 'janji', 'saudara', 'id', 'bawa', 'asrama' , 'periksa', 'sejak', 'belum', 'melihat', 'belum', 'benar-benar', 'ingin', 'melihat', 'anjing', 'berpikir', 'rindu', 'beruang', ' siapa pun', 'lain', 'mungkin', 'tidak bisa', 'berbicara', 'telepon', 'email', 'suka', 'orang tua', 'rus', 'panggilan ', 'nonstop', 'sungguh', 'dapatkan', 'gugup', 'merasa', 'buruk', 'aku', 'jahat', 'banyak', 'barang', 'tidak', 'benar-benar', 'waktu', 'bicara', 'tidak ada', 'uh', 'oh', 'sahabat', 'dapat', 'rumah', 'kemarin', 'tinggal', 'pacar', 'rumah', 'hampir ', 'setiap', 'malam', 'gretchen', 'diberitahu', 'datang', '7am', 'pagi', 'membuat', 'ton', 'kebisingan', 'tidak', 'peduli', 'orang', 'egois', 'harapan', 'tidak', 'datang', 'membaca', 'itu', 'buruk', 'perlu', 'pergi', 'atas', 'dapatkan', 'gambar ', 'terakhir', 'jumat', 'malam', 'banyak', 'menyenangkan', 'ingin', 'sesuatu', 'ingat', 'malam']</t>
  </si>
  <si>
    <t>['baik', 'sejak', 'teman', 'diberitahu', 'diabaikan', 'dapatkan', 'u', 'bebas', 'acak', 'bersinar', 'gelap', 'kondom', ' ive', 'punya', 'seks', 'otak', 'ive', 'genap', 'seks', 'satu', 'benda', 'lompat', 'kepala', 'dua', 'tiga' , 'waktu', 'hari', 'berpikir', 'satu', 'tidak diketahui', 'sesuatu', 'belum', 'berpengalaman', 'belum', 'benar-benar', 'berharap', 'kembali', ' rumah', 'duduk', 'ranjang', 'anjing', 'kaki', 'menunggu', 'saudara', 'ayo', 'terus', 'berbicara', 'miskin', 'hubungan', 'masalah' , 'masih', 'hari', 'belum', 'menurut', 'rindu', 'pacar', 'teman', 'pemain', 'cinta', 'terserah', 'tahu', 'menyenangkan', ' peduli', 'pergi', 'hidup', 'bisa', 'masih', 'selalu', 'membuat', 'tertawa', 'rindu', 'polos', 'rindu', 'aku', 'mengatakan' , 'tidak pernah', 'pikiran', 'seks', 'tidak pernah', 'nyata', 'masalah', 'dibuat', 'senyum', 'tidak pernah', 'kesal', 'yah', 'itu', ' sepenuhnya', 'benar', 'kadang-kadang', 'kesal', 'tidak', 'salah', 'sayangnya', 'mencintai', 'banyak', 'dicintai', 'bahkan', 'meskipun', 'sangat' , 'benar-benar', 'mencintai', 'banyak', 'kadang-kadang', 'heran', 'gay', 'tahu', 'suara', 'aneh', 'mungkin', 'lupa', 'lelah', 'ingin', 'pergi', 'tidur', 'tempat tidur', 'nyata', 'homy', 'atap', 'tahu', 'suara', 'lucu', 'karena', 'mereka ', 'mungkin', 'tidur', 'heran', 'mereka', 'keluarga', 'john', 'lama', 'hilang', 'teman', 'jauh', 'jauh', 'kuliah', 'miskin', 'jonathan', 'laut', 'harapan', 'hujan', 'makanan', 'baik', 'jangan', 'suka', 'satu', 'katakan', 'makan', 'tidak bisa ', 'kulkas', 'biru', 'bel', 'berisi', 'kembali', 'arlington', 'menari', 'akademi', 'oh', 'pria', 'berharap', 'mengajar', 'kecil', 'anak', 'lari', 'peluk', 'kaki', 'keinginan', 'senior', 'kelas', 'kembali', 'sebab', 'banyak', 'hebat', 'ide ', 'baru', 'pop', 'lagu', 'ive', 'heard', 'austin', 'cant', 'skip', 'whole', 'college', 'thing', 'know', 'bisa', 'kemampuan', 'komitmen', 'selesai', 'hanya', 'tidak', 'berpikir', 'perlu', 'ingin', 'lari', 'menari', 'studio', 'perlu ', 'akan', 'konvensi', 'baru', 'york', 'menonton', 'sebelumnya', 'menari', 'instruktur', 'lari', 'agenda', 'pertunjukan', 'akuntansi', 'belajar', 'bodoh', 'korporasi', 'sakit', 'tidak pernah', 'ingin', 'pekerjaan', 'butuh', 'wawancara', 'ingin', 'ive', 'terbaik', 'terakhir', '15', 'tahun', 'koreografi', 'nyata', 'menari', 'studio', 'ide', 'harapan', 'mimpi', 'mendapatkan ', 'jauh', 'sekolah', 'sepertinya', 'kedua', 'benar-benar', 'jangan', 'peduli', 'ive', 'put', 'first', 'rest', 'life', '18', 'tahun', 'ingin', 'karier', 'mimpi', 'masih', 'ingin', 'menari', 'mungkin', 'kecuali', 'austin', 'studio', 'SD ', 'sutradara', 'nyata', 'ingus', 'orang', 'ingin', 'menari', 'terutama', 'baik', 'sikap', 'ranjang', 'memanggil', 'diam', 'penting', 'email', 'take', 'care', 'baik', 'tahu', 'orang', 'peduli', 'cukup', 'paling tidak', 'ketik']</t>
  </si>
  <si>
    <t>['harapan', 'tidak', 'penting', 'kapitalisasi', 'apa saja', 'tampak', 'ketik', 'lebih baik', 'aliran', 'seperti sadar', 'jangan', 'khawatir', ' apa saja', 'suka', 'ut', 'suka', 'kelas', 'besar', 'berpikir', 'akan', 'sangat', 'besar', 'berubah', 'pergi', 'pribadi' , 'sekolah', 'kehidupan', 'benar', 'kelas', 'lebih besar', '25', 'orang', 'fakta', 'psikologi', 'kelas', 'hampir', 'lebih besar', ' keseluruhan', 'tinggi', 'sekolah', 'paling sulit', 'sebagian', 'jauh', 'rindu kampung halaman', 'sangat', 'suka', 'keutuhan', 'kemandirian', 'benda', 'baru' , 'minggu', 'ton', 'lebih baik', 'terakhir', 'minggu', 'kecil', 'khawatir', 'besok', 'dua', 'kuis', 'satu', 'kimia', ' satu', 'medis', 'terminologi', 'seharusnya', 'keras', 'ive', 'belajar', 'minggu', 'pertama', 'tes', 'selalu', 'mengkhawatirkan', 'berpikir' , 'pergi', 'kembali', 'pulang', 'san', 'antonio', 'besok', 'tidak bisa', 'tunggu', 'lihat', 'ayah', 'la', 'minggu', ' belum', 'melihat', 'berbicara', 'berpikir', 'ayah', 'selalu', 'berpikir', 'masa lalu', 'musim panas', 'akan', 'selalu', 'menonton', 'atlanta' , 'berani', 'permainan', 'espn', 'bisbol', 'malam ini', 'bersama', 'selalu', 'besar', 'bisbol', 'penggemar', 'tidak pernah', 'ingin', 'bermain', 'softball', 'bisbol', 'sangat', 'suka', 'menonton', 'menyadari ', 'menonton', 'bisbol', 'ayah', 'malam', 'terikat', 'besar', 'pembicara', 'sensitif', 'orang', 'salah satu', 'sepanjang', 'kehidupan', 'tidak pernah', 'benar-benar', 'apa saja', 'umum', 'ayah', 'bisbol', 'tebak', 'terbesar', 'benda', 'juga', 'datang', 'ut', 'datang ', 'lulus', 'hukum', 'sekolah', '20', 'tahun', 'lalu', 'bangga', 'memutuskan', 'datang', 'cinta', 'lihat', 'bahagia', 'pacar', 'masih', 'san', 'antonio', 'tidak', 'mengakui', 'tidak', 'ingin', 'suka', 'tahu', 'lebih baik', 'tahu', 'kita ', 'kencan', 'tiga', 'tahun', 'tidak', 'tampak', 'suka', 'lama', 'cinta', 'mencoba', 'semuanya', 'membuat', 'merasa', 'lebih baik', 'tentang', 'rindu kampung halaman', 'panggilan', 'setiap', 'malam', 'katakan', 'siang', 'bertanya', 'milikku', 'terbaik', 'sesuatu', 'selamanya ', 'terjadi', 'baik', 'menakutkan', 'meskipun', 'ingin', 'menghabiskan', 'istirahat', 'hidup', '18', 'tahun', 'tua', 'tahu', 'pasti', 'satu', 'tebak', 'lain', 'misteri', 'kehidupan', 'terakhir', 'minggu', 'pergi' , 'pulang', 'pulang', 'pergi', 'pacar', 'jumat', 'malam', 'tidak', 'berpikir', 'pergi', 'mempengaruhi', 'ibu', 'banyak', ' terluka', 'ingin', 'pergi', 'menghabiskan', 'waktu', 'sulit', 'meskipun', 'robek', 'pacar', 'keluarga', 'menghabiskan', 'hari', 'sabtu' , 'minggu', 'keluarga', 'ibu', 'meminta maaf', 'bertindak', 'diberitahu', 'keras', 'memilih', 'merasa', 'robek', 'dua', 'mengerti', ' semuanya', 'hebat', 'komunikasi', 'kunci', 'meningkatkan', 'pemahaman', 'hubungan', 'berpikir', 'bagaimanapun', 'baik', 'dua puluh', 'menit', 'pergi' , 'bertemu', 'teman sekamar', 'pergi', 'pergi', 'makan', 'berikutnya', 'menulis', 'tugas']</t>
  </si>
  <si>
    <t>['saya', 'sepenuhnya', 'yakin', 'saya', 'seharusnya', 'menulis', 'senang', 'mendapatkan', 'tugas', 'jalan', 'banyak', 'barang', ' kelas', 'tidak', 'buruk', 'ada', 'banyak', 'di luar', 'tugas', 'merasa', 'suka', 'saya', 'selalu', 'sibuk', 'terutama' , 'perkumpulan mahasiswi', 'cinta', 'satu', 'saya', 'gadis', 'asli', 'manis', 'benar-benar', 'ambil', 'banyak', 'waktu', '2', ' pertemuan', 'setiap', 'minggu', 'aktivitas', 'tidak', 'merasa', 'suka', 'mungkin', 'belajar', 'membuat', 'waktu', 'sosial', 'hidup' , 'banyak', 'menyenangkan', 'meskipun', 'ibu', 'berpikir', 'pesta', 'banyak', 'tidak', 'sangat', 'mengerti', 'kerja', 'sekolah', ' barang', 'tahu', 'kelas', 'nyata', 'alasan', 'pertama', 'tempat', 'tahu', 'tidak bisa', 'pergi', 'setiap', 'malam', 'tidak' , 'berpikir', 'sakit', 'banyak', 'masalah', 'keseimbangan', 'semuanya', 'rencana', 'ke depan', 'tahu', 'sesuatu', 'besar', 'pergi', ' akhir pekan', 'seminar', 'kelas', 'baik hati', 'menjengkelkan', 'manajemen stres', 'tentu saja', 'pilih', 'tampak', 'suka', 'mudah', 'satu', 'benar-benar' , 'ingin', 'seminar', 'semuanya', 'cantik', 'banyak', 'umum', 'sense', 'handout', 'ac tivity', 'mengelola', 'waktu', 'mengorganisir', 'barang', 'suka', 'stres', 'kadang-kadang', 'selalu', 'banyak', 'pikiran', 'jangan', 'biarkan' , 'mengganggu', 'saya', 'teratur', 'selalu', 'menemukan', 'jalan', 'semuanya', 'membutuhkan', 'masih', 'membuat', 'banyak', 'waktu', ' menyenangkan', 'barang', 'kamar', 'pasangan', 'stres', 'banyak', 'meskipun', 'dia', 'selalu', 'kecil', 'gelisah', 'panik', 'baik' , 'berpikir', 'semuanya', 'khawatir', 'sebaliknya', 'mendapatkan', 'sesuatu', 'selesai', 'cara', 'baik', 'lihat', 'negatif', 'sisi', ' hal', 'kadang-kadang', 'dia', 'satu', 'gelas', 'setengah', 'kosong', 'baik hati', 'orang', 'mengganggu', 'kadang-kadang', 'suka', 'positif' , 'id', 'agak', 'mendapatkan', 'hal', 'cara', 'fokus', 'semuanya', 'juga', 'tidak', 'berpikir', 'ada', 'titik', ' mengkhawatirkan', 'sesuatu', 'kecuali', 'id', 'agak', 'tunggu', 'lihat', 'terjadi', 'benar-benar', 'harapan', 'pria', 'datang', 'kail' , 'ethernet', 'room', 'soon', 'ive', 'many', 'problem', 'computer', 'hate', 'come', 'lab', 'hall', 'would', ' bagus', 'menginap', 'meja', 'itd', 'nyaman', 'nyaman', 'ayah', 'dibeli ', 'komputer', 'pindah', 'salah', 'baik', 'ethernet', 'kartu', 'dipasang', 'benar', 'satu', 'panjang', 'james', 'datang', 'kail', 'harapan', 'masalah', 'tidak mau', 'tahu', 'saya', 'buta huruf', 'datang', 'komputer', 'benci', 'tidak', 'mengerti', 'memperbaiki ', 'thingsor', 'genap', 'katakan', 'ada apa', 'salah', 'berpikir', 'cantik', 'keren', 'ketik', 'komputer', 'genap', 'putar', 'kertas', 'baik', 'terkejut', 'heran', 'semuanya', 'suka', 'masa depan', 'pekerjaan', 'akhir', 'selesai', 'internet', 'dikirim', 'guru ', 'pasti', 'le', 'kerepotan', 'im', 'semangat', 'akhir pekan', 'sakit', 'dapatkan', 'lihat', 'banyak', 'keluarga', 'teman', 'kembali', 'houston', 'sangat', 'ingin', 'lihat', 'corey', 'dia', 'hebat', 'pria', 'berpikir', 'benar-benar', 'tahan', 'kembali ', 'mendapatkan', 'dekat', 'tebak', 'tahu', 'id', 'bergerak', 'tidak', 'ingin', 'terlampir', 'seseorang', 'tidak bisa', 'selalu', 'lihat', 'akan', 'bagus', 'lihat', 'meskipun', 'mungkin', 'dapatkan', 'lihat', 'satu', 'terbaik', 'teman', 'pergi', 'sfa ', 'kulit', 'rumah', 'akhir pekan', 'pikir', 'dia', 'ton', 'menyenangkan', 'perguruan tinggi', 'saya', 'pasti', 'senang', 'ca saya', 'yakin', 'besar', 'akan', 'mengganggu', 'tidak', 'saya', 'menyenangkan', 'ada', 'selalu', 'sesuatu', 'pergi', 'cinta' , 'besar', 'kota', 'tidak bisa', 'bayangkan', 'hidup', 'kecil', 'kota', 'ke mana saja', 'pergi', 'akan', 'dapatkan', 'bosan', ' tebak', 'akan', 'berbeda', 'tumbuh', 'meskipun']</t>
  </si>
  <si>
    <t>['tugas', 'baik', 'keras', 'aku', 'bekas', 'menulis', 'doen', 'wat', 'ayo', 'im', 'duduk', 'mencoba', ' tulis', 'setiap', 'pikiran', 'kepala', 'pikiran', 'tampaknya', 'pergi', 'kosong', 'jangan', 'ingin', 'lari', 'juta', 'mil' , 'menit', 'saya', 'mencoba', 'membayar', 'perhatian', 'kelas', 'clarksville', 'teman', 'bir', 'bbq', 'butuh', 'pergi', ' skate', 'sekolah', 'waktu', 'memakan', 'tidak', 'genap', 'tahu', 'sangat', 'ingin', 'kerja', 'frustrasi', 'tidak', 'pikiran' , 'pergi', 'kelas', 'benci', 'di luar', 'membaca', 'pekerjaan rumah', 'genap', 'tidak suka', 'membaca', 'ingin', 'membaca', 'ingin', ' baca', 'kursus', 'terkait', 'buku', 'cerita', 'b', 'satu', 'menarik', 'buku', 'pernah', 'baca', 'belum', 'genap' , 'mendapat', '14', 'belum', 'mungkin', 'suka', 'banyak', 'karakter', 'dia', 'yakin', 'banyak', 'benda', 'itu', ' persis', 'merasa', 'ingin', 'suka', 'waktu', 'benci', 'kontak', 'orang', 'berpikir', 'orang', 'tidak', 'berharga', 'berbicara' , 'mereka', 'bodoh', 'tidak ada', 'berkata', 'tidak berguna', 'orang', 'menyedot', 'menulis', 'aneh', 'benda', 'tetap' , 'tidak', 'genap', 'tahu', 'benar-benar', 'percaya', 'saya', 'mengatakan', 'saya', 'mendapatkan', 'marah', 'dapatkan', 'marah', ' banyak', 'mungkin', 'berhenti', 'merokok', 'tahu', 'sulit', 'masalah', 'perjalanan', 'tidak bisa', 'dapatkan', 'tidak bisa', 'berkeliling', 'ville' , 'merokok', 'banyak', 'yakin', 'melempar', 'uang', 'jauh', 'persetan', 'uang', 'duduk', 'stres', 'banyak', 'uang', ' ambil', 'menabung', 'instan', 'katakan', 'jangan', 'beri', 'persetan', 'uang', 'persetan', 'uang', 'lahir', 'lama', 'waktu' , 'lalu', 'asalkan', 'tidak bisa', 'berburu', 'ikan', 'masalah', 'persetan', 'vegetarian', 'diri', 'benar', 'berpikir', 'jangan', ' makan', 'daging', 'entah bagaimana', 'bercinta', 'tidak', 'makan', 'daging', 'id', 'mati', 'perlu', 'berhenti', 'khawatir', 'gadis' , 'banyak', 'selalu', 'mengatakan', 'jangan', 'memberi', 'bercinta', 'apakah', 'saya', 'melihat', 'siapa saja', 'saya', 'selalu', ' berpikir', 'cewek', 'khas', 'membutuhkan', 'mendapatkan', 'figur', 'sesuatu', 'khawatir', 'banyak', 'paling tidak', 'musik', 'anak laki-laki', 'skateboard' , 'peduli', 'jangan', 'pergi', 'banyak', 'masih', 'cinta', 'banyak', 'paling tidak', 'berpikir', 'masih', 'pasti', 'melihat', ' melayang', 'jauh', 'mungkin', 'asap', 'banyak', 'kotoran', 'membunuh', 'energi', 'menyetir', 'belum', 'cinta', 'banyak', 'tidak bisa', 'berhenti ', 'jelas', 'besar', 'benda', 'saya', 'selalu', 'menekankan', 'persetan', 'stres', 'di mana pun', 'datang', 'berharap', 'bisa', 'menghancurkan', 'stres', 'tidak ada', 'kecuali', 'penyebab', 'masalah', 'coba', 'stres', 'bebas', 'tidak mungkin', 'terutama', 'sekolah', 'selalu ', 'menjulang', 'banyak', 'benar-benar', 'ingin', 'pergi', 'sekolah', 'tidak', 'tahu', 'tahu', 'bisa', 'pergi', 'membuat', 'hidup', 'tanpa', 'sekolah', 'mungkin', 'seharusnya', 'aku', 'lelah', 'mendapatkan', 'pengetahuan', 'tidak', 'berlaku', 'apa saja', 'di luar ', 'ut', 'course', 'shit', 'expanding', 'mind', 'view', 'world', 'right', 'fuck', 'live', 'texas', 'dont', 'sangat', 'peduli', 'banyak', 'tempat']</t>
  </si>
  <si>
    <t>['pikiran', 'campur aduk', 'benar', 'hidup', 'berbeda', '2', 'bulan', 'lalu', 'ide', 'keluar', 'rumah', 'awal', ' hidup', 'akan', 'berubah', 'banyak', 'tahun', 'ive', 'antisipasi', 'perubahan', 'hidup', 'ive', 'ingin', 'ada', 'apa saja' , 'salah', 'hidup', 'rumah', 'ive', 'selalu', 'mandiri', 'orang', 'ive', 'selalu', 'merasa', 'dibutuhkan', 'sesuatu', ' ambil', 'peduli', 'beban', 'hari ini', 'ton', 'benda', 'hilang', 'pikiran', 'hari', 'tidur', 'cinta', 'sabtu', 'cinta' , 'tidur', 'khawatir', 'mendapatkan', 'apa saja', 'waktu', 'berpikir', 'rumah', 'benda', 'aku', 'hilang', 'benda', 'mereka', ' hilang', 'berpikir', 'kecil', 'saudara', 'aku', 'hilang', 'tumbuh', 'tahu', 'ive', 'hilang', 'tiga', 'minggu', 'berubah' , 'mata', 'banyak', 'tiga', 'minggu', 'pikir', 'ulang tahun', 'aku', 'hilang', 'tidak bisa', 'membuat', 'rumah', 'setiap', ' akhir pekan', 'berpikir', 'teman', 'terbaik', 'teman', 'amber', 'rindu', 'berbicara', 'semuanya', 'harapan', 'pengalaman', 'barang', 'saya' , 'mengalami', 'benar', 'berpikir', 'banyak', 'pacar', 'menempatkan', 'kutipan', 'eksklusif', 'a nymore', 'kencan', 'orang', 'berpikir', 'banyak', 'rindu', 'mata', 'tertawa', 'perhatian', 'hari ini', 'bangun', 'pertama', 'berpikir' , 'datang', 'kepala', 'nikki', 'dua', 'kertas', 'menulis', 'psikologi', 'lebih baik', 'dapatkan', 'selesai', 'nikki', 'surat', ' kamu', 'nenek', 'ulang tahun', 'kartu', 'kamu', 'pergi', 'nona', 'ulang tahun', 'tahun', 'nikki', 'surat', 'gaji', 'rumah' , 'ibu', 'deposit', 'nikki', 'uang', 'kiri', 'gaji', 'berhenti', 'belanja', 'hidup', 'berbeda', 'ive', 'punya', ' banyak', 'berpikir', 'setiap hari', 'suka', 'belum', 'selesai', 'laundry', 'minggu', 'setengah', 'saya', 'berlari', 'pakaian', 'dapatkan' , 'selesai', 'waktu', 'rindu', 'ibu', 'ingatkan', 'semuanya', 'katakan', 'barang', 'waktu', 'jangan', 'rindu', 'aku', ' senang', 'saya', 'mendapatkan', 'sesuatu', 'selesai', 'tanpa', 'diberitahu', 'berpikir', 'barang', 'suka', 'pergi', 'hidup', 'selanjutnya' , 'tahun', 'pergi', 'teman', 'orang', 'ive', 'beruntung', 'poin', 'ive', 'punya', 'terhebat', 'teman', 'mereka', ' apa saja', 'cinta', 'ive', 'known', 'three', 'week', 'ive', 'got', 'think', 'work', 'different', ' bekerja', 'rumah', 'hari', 'tidak', 'ingin', 'pergi', 'saya', 'senang', 'dapatkan', 'istirahat', 'hari ini', 'tidak', 'pergi' , 'jangan', 'dapatkan', 'salah', 'cinta', 'pekerjaan', 'merasa', 'kewalahan', 'waktu', 'teman', 'pergi', 'jalan', 'jalan', ' tidak ada', 'pekerjaan', 'saya', 'bekerja', 'hampir', 'setiap', 'malam hari kerja', 'kadang-kadang', 'merasa', 'kehilangan', 'waktu', 'waktu', 'ingat' , 'bertanggung jawab', 'dewasa', 'sesuatu', 'temukan', 'gereja', 'austin', 'ive', 'tidak pernah', 'pengalaman', 'ive', 'selalu', 'anggota', ' gereja', 'selalu', 'sekitar', 'orang', 'datang', 'kecil', 'kota', 'terjadi', 'dewa', 'besar', 'bagian', 'hidup', 'ive' , 'mendapat', 'menemukan', 'gereja', 'khawatir', 'banyak', 'sesuatu', 'baru', 'saya', 'takut', 'benar', 'saya', 'berpikir', ' dingin', 'bodoh', 'kamar', 'tidak', 'bagus', 'mencukur', 'kaki', 'oh', 'dingin', 'pergi', 'musim dingin', 'senang', 'dibeli' , 'penghibur', 'baik', 'itu', 'aku', 'berpikir', 'akhir-akhir ini', 'tebak', 'membawa', 'kertas', 'akhir', 'terima kasih', 'mendengarkan']</t>
  </si>
  <si>
    <t>['berpikir', 'perguruan tinggi', 'pergi', 'terbaik', 'bagian', 'hidup', 'datang', 'tinggi', 'sekolah', 'tampak', 'putus asa', 'menemukan', ' tempat', 'id', 'cocok', 'ut', 'lebar', 'keragaman', 'orang', 'banyak', 'jalan', 'bertemu', 'baru', 'orang', 'berpikir' , 'masalah', 'menemukan', 'seseorang', 'suka', 'tentu saja', 'benar', 'aku', 'masih', 'kecil', 'pemalu', 'berbicara', 'orang', ' semoga', 'berubah', 'sangat', 'ingin', 'bergabung', 'mahasiswa', 'menjadi', 'aktif', 'banyak', 'hispanik', 'multikultural', 'acara', 'proyek' , 'jadwal', 'izinkan', 'mungkin', 'bantuan', 'temukan', 'baik hati', 'orang', 'relasi', 'bahkan', 'meskipun', 'tahu', 'pasangan', ' orang', 'kampus', 'merasa', 'nyaman', 'selalu', 'tinggi', 'sekolah', 'luar', 'sekolah', 'benda', 'baik', 'rumah', 'cinta' , 'mendukung', 'pernah', 'bertanya', 'keluarga', 'tanpa', 'tidak', 'tahu', 'id', 'cinta', 'banyak', 'tidak', 'tahu', ' tidak bisa', 'katakan', 'tebak', 'saya', 'keras kepala', 'juga', 'dapatkan', 'banyak', 'dukungan', 'pacar', 'bahkan', 'meskipun', 'tidak' , 'sangat', 'ingin', 'pacar', 'aku', 'senang', 'dia', 'membawa', 'banyak', 'menyenangkan', 'hidup ', 'harapan', 'sekolah', 'tidak', 'mengambil', 'pergi', 'waktu', 'tahu', 'pergi', 'meskipun', 'terutama', 'bergabung', 'organisasi', 'ingin', 'overallim', 'puas', 'semuanya', 'tahu', 'akan', 'panjang', 'keras', 'empat', 'tahun', 'saya', 'melihat', 'maju ', 'berjalan', 'panggung', 'teknik', 'jurusan']</t>
  </si>
  <si>
    <t>['tidak', 'tahu', 'mulai', 'kertas', 'suka', 'sakit', 'terbaik', 'sangat', 'nyonya', 'ibu', 'kakak', 'nyonya', ' pacar', 'michael', 'berarti', 'banyak', 'merasa', 'hubungan', 'jatuh', 'berpisah', 'hidup', '100', 'mil', 'jauh', 'tidak' , 'tahu', 'dapatkan', 'merasa', 'kesepian', 'bertemu', 'banyak', 'orang', 'masih', 'selalu', 'berpikir', 'mengerti', 'berkata', ' mau', 'mengerti', 'ingin', 'kencan', 'pria', 'jujur', 'tidak', 'tahu', 'muda', 'benar', 'tahu', 'merasa', 'nyata' , 'satu', 'genap', 'bandingkan', 'sangat', 'takut', 'menangis', 'setiap', 'malam', 'rindu', 'banyak', 'aku', 'lelah', ' menangis', 'merasa', 'takut', 'ingin', 'michael', 'mustahil', 'pergi', 'rumah', 'masa lalu', 'akhir pekan', 'sadar', 'banyak', 'mencintai' , 'tidak pernah', 'ingin', 'datang', 'kembali', 'austin', 'benci', 'tidak ada', 'aman', 'satu', 'hitung', 'berharap', 'bisa', ' pergi', 'kembali', 'rumah', 'tidak bisa', 'akan', 'transfer', 'suatu tempat', 'lebih dekat', 'satu', 'atas', 'bisnis', 'sekolah', 'dapatkan' , 'mungkin', 'tidak pernah', 'dapatkan', 'kembali', 'tidak', 'dapatkan', 'salah', 'luar biasa', 'sekolah', 'rumah ck', 'tebak', 'waktu', 'meskipun', 'dapatkan', 'lebih baik', 'semua orang', 'katakan', 'pertama', 'bulan', 'keras', 'mahasiswa baru', 'besar' , 'penyesuaian', 'membuat', 'harapan', 'menyesuaikan', 'tidak pernah', 'terjadi', 'tidak bahagia', 'selamanya', 'merasa', 'benar', 'tidak pernah', 'bahagia', ' lama', 'michael', 'mungkin', 'merasa', 'seperti', '2', 'tahun', 'mungkin', 'tidak akan', 'satu', 'tidak pernah', 'tahu', 'kadang-kadang' , 'menulis', 'puisi', 'kemudahan', 'pikiran', 'menemukan', 'benar-benar', 'membantu', 'mengungkapkan', 'perasaan', 'siapa pun', 'membaca', 'tahu', ' puisi', 'kelas', 'sesuatu', 'bisa', 'mengambil', 'berpikir', 'akan', 'sangat', 'suka', 'juga', 'ingin', 'belajar', 'bermain' , 'piano', 'michael', 'bisa', 'bermain', 'gitar', 'bisa', 'bermain', 'piano', 'akan', 'menarik', 'berharap', 'natal', ' liburan', 'akan', 'datang', 'bisa', 'pergi', 'pulang', 'diperpanjang', 'titik', 'waktu', 'tidak pernah', 'pikir', 'akan', 'rindu' , 'banyak', 'berpikir', 'ingin', 'hidup', 'kampung halaman', 'tumbuh', 'baik', 'kota', 'semua orang', 'tahu', 'semua orang', 'aman', ' tidak mau', 'sendirian', 'benci', 'sendirian', 'aku', 'lelah', 'sendirian', 'teman', 'banyak', 'ambil ', 'ekstra', 'orang', 'benar-benar', 'dapatkan', 'punuk', 'sayangnya', 'hidup', 'mungkin', 'suatu hari nanti', 'bersama', 'paling tidak', 'mimpi', 'malam', 'satu', 'membuat', 'benar-benar', 'bahagia', 'baik', 'waktu']</t>
  </si>
  <si>
    <t>['baik', 'dapat', 'kembali', 'rumah', 'kota', 'huntsville', 'hari ini', 'pergi', 'nenek', 'kaki', 'kaki', 'kelima puluh', ' pernikahan', 'ulang tahun', 'berpikir', 'hari ini', 'paling sulit', 'pindah', 'pernah', 'dibuat', 'pertama', 'perjalanan', 'rumah', 'sejak', 'pindah' , 'pertama', 'waktu', 'tidak', 'sulit', 'hari ini', 'tebak', 'sadar', 'tidak', 'hidup', 'lagi', 'pergi', 'pikir', ' pergi', 'rumah', 'tidak', 'merasa', 'seperti', 'rumah', 'huntsville', 'ledakan', 'dapat', 'lihat', 'teman', 'termasuk', 'pacar' , 'pada dasarnya', 'terpaksa', 'putus', 'bergerak', 'sebab', 'semua orang', 'tahu', 'panjang', 'jarak', 'hubungan', 'jangan', 'kerja', ' seperti', 'tidak ada', 'genap', 'berubah', 'banyak', 'menyenangkan', 'lama', 'teman', 'jujur', 'tidak', 'ingin', 'datang', 'kembali' , 'hari ini', 'menangis', 'ive', 'pernah', 'menangis', 'hidup', 'hari ini', 'keras', 'sesuatu', 'melihat', 'ibu', 'menangis', ' pikir', 'sadar', 'sebenarnya', 'hilang', 'baik', 'bisa', 'juga', 'katakan', 'ayah', 'berjuang', 'kembali', 'merobek', 'waktu' , 'pernah', 'melihat', 'ayah', 'hampir', 'dekat', 'menangis', 'nenek', 'meninggal', 'terbaik', 'frie nd', 'diberitahu', 'dicintai', 'hari ini', 'belum', 'mendengar', 'mulut', 'tahu', 'laki-laki', 'ditarik', 'jalan masuk', 'ibu', 'ayah' , 'memeluk', 'tidak pernah', 'selesai', 'apa saja', 'berteriak', 'berteriak', 'sejak', '18', 'tahun', 'hidup', 'meledak', 'air mata', ' penglihatan', 'mengemudi', 'sakit', 'kau', 'leher', 'mendapatkan', 'mencoba', 'melawan', 'kembali', 'merobek', 'masih', 'tidak', 'buruk' , 'beri tahu', 'mantan pacar', 'sampai jumpa', 'terakhir', 'orang', 'melihat', 'kiri', 'menghabiskan', 'jam', 'berbicara', 'banyak', 'menyenangkan', ' digunakan', 'berharap', 'bisa', 'melihat', 'sering', 'memberi', 'ulang tahun', 'hadiah', 'hari ini', 'tidak akan', 'rumah', 'menulis', 'manis' , 'kartu', 'mulai', 'menangis', 'dibuka', 'hadiah', 'cukup', 'mahal', 'menonton', 'meledak', 'merobek', 'sadar', 'banyak', ' benar-benar', 'cinta', 'berharap', 'berbagi', 'pergi', 'bahkan', 'lebih keras', 'dapatkan', 'usec', 'hidup', 'akhir', 'baik', 'catatan' , 'setiap', 'satu', 'dikunjungi', 'dikirim', 'banyak', 'makanan', 'kembali', 'terima kasih', 'mendengarkan', 'merasa', 'banyak', 'lebih baik']</t>
  </si>
  <si>
    <t>['merasa', 'baik', 'hari', 'berbeda', 'kadang-kadang', 'sangat gembira', 'kegembiraan', 'kepuasan', 'kehidupan', 'semuanya', 'tampaknya', 'ok', ' sering', 'hari ini', 'merasa', 'lonley', 'tidak terpenuhi', 'tidak puas', 'tidak', 'lnow', 'sekamar', 'pergi', 'kota', 'akhir pekan', 'pikir' , 'bangun', 'sendirian', 'memberi', 'sakit', 'kosong', 'feelong', 'perut', 'hati', 'berpikir', 'hari', 'orang', 'terutama', ' wanita', 'cewek', 'selalu', 'suka', 'tidur', 'diisi', 'binatang', 'pribadi', 'tidak pernah', 'benar-benar', 'merasa', 'membutuhkan', 'baru-baru ini' , 'menghibur', 'mengambil', 'menempatkan', 'sesuatu', 'seseorang', 'hilang', 'hidup', 'tidak pernah', 'serius', 'hubungan', 'menemukan', 'berpikir', ' akan', 'suka', 'sering', 'membayar', 'perhatian', 'pasangan', 'orang-orang', 'tampil', 'bersama', 'bahagia', 'menikmati', 'satu sama lain', 'berteman' , 'belaian', 'perhatian', 'peka', 'yang lain', 'butuh', 'khusus', 'tidak terucapkan', 'ikatan', 'cemburu', 'tidak', 'tahu', 'tidak', ' tidak', 'berpikir', 'pernah', 'merasa', 'membutuhkan', 'sangat', 'afeksi', 'orang', 'tidak pernah', 'benar-benar', 'tampaknya' s', 'canggung', 'merasa', 'belum dimanfaatkan', 'sensitif', 'penyayang', 'bagian', 'ingin', 'terbuka', 'cinta', 'orang', 'mudah', 'tahu' , 'cacat', 'ketidaksempurnaan', 'kadang-kadang', 'melihat', 'seseorang', 'benar-benar', 'bersembunyi', 'di belakang', 'gambar', 'mudah', 'cinta', 'melihat', ' orang lain', 'cinta', 'dewa', 'cinta', 'u', 'pikiran', 'membuat', 'merasa', 'damai', 'kadang-kadang', 'takut', 'kepala', 'melihat' , 'dalam', 'benda', 'melihat', 'korupsi', 'jahat', 'pergi', 'jauh', 'dunia', 'orang', 'tidak', 'ingin', 'takut', ' masih', 'percaya', 'baik', 'mengatasi', 'takut', 'melihat', 'jalan', 'masyarakat', 'tampaknya', 'menerima', 'semuanya', 'baik', 'buruk' , 'berpikir', 'mengakui', 'eksistensi', 'mengutuk', 'yah', 'sepertinya', 'mudah', 'kalah', 'melihat', 'orang', 'waktu', 'sulit', ' simpan', 'level', 'kepala', 'benda', 'melihat', 'tahu', 'le', 'percaya', 'ingin', 'percaya', 'belum', 'tidak bisa', 'abaikan' , 'berpikir', 'ibu', 'jalan', 'terpilih', 'titik', 'veiw', 'jalan', 'ada', 'damai', 'dunia', 'dapatkan', 'hilang', ' bingung', 'sepertinya', 'terlindung', 'tidak', 'ingin', 'hidup', 'suka', 'berpikir', 'mungkin ', 'brady', 'sekelompok', 'keluarga', 'percaya', 'benar-benar', 'beruntung', 'orang tua', 'masih', 'bersama', 'masih', 'cinta', 'dapatkan', 'kehidupan', 'ceritakan', 'semuanya', 'oke', 'buruk', 'materi', 'bersama', 'cukup', 'istirahat', 'dunia', 'tidak relevan', 'waktu', 'ciptaan ', 'dunia', 'hidup', 'tidak', 'melihat', 'tidak', 'ingin', 'melihat', 'sempurna', 'konten', 'berbeda', 'namun', 'cukup', 'sendirian', 'tahu', 'meskipun', 'paling tidak', 'ingin', 'ambil', 'lebih besar', 'bagian', 'dunia', 'orang tua', 'ingin', 'membuat', 'dampak ', 'cara', 'hidup', 'ingin', 'membuat', 'lebih baik', 'aneh', 'semua orang', 'tampaknya', 'katakan', 'mulai', 'hidup', 'percaya', 'banyak', 'memberi', 'tidak', 'mendapatkan', 'hilang', 'mencoba', 'membantu', 'mengubah', 'kehilangan', 'penglihatan', 'besar', 'gambar', 'takut ', 'tidak', 'ingin', 'sendirian', 'dapatkan', 'depresi', 'energi', 'motivasi', 'tenggelam', 'menjauh', 'berpikir', 'mencoba', 'apa saja', 'ingin', 'menemukan', 'seseorang', 'berbagi', 'ideologi', 'seseorang', 'melihat', 'ingin', 'tumbuh', 'bersama', 'seseorang', 'mungkin', 'belum ', 'serius', 'hubungan', 'menilai', 'segera', 'selalu', 'berpikir', 'aren t', 'satu', 'genap', 'memberi', 'kesempatan', 'pilih-pilih', 'berjalan', 'kontradiksi', 'belok', 'pergi', 'siapa saja', 'imut', 'besar' , 'jantan', 'ketik', 'belok', 'menjauh', 'imut', 'besar', 'jantan', 'tipe', 'diri', 'terlibat', 'peka', 'cukup', ' fisik', 'tidak bisa', 'melihat', 'menemukan', 'benar', 'kombinasi', 'menemukan', 'ditemukan', 'hilang', 'tidak', 'genap', 'tahu', 'benar-benar' , 'mustahil', 'awal', 'tahu', 'hidup', 'lima', 'negara', 'utara', 'dua', 'benar-benar', 'berbeda', 'dunia', 'dibicarakan', ' telepon', 'tahu', 'mencintai', 'membuat', 'berlinang air mata', 'berpikir', 'bisa', 'menginginkan', 'melihat', 'masa lalu', 'keterbatasan', 'batas', 'membuat' , 'bekerja', 'terinspirasi', 'dibuat', 'percaya', 'akan', 'bekerja', 'percaya', 'kata', 'mungkin', 'bodoh', 'naif', 'bom', ' dijatuhkan', 'berharap', 'akhirnya', 'datang', 'benar', 'berlangsung', 'bulan', 'dipanggil', 'hubungan', 'pergi', 'berharap', 'berpikir', 'rasional' , 'dilindungi', 'juga', 'senang', 'mengambil', 'risiko', 'akan', 'hari ini', 'tanpa', 'pengalaman', 'tahu', 'melihat', 'kembali', ' tampak', 'jelas', 'hasil', 'set', 'benar', 'fa akan', 'tahu', 'bersama', 'suatu hari nanti', 'akan', 'hancur', 'tidak', 'tahu', 'akan', 'segera', 'pikir', 'mungkin', 'bisa' , 'keajaiban', 'terakhir', 'masih', 'berpikir', 'sering', 'tidak bisa', 'membantu', 'tidak pernah', 'merasa', 'jalan', 'siapa saja', 'lain', ' takut', 'mendapatkan', 'lain', 'hubungan', 'takut', 'peduli', 'banyak', 'berpikir', 'besar', 'hati', 'mudah', 'dapatkan', 'melekat' , 'cinta', 'tebak', 'muda', 'tidak', 'berpikir', 'mudah', 'orang', 'dapatkan', 'lebih tua', 'pikir', 'hari ini', 'sedih', ' tidak', 'tahu', 'sedih', 'benar', 'kata', 'merasa', 'tidak senang', 'benar-benar', 'tidak lengkap', 'ingin', 'fantasi', 'kira', 'ingin' , 'bertemu', 'seseorang', 'melihat', 'benar', 'mengajar', 'menjadi', 'lebih baik', 'orang', 'ingin', 'pilih', 'tahan', 'merasa', ' aman', 'pasti', 'segalanya', 'ingin', 'melihat', 'membuat', 'merasa', 'istimewa', 'ingin', 'berpikir', 'tidak pernah', 'bertemu', 'siapa saja' , 'lain', 'suka', 'terhebat', 'makhluk', 'bumi', 'bukan siapa-siapa', 'lainnya', 'bandingkan', 'bukan siapa-siapa', 'berlawanan', 'seks', 'tampaknya', ' menarik', 'ujung jari', 'sentuhan', 'kesemutan', 'listrik', 'sensasi', 'mata', 'bertemu', 'melihat' , 'batin', 'bagian', 'satu sama lain', 'dunia', 'dunia', 'buat', 'sekitar', 'u', 'tidak', 'ingin', 'salah', 'tidak', ' ingin', 'di luar', 'pengaruh', 'braek', 'u', 'terpisah', 'ingin', 'mimpi', 'menyeringai', 'jalan', 'dewasa', 'pergi', 'bersama' , 'mengatakan', 'sangat', 'berpikir', 'niave', 'banyak', 'tahu', 'menghibur', 'tahu', 'yakin', 'menemukan', 'mengalami', 'harapan', ' salah', 'meskipun', 'ingin', 'percaya', 'bisa', 'terjadi', 'nyata', 'dunia', 'keraguan', 'mudah', 'berharap']</t>
  </si>
  <si>
    <t>['sesudah', 'akhirnya', 'pikir', 'dapatkan', 'komputer', 'stuffim', 'pergi', 'tenang', 'menulis', 'pertama', 'sesuatu', 'datang', ' pikiran', 'saya', 'bertanya-tanya', 'apakah', 'pergi', 'malam ini', 'saya', 'bertekad', 'selesai', 'pekerjaan rumah', 'minggu', 'saya', 'yakin' , 'sakit', 'selesai', 'semuanya', 'sepuluh', 'sepuluh', 'tiga puluh', 'tubuh', 'benar-benar', 'tidak', 'perlu', 'pergi', 'sepuluh', ' sebelas', 'jam', 'dapatkan', 'sangat', 'gelisah', 'aku', 'bangga', 'hari ini', 'mengambil', 'peduli', 'banyak', 'barang', 'dibutuhkan' , 'bangun', 'sebelas', 'nanti', 'ingin', 'dapat', 'pindah', 'kanan', 'pergi', 'pergi', 'atas', 'membeli', 'gambar', ' pergi', 'seni', 'sejarah', 'kelas', 'kelas', 'iwent', 'dua', 'teman', 'sara', 'whitney', 'universitas', 'makelar', 'figur' , 'hidup', 'situasi', 'villa', 'berikutnya', 'tahun', 'berbalik', 'apartemen', 'dicari', 'sudah', 'diambil', 'pria', 'berkata', ' akan', 'cadangan', 'u', 'dapat', 'benar-benar', 'gila', 'bekerja', 'oit', 'akan', 'pindah', 'enam', 'kamar tidur', 'apartemen' , 'agak', 'lima', 'kamar tidur', 'apartemen', 'oleh karena itu', 'dapatkan', 'dua', 'teman sekamar', 'kami nt', 'joanies', 'place', 'get', 'erin', 'vaughn', 'joanie', 'live', 'u', 'sebenarnya', 'berbalik', 'lebih baik', 'enam' , 'kamar tidur', 'tempat', '8', 'orang', 'sejak', 'kacau', 'u', 'dapatkan', 'sembilan', 'orang', 'sembilan', 'orang', ' sewa', 'akhir', 'lebih murah', 'sejak', 'saya', 'berbagi', 'kamar', 'teman', 'jennifer', 'itu', 'lebih murah', 'u', 'im' , 'sangat', 'bersemangat', 'cewek', 'sakit', 'hidup', 'berikutnya', 'tahun', 'sungguh', 'keren', 'teman sekamar', 'selanjutnya', 'tahun', ' villa', 'anne', 'carolyn', 'jennifer', 'paige', 'sara', 'whitney', 'joanie', 'erin', 'juga', 'ed', 'pikiran', 'hari ini' , 'dia', 'baru', 'pacar', 'aku', 'gila', 'semuanya', 'katakan', 'hebat', 'baik', 'pria', 'pria', 'bertemu', ' dua', 'setengah', 'minggu', 'lalu', 'gila', 'kanan', 'jauh', 'semuanya', 'terkejut', 'tidak', 'tahu', 'dekat', 'sudah' , 'semuanya', 'bertanya', 'bertemu', 'baik', 'pria', 'teman', 'teman sekamar', 'pria', 'teman', 'benar', 'pindah', 'menara', ' ingin', 'datang', 'melihat', 'tempat', 'pergi', 'jelas', 'mengingat', 'ed', 'jawaban', 'pintu', 'bertemu', 'pertama', 'waktu' , 'berpikir', 'imut', 'dibicarakan', 'sedikit', 'kepribadian', 'tampak', 'klik', 'nanti', 'malam', 'red', 'dipanggil', 'diundang', 'sepak bola ', 'permainan', 'memulai', 'berbicara', 'jatuh', 'ive', 'sudah', 'kacau', 'sedikit', 'sedikit', 'hubungan', 'ketakutan', 'akan', 'pergi', 'memaafkan', 'mengambil', 'kembali', 'benar', 'pergi', 'aku', 'luar biasa', 'bersyukur', 'tidak pernah', 'ingin', 'merasa', 'buruk ', 'hidup', 'itu', 'tahu', 'sangat', 'kepala', 'tumit', 'mengerikan', 'tertekan', 'kecil', 'kesalahan', 'harapan', 'bekerja', 'masa depan', 'teman', 'katakan', 'pegang', 'pacar', 'lihat', 'depan', 'lain', 'bisa', 'akhir', 'menyebabkan', 'masalah', 'im ', 'cemas', 'semuanya', 'pertama', 'nyata', 'pacar', 'pernah', 'baik', 'dua puluh', 'menit', 'selamat tinggal']</t>
  </si>
  <si>
    <t>['masa lalu', 'pasangan', 'minggu', 'merasa', 'baik hati', 'tempat', 'belum', 'menyenangkan', 'bertemu', 'baru', 'orang', 'mengambil', ' waktu', 'menyesuaikan', 'semuanya', 'kadang-kadang', 'berpikir', 'banyak', 'pergi', 'perlu', 'berhenti', 'sesuatu', 'sekolah', 'texas', 'pom' , 'mahasiswa', 'selalu', 'pergi', 'tidak pernah', 'waktu', 'duduk', 'santai', 'namun', 'dapatkan', 'sedikit', 'waktu', 'santai', ' teman', 'mulai', 'datang', 'kamar', 'bertanya', 'pergi', 'sesuatu', 'bicara', 'tidak', 'mau', 'kasar', 'tidak', 'tahu' , 'baik', 'cukup', 'tahu', 'akan', 'bereaksi', 'contoh', 'ive', 'merasa', 'sakit', 'akhir-akhir ini', 'sangat', 'tinggal', ' pulang', 'dapatkan', 'istirahat', 'malam ini', 'janji', 'kakak', 'pergi', 'mixer', 'malam', 'merasa', 'pergi', 'tidak', 'benar-benar' , 'ingin', 'pergi', 'merasa', 'suka', 'butuh', 'bertemu', 'orang', 'biarkan', 'janji', 'kakak', 'tahu', 'mengerti', ' juga', 'merasa', 'mungkin', 'berpikir', 'tidak', 'suka', 'pergi', 'menyenangkan', 'waktu', 'berpikir', 'juga', 'dipimpin', 'menilai kembali' , 'texas', 'pom', 'latihan', 'banyak', 'minggu', 'rindu', 'janji', 'rapat', 'memberi', 'waktu', 'bisa', 'menggunakan', ' belajar', 'beristirahat', 'namun', 'cinta', 'cewek', 'skuad', 'menyenangkan', 'kita', 'bersama', 'jauh', 'juga', 'permainan', 'buru-buru', 'membuat ', 'merasa', 'hak istimewa', 'lapangan', 'akan', 'merasa', 'seperti', 'membiarkan', 'keseluruhan', 'tim', 'berhenti', 'sesuatu', 'ive', 'berkomitmen', 'banyak', 'lebih lama', 'mahasiswa', 'plus', 'pelatih', 'pengertian', 'akhir-akhir ini', 'penyesuaian', 'saya', 'pergi', 'akan', 'keras ', 'katakan', 'mungkin', 'ingin', 'berhenti', 'tebak', 'butuh', 'duduk', 'mengevaluasi', 'pilihan', 'benar', 'mungkin', 'memberi', 'lain', 'pasangan', 'minggu', 'dapatkan', 'disesuaikan', 'membuat', 'keputusan']</t>
  </si>
  <si>
    <t>['ok', '202', 'pagi', 'tidak', 'genap', 'tahu', 'tugas', 'menghabiskan', 'jam', 'percobaan', 'prates', 'hilang', ' tempat tidur', 'genap', 'mulai', 'mempertimbangkan', 'faxct', 'jatuh tempo', 'tebak', 'baik', 'menyebabkan', 'cenderung', 'menunda-nunda', 'mungkin', 'akan' , 'berakhir', 'jatuh tempo', 'hari', 'mencoba', 'mendapatkan', 'terhubung', 'penglihatan', '40', 'juta', 'orang', 'mencoba', 'sesuatu', ' menghubungkan', 'penglihatan', 'konyol', 'mustahil', 'dapatkan', 'ut', 'utama', 'penglihatan', 'daftar', 'kelas', 'im', 'ejaan', 'penglihatan' , 'salah', 'cara', 'berpikir', 'ejaan', 'satu', 'terburuk', 'mata pelajaran', 'derek', 'selalu', 'membuat', 'menyenangkan', 'jalan', ' mantra', 'lulus', 'tinggi', 'sekolah', 'tidak bisa', 'mantra', 'paling sederhana', 'kata', 'contoh', 'satu', 'juga', 'tertawa', 'sebab' , 'selalu', 'mengatakan', 'pinggiran', 'penglihatan', 'salah', 'cara', 'dia', 'pintar', 'membuat', 'sakit', 'tidak', 'tahu', ' akan', 'pintar', 'menebak', 'bisa', 'apa saja', 'ingin', 'menebak', 'mengurutkan', 'pergi', 'sekolah', 'terakhir', 'tahun', 'pesta' , 'waktu', 'masih', 'dapat', 'lebih tinggi', '3', '5', 'itu', 'dapat', 'tinggi', ' sekolah', 'mengakui', 'tidak', 'belajar', 'juga', 'tidak', 'pergi', 'setiap', 'malam', 'tebak', 'menunda-nunda', 'pura-pura', 'suka' , 'sungguh', 'kerja', 'menumpuk', 'sangat', 'akhir', 'banyak', 'juga', 'biarkan', 'kerja', 'tumpukan', 'berbicara', 'derek', ' telepon', 'orang tua', 'hampir', 'tewas', 'telepon', 'tagihan', 'dibuat', 'bayar', 'mahal', 'telepon', 'tagihan', 'sudah', 'pergi' , 'meroket', 'minggu', 'setengah', 'induk', 'dapat diterima', 'penyebab', 'satu', 'dicari', 'menemukan', 'terburu-buru', 'pergi', 'ingin', ' setiap', 'single', 'detail', 'tebak', 'tidak bisa', 'benar-benar', 'dapatkan', 'masalah', 'ok', '209', 'tidak', 'apa pun', 'tulis' , 'sudah', 'tebak', 'pendek', 'perhatian', 'rentang', 'casue', 'menyenangkan', 'pertama', 'akan', 'agak', 'pergi', 'panggil', ' derek', 'bicara', 'telepon', 'cek', 'email', 'sesuatu', 'bangga', 'sebenarnya', 'mencoba', 'kerja', 'depan', 'waktu', 'menyenangkan' , 'pekerjaan rumah', 'selalu', 'dapatkan', 'menyenangkan', 'barang', 'selesai', 'pertama', 'buruk', 'membosankan', 'barang', 'kiri', 'sampai', ' akhir', 'ketik', 'cepat', 'berpikir', 'akan', 'berakhir', 'mengetik', 'banyak', 'barang', '20', 'minu te', 'orang', 'akan', 'itu', 'benar-benar', 'adil', 'itu', 'ok', 'sebab', 'bicara', 'banyak', 'yakin', 'menemukan' , 'barang', 'bicara', 'genap', 'baik', 'dapat dibaca', 'dapat dimengerti', 'bentuk', 'tidak', 'suka', 'tanda baca', 'suka', 'tanda hubung', ' seperti', 'berpikir', 'sesudahnya', 'sesuatu', 'meskipun', 'biasanya', 'juga', 'tidak', 'suka', 'kapitalisasi', 'banyak', 'menulis', 'sesuatu' , 'benar-benar', 'cepat', 'berhenti', 'kapital', 'banyak', 'tanda hubung', 'menyenangkan', 'heran', 'pertama', 'orang', 'evewr', 'pikiran', ' buat', 'kecil', 'wajah', 'simbol', 'keyboard', 'mnean', 'duduk', 'hisher', 'komputer', 'lihat', 'tanda baca', 'kunci', 'dll' , 'berpikir', 'oh', 'akan', 'membuat', 'smiley', 'wajah', 'dll', 'icq', 'smiley', 'wajah', 'lebih baik', 'satu', ' aol', 'penyebab', 'otomatis', 'belok', 'stereotipikal', 'kuning', 'tersenyum', 'wajah', 'sebaliknya', 'aktual', 'tanda baca', 'tandai', 'derek' , 'membeli', 'petinju', 'joe', 'petinju', 'baik hati', 'memalukan', 'sebab', 'tua', 'wanita', 'benar', 'tidak', 'mau', ' berpikir', 'tidak pantas', 'benda', 'bekas', 'melihat', 'petinju', 'waktu', 'pura-pura', 'kakak', 'meskipun', 'itu', 'merasa', 'suka', 'bagaimanapun', 'dikenal', 'satu sama lain', 'lama', 'diceritakan ', 'satu sama lain', 'banyak', 'sesuatu', 'selesai', 'banyak', 'suka', 'saudara', 'adik', 'tidak', 'tahu', 'pergi', 'selanjutnya', 'tahun', 'tebak', 'saya', 'itu', 'tidak pernah', 'baik', 'berbicara', 'telepon', 'internasional', 'panggilan', 'akan', 'dapatkan', 'dibunuh ', 'tidak bisa', 'berdiri', 'berpikir', 'mendengar', 'suara', 'berbeda', 'infleksi', 'di dalamnya', 'sedih', 'tebak', 'tidak mau', 'berpikir', 'itu', 'akan', 'membuat', 'lebih buruk', 'berikutnya', 'tahun', 'mungkin', 'mendapatkan', 'besar', 'bertarung', 'berbicara', 'akan', 'tentu saja ', 'e', 'buruk', 'tangan', 'bisa', 'baik', 'sebab', 'akan', 'berharap', 'berbicara', 'ok', 'lupa', 'waktu', 'mulai', 'menulis', '218', 'berpikir', '205', 'oh', 'berpikir', '202', 'pergi', 'curang', 'berhenti', 'lihat', 'waktu ', 'sake', 'miskin', 'tangan', 'mendapatkan', 'siap', 'jatuh', 'membutuhkan', 'mendapatkan', 'kembali', 'kebiasaan', 'mengetik', 'meskipun', 'keras', 'mengetik', 'kelas', 'hari ini', 'kemarin', 'harapan', 'menyimpan', 'mengambil', 'catatan', 'tangan', 'gunakan d', 'satu', 'pria', 'chem', 'kelas', 'mengambil', 'catatan', 'laptop', 'mungkin', 'sakit', 'bawa', 'milikku', 'selanjutnya' , 'waktu', 'sebenarnya', 'pergi', 'baik', 'catatan', 'chem', 'terburuk', 'kelas', 'bawa', 'laptop', 'sebab', 'banyak', ' bagan', 'gambar', 'dll', 'ambil', 'panjang', 'laptop', 'akan', 'kertas', 'keluar', 'spasi', 'kata', 'prosesor', 'cetak' , 'menyalin', 'gambar', 'kembali', 'lembar', 'tidak', 'htink', 'akan', 'tebak', 'akan', 'wnat', 'iam', 'mendapatkan', ' mengantuk', 'mau', 'pergi', 'tidur', 'teman sekamar', 'pergi', 'tidur', 'awal', 'kelas', 'awal', 'merasa', 'buruk', 'menjaga' , 'berkata', 'malam', 'orang', 'todl', 'pasti', 'tebak', 'kulit', 'dapatkan', 'bekas', 'masih', 'merasa', 'buruk', ' 222', 'lupa', 'lihat', 'lihat', 'waht', 'waktu', 'mulai', 'tebak', 'akan', 'lihat', '202', 'tulis', '05' , '3', 'menit', 'kiri', 'tulis', 'kanan', 'buruk', 'mental', 'matematika', 'derek', 'baik', 'membuat', 'sakit', ' tidak bisa', 'apa saja', 'kepala', 'kepala', 'kalkulator', 'itu', 'ok', 'benda', 'tidak bisa', 'tebak', 'genap', 'kadang-kadang', 'tebak' , 'Periksa Waktu']</t>
  </si>
  <si>
    <t>['tebak', 'waktu', 'mulai', 'kerja', 'psikologi', 'walaupun', 'cukup', 'terganggu', 'keybourd', 'bergetar', 'bass', 'datang', ' tetangga', 'stereo', 'tidak', 'tahu', 'tahu', 'mendengar', 'orang', 'berbicara', 'keras', 'lorong', 'jam', 'malam', 'kuliah' , 'lebih baik', 'pemikiran', 'istilah', 'kelas', 'profesor', 'kecuali', 'kalkulus', 'berbeda', 'istilah', 'orang', 'tidak', 'cocok', ' besar', 'kelompok', 'orang', 'baik', 'saya', 'satu', 'benda', 'kecil', 'kelompok', 'satu', 'satu', 'tebak', 'bisa' , 'mengatakan', 'pemalu', 'banyak', 'pemalu', 'pendiam', 'bicara', 'orang', 'jangan', 'bicara', 'banyak', 'genap', 'pacar', ' ive', 'dikenal', 'tahun', 'bicara', 'waktu', 'kerja', 'rindu', 'banyak', 'keluarga', 'usia', 'siap', 'pindah', 'rumah' , 'masih', 'belum', 'adaptasi', 'hidup', 'belum', 'membutuhkan', 'mulai', 'mendapatkan', 'tidur', 'ithink', 'rata-rata', '56', ' jam', 'tidur', 'malam', 'biasanya', 'saya', 'baik', 'kecuali', 'kelas', 'kimia', 'kalkulus', 'ingin', 'panggilan', 'bicara' , 'pacar', 'wqent', 'rumah', 'houston', 'melihat', 'terakhir', 'akhir pekan', 'diucapkan', 'sejak', ' senin', 'sangat', 'ingin', 'clculus', 'butuh', 'bekerja', 'atas', 'tidak', 'rabu', 'assignmnet', 'menekan', 'kadang-kadang', 'khawatir' , 'apakah', 'akan', 'mampu', 'hackk', 'kelas', 'tes', 'kimia', 'kalkulus', 'cantik', 'keras', 'mungkin', 'memilih', ' tersulit', 'utama', 'meski', 'listrik', 'teknik', 'terus', 'berpikir', 'ing', 'lagu', 'kepala', 'tidak bisa', 'baik', 'tertulis' , 'caan', 'enjoy', 'music', 'listening', 'making', 'music', 'playing', 'guitar', 'one', 'major', 'strees', 'reliever', ' setidaknya', '30', 'menit', 'hari', 'perguruan tinggi', 'bekas', 'bermain', 'banyak', 'minggu', 'ive', 'menulis', 'lagu', 'belum' , 'tertulis', 'hasd', 'jernih', 'segar', 'pikiran', 'bekerja', 'mengabdikan', 'bebas', 'waktu', 'tebak', 'bau', 'parfum', ' boneka', 'binatang', 'kamar', 'pacar', 'memberi', 'spraid', 'parfum', 'terakhir', 'waktu', 'melihat', 'orang', 'benar-benar', 'cinta' , 'umur', 'berpikir', 'tahu', 'saya', 'delapan belas', 'tahun', 'tua', 'ive', 'sudah', 'bertemu', 'seseorang', 'siapa', ' id', 'cinta', 'menghabiskan', 'istirahat', 'hidup', 'pertama', 'pacar', 'pernah', 'saya', 'cukup', 'pilih-pilih', 'datang', 'mengurutkan', 'sesuatu', 'saya', 'seharusnya', 'bertemu', 'baru', 'orang', 'membangun ', 'baru', 'persahabatan', 'perguruan tinggi', 'seharusnya', 'terbaik', 'waktu', 'hidup', 'harapan', 'salah', 'saya', 'secara sosial', 'cocok', 'perguruan tinggi', 'jalan', 'semua orang', 'lantai', 'tahu', 'semua orang', 'sekitar', 'tidak', 'tidak', 'ingin', 'tahu', 'tidak mau', 'suka' ', 'orang', 'juga', 'pilih-pilih', 'persahabatan', 'tidak', 'suka', 'menggantung', 'orang', 'kurang', 'lebih baik', 'sesuatu', 'ingin', 'sedikit', 'benar-benar', 'baik', 'teman', 'sebaliknya', 'tahu', 'semuanya', 'nama']</t>
  </si>
  <si>
    <t>['sakit kepala', 'mengambil', 'excederine', 'menit', 'lalu', 'lelah', 'empat', 'hari', 'kebiasaan', 'pergi', 'sekolah', 'merasa', ' baik', 'rumah', 'tugas', 'ganjil', 'penuh', 'kepala', 'sakit', 'membosankan', 'sakit', 'waktu', 'selasa', 'malam', 'tidak ada' , 'baik', 'datang', 'tv', 'tonton', 'satelit', 'tampilkan', 'orang', 'tugas', 'pertama', 'hari', 'kelas', 'tebak', ' sulit', 'menemukan', 'apa saja', 'pindah', 'pergi', 'rumah', 'senang', 'memutuskan', 'hidup', 'rumah', 'takut', 'hilang', 'bertemu' , 'baru', 'teman', 'kadang-kadang', 'merasa', 'suka', 'orang luar', 'kampus', 'tidak mau', 'dibuat', 'teman', 'mudah', 'salah satu', ' akan', 'duduk', 'berkeliling', 'belajar', 'bosan', 'berharap', 'keluar', 'ingin', 'berbicara', 'orang', 'membuat', 'baru', 'teman' , 'satu', 'paling sulit', 'sesuatu', 'berbicara', 'asing', 'ingin', 'penghambatan', 'berhenti', 'lucu', 'ingin', 'buruk', 'sesuatu', ' sesuatu', 'dalam', 'berhenti', 'benar-benar', 'membantu', 'mengetik', 'suka', 'tinggi', 'sekolah', 'mengetik', 'kelas', 'tinggi', 'sekolah' , 'umumnya', 'baik', 'waktu', 'masalah', 'rapat', 'orang', 'a lso', 'waktu', 'lulus', 'akan', 'ejekan', 'menunggu', 'orang', 'akan', 'membuat', 'usaha', 'bertemu', 'agak', 'proaktif' , 'pendekatan', 'orang', 'suka', 'dimaksudkan', 'hari ini', 'tidak bisa', 'ut', 'besar', 'tempat', 'banyak', 'keprihatinan', 'suka', ' kimia', 'welch', 'aula', 'bisnis', 'utama', 'bisnis', 'utama', 'dapatkan', 'uang', 'ingin', 'beli', 'rumah', 'baru' , 'mobil', 'istirahat', 'pergi', 'rom', 'orang tua', 'siap', 'pergi', 'rumah', 'mulai', 'tinggi', 'sekolah', 'depresi', ' takut', 'benci', 'bisnis', 'berpikir', 'tuhan', 'merencanakan', 'ilmuwan', 'mengambil', 'salah', 'tentu saja', 'umum', 'akal', 'beritahu' , 'utama', 'bisnis', 'nyali', 'perasaan', 'ilmu', 'mudah', 'jawaban', 'hakim', 'keren', 'tidak', 'berpikir', 'berpikir', ' cepat', 'cukup', 'kaki', 'pengacara', 'draf', 'dokumen', 'master', 'bisnis', 'akan', 'menyediakan', 'banyak', 'peluang', 'hukum' , 'sekolah', 'hukum', 'dapatkan', 'lisensi', 'dokter', 'gelar', 'prestise', 'penting', 'kadang-kadang', 'pengacara', 'carry', 'stigma', ' jangan', 'ingin', 'tampaknya', 'terlalu berpendidikan', 'bekerja ', 'bisnis', 'tidak pernah', 'sulit', 'memutuskan', 'hidup', 'takut', 'membuat', 'salah', 'keputusan', 'waktu', 'suka', 'tugas']</t>
  </si>
  <si>
    <t>['baik', 'dapat', 'kembali', 'zeta', 'rapat', 'keren', 'rapat', 'pergi', 'tunjukkan', 'pria', 'terhipnotis', 'orang', ' lucu', 'janji', 'kakak', 'subjek', 'lucu', 'lihat', 'lucu', 'benda', 'dibuat', 'tidak bisa', 'percaya', 'menunggu', 'menulis' , 'saya', 'biasanya', 'ketik', 'orang', 'dapatkan', 'sesuatu', 'selesai', 'maju', 'waktu', 'berpikir', 'kebebasan', 'membuat', ' merasa', 'suka', 'tidak ada', 'kehilangan', 'pekerjaan rumah', 'tugas', 'kinesiologi', 'hari', 'tidak bisa', 'percaya', 'besok', 'pergi', 'hubungan' , 'bicara', 'delts', 'pergi', 'benar-benar', 'menyenangkan', 'tidak bisa', 'tunggu', 'waktu', 'pergi', 'sangat', 'perlahan', 'tahu', ' saya', 'pergi', 'lari', 'barang', 'katakan', 'saya', 'benar-benar', 'lapar', 'belum', 'makan', 'sejak', '500', 'sudah' , 'memperhatikan', 'makan', 'sering', 'berpikir', 'bekerja', 'mencoba', 'tiga', 'waktu', 'minggu', 'selalu', 'merasa', 'banyak', ' lebih baik', 'bekerja', 'semoga', 'sakit', 'mampu', 'terus', 'istirahat', 'tahun', 'takut', 'mahasiswa', 'lima belas', 'pergi', 'dapatkan' , 'kamis', 'rapat', 'dokter', 'lutut', 'pemberian', 'masalah', 'operasi', 'terakhir', 'okt ober', 'jelek', 'benda', 'lutut', 'mulai', 'merasa', 'jalan', 'dewa', 'lahir', 'ghetto', 'lutut', 'oke', 'merasa' , 'seperti', 'ive', 'writing', 'forever', 'onlt', '10', 'minute', 'dreading', 'writing', 'im', 'going', 'next', ' semester', 'bahasa Inggris', 'akan', 'menyedot', 'selanjutnya', 'semester', 'ive', 'tidak pernah', 'baik', 'bahasa Inggris', 'jangan', 'nikmati', 'paling tidak' , 'sedikit', 'tangan', 'cinta', 'psikologi', 'kelas', 'setiap', 'hari', 'dapatkan', 'datang', 'lihat', 'maju', 'profesor', ' hilarios', 'tidak', 'tahu', 'membuat', 'mengagumkan', 'guru', 'setiap', 'hari', 'datang', 'pulang', 'beri tahu', 'teman sekamar', 'dibahas' , 'hari', 'menikmati', 'membaca', 'buku teks', 'sebenarnya', 'menemukan', 'informasi', 'menarik', 'banyak', 'tidak seperti', 'kelas', 'keinginan', ' psikologi', 'menjanjikan pekerjaan', 'lapangan', 'akan', 'pasti', 'lihat', 'oke', 'lima', 'menit', 'berpikir', 'b', 'jalan', 'saya' , 'menunggu', 'pria', 'kevin', 'panggil', 'saya', 'yakin', 'tepat', 'kencan', 'tidak mau', 'berkencan', 'siapa pun', 'lainnya', ' merasa', 'lucu', 'menelepon', 'pacar', 'oke', 'teman sekamar', 'menyala', 'tv', 'mencoba', 'pekerjaan rumah', 'akan', 'makan', 'kepala', 'oke', 'terakhir', 'menit', 'bekas', 'tanda', 'keinginan', 'menulis', 'tugas ', 'mudah', 'selesai']</t>
  </si>
  <si>
    <t>['benar', 'duduk', 'rumah', 'memeriksa', 'email', 'berbeda', 'benda', 'banyak', 'benda', 'berlari', 'kepala', 'butuh', ' baca', 'kelas', 'perlu', 'pergi', 'bekerja', 'perlu', 'bersih', 'rumah', 'tertarik', 'psikologi', 'kelas', 'suka', 'dr' , 'pennebaker', 'banyak', 'lucu', 'tetap', 'kelas', 'menarik', 'lihat', 'maju', 'kelas', 'percaya', 'belajar', 'banyak', ' sensasi', 'momen', 'termasuk', 'sangat', 'lelah', 'khawatir', 'mendapatkan', 'semuanya', 'selesai', 'berpikir', 'banyak', 'bahagia', 'akhir pekan' , 'senang', 'tidak', 'kelas', 'jumat', 'akhir pekan', 'senin', 'semangat', 'akhir pekan', 'kecil', 'kota', 'piknik', 'selalu', ' banyak', 'menyenangkan', 'maaf', 'rindu', 'ut', 'sepak bola', 'permainan', 'stanford', 'terakhir', 'satu', 'pergi', 'sangat', 'panas' , 'basah', 'keringat', 'banyak', 'menyenangkan', 'dendam', 'panas', 'meskipun', 'cinta', 'semangat', 'penggemar', 'merasa', 'bangga', ' hadir', 'universitas', 'banyak', 'bangga', 'mendukung', 'cinta', 'di tengah', 'penggemar', 'mendengar', 'mengaum', 'permainan', 'umum', 'melihat' , 'banyak', 'terbakar', 'oranye', 'baju', 'berdiri', 'tidak bisa', 'percaya' , 'hampir', 'padat', 'terbakar', 'oranye', 'sesekali', 'putih', 'warna', 'baju', 'tidak', 'perlu', 'beli', 'ut', ' pakaian', 'dll', 'banyak', 'barang', 'sudah', 'setiap', 'waktu', 'pergi', 'toko buku', 'beli', 'sesuatu', 'ut', 'merasa' , 'maaf', 'siapapun', 'baca', 'centang', 'membosankan', 'tidak', 'genap', 'tahu', 'benar', 'menulis', 'berpikir', 'memutar', ' keren', 'tugas', 'berpikir', 'dua puluh', 'menit', 'pergi', 'akhir', 'tugas', 'menikmati', 'membantu', 'menulis', 'sesuatu', 'merasa' , 'suka', 'berbicara', 'seseorang', 'baik', 'pendengar', 'bahkan', 'meskipun', 'komputer', 'layar', 'satu', 'mungkin', 'baca', ' omong-omong']</t>
  </si>
  <si>
    <t>['duduk', 'mulai', 'menulis', 'berdiri', 'berkencan', 'akhir pekan', 'tahu', 'terjadi', 'waktu', 'masih', 'sakit', 'tidak', ' tahu', 'berarti', 'suka', 'membutuhkan', 'cinta', 'perhatian', 'banyak', 'oke', 'mungkin', 'buruk', 'tampaknya', 'setiap kali', 'temukan' , 'seseorang', 'cinta', 'temukan', 'jalan', 'mendorong', 'menjauh', 'tidak', 'tahu', 'mungkin', 'saya', 'bermaksud', 'bahagia', ' benar-benar', 'benci', 'tergantung', 'tidak', 'tahu', 'mungkin', 'genetik', 'mungkin', 'mungkin', 'aku', 'menjadi', 'satu', 'berantakan' , 'orang', 'tidak pernah', 'ingin', 'menjadi', 'tahu', 'biasanya', 'menulis', 'aliran', 'kesadaran', 'belok', 'melodik', 'diinjak', ' tebak', 'keyboard', 'main-main', 'mungkin', 'membantu', 'sesuatu', 'tidak', 'tahu', 'aku', 'sangat', 'lelah', 'banyak', 'mau' , 'dapat', 'tidur', 'mungkin', 'mendapatkan', 'dibuang', 'baik', 'mungkin', 'bangun', 'mungkin', 'bermimpi', 'banyak', 'mungkin', ' tidak ada', 'nyata', 'aku', 'menipu', 'tahu', 'pasti', 'tidak', 'agak', 'buruk', 'tergantung', 'terutama', 'tidak', 'menarik' , 'cewek', 'lusin', 'tolong', 'putus asa', 'romantis', 'hilang', 'non', 'romantis', 'dunia', 'o h', 'hari', 'koboi', 'pria', 'pria', 'medevil', 'waktu', 'ksatria', 'gadis', 'fuedal', 'kerajaan', 'plauge', 'cincin' , 'sekitar', 'rosey', 'ugh', 'benci', 'permainan', 'anak', 'berpikir', 'agak', 'menyenangkan', 'tidak tahu', 'ingin', 'seseorang', ' berbagi', 'mungkin', 'itu', 'banyak', 'bertanya', 'setiap', 'cewek', 'terbaik', 'teman', 'menghela nafas', 'sangat', 'tidak', 'ingin' , 'pergi', 'kerja', 'besok', 'jahat', 'oke', 'aku', 'menjengkelkan', 'cukup', 'sangat', 'bagus', 'plus', 'tebak', ' ada', 'insentif', 'tidak', 'tahu', 'ingin', 'pergi', 'kembali', 'dallas', 'pertama', 'saya', 'yakin', 'ingin', 'pergi' , 'kembali', 'titik', 'jangan', 'dapatkan', 'salah', 'jahat', 'rindu', 'orang', 'ingin', 'dapatkan', 'lewat', 'mesquite', ' pindah', 'hidup', 'tebak', 'banyak', 'masalah', 'bergerak', 'kadang-kadang', 'orang', 'membuat', 'keras', 'cantik', 'lagu', 'mungkin' , 'bertanya', 'mandy', 'materi', 'fakta', 'berpikir', 'salah', 'tidak', 'tahu', 'saya', 'yakin', 'saya', 'memenuhi syarat', ' katakan', 'saya', 'yakin', 'ive', 'selesai', 'banyak', 'sesuatu', 'berkata', 'id', 'tidak pernah', 'oh', 'pria', 'berantakan' , 'tidak', 'sesuatu', 'selalu', 'bertanya', 'meskipun', 'paling tidak', 'tampaknya', 'jahat', 'tidak pernah', 'mencintai', 'siapa saja', 'w4ay', 'mencintai', 'kara', 'sejak', 'kara', 'membuat ', 'sense', 'im', 'sangat', 'bingung', 'moment', 'tidak', 'tahu', 'plus', 'banyak', 'w4orrying', 'hidup', 'mudah', 'benar', 'bola', 'aku', 'benci']</t>
  </si>
  <si>
    <t>['benar-benar', 'tidak', 'banyak', 'pikir', 'benar', 'fakta', 'dapatkan', 'pergi', 'rumah', 'akhir pekan', 'benar-benar', 'tidak bisa', ' tunggu', 'lagu', 'pergi', 'di belakang', 'bagaimanapun', 'suka', 'mengatakan', 'dapatkan', 'lihat', 'jenny', 'dia', 'pacar', 'rindu' , 'banyak', 'itu', 'oke', 'berpikir', 'terus-menerus', 'contoh', 'kelas', 'berpikir', 'waktu', 'pelanggaran', 'dr', 'p', ' anyway', 'cinta', 'lagu', 'itu', 'benar', 'benar-benar', 'berharap', 'orang', 'akan', 'berhenti', 'instan', 'pesan', 'dapatkan' , 'lelah', 'mendengar', 'sedikit', 'ding', 'kembali', 'pergi', 'memberi tahu', 'seseorang', 'oh', 'yah', 'tebak', 'salah', ' sial', 'ramah', 'itu', 'oke', 'meskipun', 'nyonya', 'kecil', 'kakak', 'tidak bisa', 'tunggu', 'lihat', 'berharga', 'benda' , 'benar', 'belajar', 'heck', 'blaring', 'musik', 'mencoba', 'bekerja', 'berpikir', 'semuanya', 'dengar', 'sialan', 'musik', ' itu', 'oke', 'meskipun', 'mengerti', 'suka', 'musik', 'pria', 'bukan', 'banyak', 'ruangan', 'kecil', 'ruang', 'tulis' , 'dua puluh', 'menit', 'benar-benar', 'mempertimbangkan kembali', 'membuat', 'u', 'menulis', 'suka', 'sepuluh', 'menit', 'inst ead', 'dua puluh', 'itu', 'oke', 'meskipun', 'jangan', 'pikiran', 'suka', 'im', 'merengek', 'sesuatu', 'bagaimanapun', 'russel' , 'tidak pernah', 'terlambat', 'hari', 'hmm', 'heran', 'wow', 'britney', 'tombak', 'cantik', 'buruk', 'semuanya', 'anjing', ' dia', 'berhasil', 'tidak', 'benci', 'orang', 'oh', 'baik', 'tebak', 'buat', 'dunia', 'pergi', 'bulat', 'jangan' , 'tahu', 'tidak', 'jawab', 'tebak', 'benar-benar', 'satu', 'heran', 'deena', 'memutuskan', 'bicara', 'orang', 'benar-benar', ' aneh', 'dia', 'cantik', 'meskipun', 'tidak mau', 'pikiran', 'mendapatkan', 'tahu', 'teman', 'dia', 'benar-benar', 'manis', 'sepertinya' , 'cinta', 'pertemuan', 'baru', 'orang', 'tebak', 'memilih', 'sekolah', 'yah', 'paling tidak', 'satu', 'banyak', 'alasan', ' cinta', 'perguruan tinggi', 'jauh', 'tidak bisa', 'tunggu', 'bertemu', 'orang', 'wow', 'dua puluh', 'menit', 'hampir', 'tidak bisa', 'percaya' , 'sungguh', 'tidak bisa', 'tunggu', 'pergi', 'pulang', 'aku', 'mabuk', 'benar-benar', 'ingin', 'lihat', 'jenny', 'lihat', ' pergi', 'berpikir', 'tidak bisa', 'berhenti', 'berpikir', 'cinta', 'hati', 'akan', 'tidak pernah', 'apa saja', 'sakit', 'tahu', 'tahu w', 'tahu', 'tidak mau', 'sakit', 'baik', 'pria', 'kursi', 'sakit', 'berharap', 'bantalan', 'itu', 'oke', 'meskipun' , 'haus', 'butuh', 'limun', 'tebak', 'sakit', 'membuat', 'im']</t>
  </si>
  <si>
    <t>['kalkulus', 'thr', 'satu', 'jalan', 'blok', 'perguruan tinggi', 'pendidikan', 'benci', 'matematika', 'akan', 'banyak', 'penilai', ' deal', 'number', 'people', 'im', 'pretty', 'bad', 'giot', 'roommates', 'girl', 'friend', 'help', 'tonites', 'hw' , 'belok', 'dapat', 'benar', 'benar-benar', 'salah', 'tebak', 'aliran', 'kesadaran', 'hei', 'baru', 'cris', 'cornell', ' video', 'loved', 'soundgarden', 'cornell', 'new', 'stuff', 'dosent', 'bite', 'probably', 'liked', 'beacause', 'matt', 'cameron' , 'sound', 'taman', 'drummer', 'early', 'inspiration', 'drumming', 'love', 'drum', 'im', 'happyi', 'live', 'apartment', ' teman sekamar', 'bermain', 'lanjutan', 'berpikir', 'id', 'mampu', 'bermain', 'asrama', 'membaca', 'pasangan', 'buku', 'bekerja', 'bersama' , 'aliran', 'kesadaran', 'sudut', 'selalu', 'berpikir', 'komik', 'teman', 'menulis', 'mendengar', 'menggambar', 'luar biasa', 'jepang', ' gaya', 'komik', 'buku', 'katakan', 'seksual', 'tema', 'hei', 'keren', 'cantik', 'lucu', 'situs web', 'satu', 'waktu' , '12', 'halaman', 'sesuatu', 'emosional', 'masalah', 'berlarut-larut', 'conc iousness', 'sedikit', 'kadal', 'telanjang', 'chic', 'inhis', 'head', 'hellously', 'intaspective', 'cant', 'spell', '10', 'minute' , 'bukan', 'buruk', 'membosankan', 'topik', 'menulis', 'mungkin', 'tidak pernah', 'membaca', 'bla', 'bla', 'blaeh', 'suka', ' fakta', 'prof', 'suka', 'internet', 'hebat', 'khawatir', 'berbalik', 'tipis', 'im', 'selalu', 'komputer sejak', 'benar', 'komputer' , 'nerd', 'course', 'late', 'hey', 'sound', 'taman', 'video', 'hey', 'writing', 'coming', 'back', 'ive', ' sudah', 'hilang', 'satu', 'rokok', 'jangan', 'banyak', 'biasanya', 'besar', 'makan', 'pesta', 'benci', 'tembakau', 'berteman' , 'sangat', 'dangkal', 'argumen', 'sejak', 'ive', 'given', 'bit', 'cash', 'hate', 'people', 'kind', 'mind', ' atur', 'jangan', 'suka', 'banyak', 'tebak', 'kerja', 'baik', 'sangat', 'harapan', 'satu', 'baca', '20', 'menit' , 'ha', 'ah']</t>
  </si>
  <si>
    <t>['misalkan', 'pertama', 'sensasi', 'datang', 'pikiran', 'kepuasan', 'janet', 'jackson', 'bermain', 'radio', 'cinta', 'janet', ' jackson', 'banyak', 'waktu', 'katakan', 'orang', 'saya', 'terobsesi', 'musik', 'benar-benar', 'jangan', 'berpikir', 'benar', 'melebih-lebihkan' , 'banyak', 'berpikir', 'menebak', 'ingin', 'orang', 'terkesan', 'saya', 'mengatakan', 'tidak', 'peduli', 'suka', 'tidak', ' peduli', 'suka', 'fakta', 'banyak', 'cara', 'akan', 'agak', 'suka', 'tahu', 'sepenuhnya', 'tidak normal', 'orang', 'berusaha' , 'penerimaan', 'terserah', 'akan', 'agak', 'orang', 'suka', 'kecuali', 'teman', 'sepuluh', 'teman', 'akan', 'mengatakan', ' baik', 'akan', 'agak', 'sepuluh', 'teman', 'tahu', 'percaya', 'ratusan', 'hampir', 'tahu', 'benci', 'konsep', 'kenalan' , 'sadar', 'kadang-kadang', 'perlu', 'tampaknya', 'polos', 'bodoh', 'panggilan', 'orang', 'benar-benar', 'kenalan', 'teman', 'teman', ' sakral', 'keluarga', 'penting', 'orang', 'macet', 'materi', 'pada dasarnya', 'benar', 'teman', 'memilih', 'macet', 'istirahat', 'waktu' , 'suci', 'tanpa', 'sepuluh', 'fr iend', 'akan', 'kalah', 'memutuskan', 'tidak', 'suka', 'tidak mau', 'tahu', 'namun', 'orang', 'tidak', 'tahu', 'bisa' , 'peduli', 'le', 'jangan', 'suka', 'rapat', 'baru', 'orang', 'tebak', 'mungkin', 'itu', 'tidak nyaman', 'berubah', ' baru', 'orang', 'perubahan', 'banyak', 'sesuatu', 'sadar', 'nilai', 'membuat', 'baru', 'teman', 'benar-benar', 'berpikir', 'lebih baik' , 'bertemu', 'seseorang', 'terjadi', 'kebetulan', 'berbicara', 'secara sadar', 'membuat', 'usaha', 'pergi', 'bertemu', 'orang-orang', 'berpikir', ' meruntuhkan', 'makna', 'nilai', 'persahabatan', 'seseorang', 'berkata', 'saya', 'pergi', 'pergi', 'bertemu', 'teman', 'hari ini', 'tidak mau' , 'bahkan', 'tahu', 'mengatakan', 'melampaui', 'konyol', 'sesuatu', 'pernah', 'mendengar', 'goyang', 'kepala', 'heran', 'pergi', ' di dalam', 'orang', 'pernyataan', 'membuat', 'terdengar', 'mudah', 'pergi', 'bertemu', 'teman', 'sederhana', 'merasa', 'pahit', 'benar' , 'tidak', 'berpikir', 'merasa', 'pahit', 'merasa', 'salah', 'entah bagaimana', 'merasa', 'bersalah', 'aku', 'pahit', 'selalu', ' berjuang', 'bertemu', 'orang', 'suka', 'suka', 'kembali', 'selalu', 'pikir', 'a aktualitas', 'selalu', 'pikiran', 'sadar', 'banyak', 'orang', 'akan', 'suka', 'memberi', 'kesempatan', 'menakuti', 'suka', 'berkata' , 'suka', 'sepuluh', 'teman', 'kerja', 'tidak bisa', 'ambil', 'banyak', 'teman', 'mau', 'kuat', 'kurus', 'satu', ' akan', 'mengatakan', 'tetap', 'dekat', 'teman', 'orang lain', 'dekat', 'sejauh', 'sepuluh', 'teman', 'akan', 'menjadi', 'kenalan' , 'suka', 'berkata', 'benci', 'konsep', 'kenalan', 'menjadi', 'lingkaran', 'benda', 'lingkaran', 'meskipun', 'tidak bisa', 'datang', ' kesimpulan', 'mungkin', 'lingkaran', 'lingkaran', 'keras', 'satu', 'terus-menerus', 'meragukan', 'dirinya', 'sisi', 'kira-kira', 'satu', 'membuat' , 'pilihan', 'komitmen', 'tongkat', 'iman', 'keras', 'sesuatu', 'terutama', 'satu', 'iman', 'diri sendiri', 'banyak', 'lebih keras', ' suara', 'mungkin', 'benda', 'manusia', 'berusaha', 'berusaha', 'tidak', 'tahu', 'tidak mau', 'bahkan', 'pergi', 'apa saja', 'suka' , 'makna', 'hidup', 'dll', 'tidak', 'tahu', 'cukup', 'genap', 'dekat', 'itu', 'oke', 'tunggu']</t>
  </si>
  <si>
    <t>['sangat', 'menikmati', 'perguruan tinggi', 'hidup', 'cinta', 'jauh', 'orang tua', 'pacar', 'masih', 'dallas', 'rindu', 'banyak', ' sakit hati', 'kadang-kadang', 'merasa', 'meskipun', 'sendirian', 'perguruan tinggi', 'dunia', 'besar', 'merasa', 'mengintimidasi', 'psikologi', 'minat', 'sejak' , 'menengah', 'sekolah', 'muda', 'enam', 'pria', 'datang', 'kakak', 'bertanya', 'u', 'uang', 'dilanjutkan', 'pukul', ' saudara', 'pengalaman', 'trauma', 'pergi', 'sekolah', 'penasihat', 'berbicara', 'membantu', 'banyak', 'sangat', 'punya', 'tertarik', 'pikiran' , 'satu', 'pikiran', 'lain', 'terapi', 'pergi', 'medis', 'terminologi', 'kelas', 'hari ini', 'lelah', 'tetap', 'suka', ' 330', 'terakhir', 'malam', 'lelah', 'akan', 'suka', 'pergi', 'tidur', 'lain', 'kelas', 'perguruan tinggi', 'sepenuhnya', 'berbeda' , 'tinggi', 'sekolah', 'tidak pernah', 'percaya', 'orang', 'berkata', 'mendapat', 'pernah', 'sejak', 'berpikir', 'pacar', 'berharap', ' belajar', 'sungguh', 'sedang', 'serius', 'sekolah', 'semangat', 'tahun', 'datang', 'cinta', 'lingkungan', 'semua orang', 'peduli', 'sekolah' , 'belajar', 'sepenuhnya ', 'berbeda', 'orang', 'pikiran', 'tinggi', 'sekolah', 'cinta', 'lingkungan', 'komputer', 'lab', 'benar', 'tugas', 'harapan', 'benar', 'genap', 'meskipun', 'mengatakan', 'benar', 'salah', 'jawaban', 'menulis', 'tugas', 'akhir pekan', 'jovan', 'paman', 'paman' ', 'pernikahan', 'pesta', 'pergi', 'rumah', '500', 'bertemu', 'saudara', 'persaudaraan', 'rumah', 'dapatkan', 'mobil', 'dapatkan', 'jalan', 'dallas', 'bersemangat', 'melihat', 'semua orang', 'semuanya', 'menyetir', 'agak', 'membuat', 'gugup', 'panjang', 'jangan', 'menyetir ', 'gelap', 'lama', 'waktu', 'oke', 'sebab', 'agak', 'menakutkan', 'mengemudi', 'panjang', 'jalan', 'gelap', 'survei', 'benda', 'kelas', 'pengujian awal', 'terakhir', 'malam', 'teman', 'kelahiran', 'komputer', 'pemikiran', 'cantik', 'lucu', 'laba-laba', 'bagian ', 'sebenarnya', 'dibuat', 'takut', 'bahkan', 'meskipun', 'tidak pernah', 'benar-benar', 'takut', 'laba-laba', 'suka', 'sangat', 'takut', 'itr', 'dibuat', 'mulai', 'berpikir', 'laba-laba', 'momen', 'hari', 'sibuk', 'merasa', 'suka', 'lagi pula', 'lebih buruk', 'heran ', 'benar-benar', 'memenuhi', 'impian', 'menjadi', 'psikiater', 'terjadi', 'masa depan', 'tahu', 'jovan', 'pergi', 'mendapatkan', 'menikah', 'mungkin', '5', '6', 'tahun', 'harapan ', 'bagaimanapun', 'bergerak', 'berikutnya', 'tahun', 'bersama', 'cinta', 'apa saja', 'semuanya', 'terbaik', 'teman', 'utah', 'benar', 'byu', 'rindu', 'banyak', 'baca', 'email', 'menit', 'lalu', 'ledakan', 'tidak akan', 'dapatkan', 'untuk melihat', 'Natal', 'suka ', '2', 'day', 'go', 'california', 'football', 'game', 'go', 'band', 'friend', 'john', 'band', 'high', 'sekolah', 'jalan', 'pergi', 'band', 'perguruan tinggi', 'sangat', 'tidak', 'suka', 'banyak', 'tinggi', 'sekolah', 'orang tua', 'ingin ', 'tinggal', 'ibu', 'berdebat', 'banyak', 'akhir-akhir ini', 'sangat', 'terganggu', 'berpikir', 'berharap', 'sesuatu', 'mendapatkan', 'lebih baik', 'sejak', 'italked', 'terakhir', 'malam', 'akhir pekan', 'pergi', 'sibuk', 'besok', 'pergi', 'ambil', 'jovans', 'mobil', 'tot ', 'belanja', 'dapatkan', 'sesuatu', 'selesai', 'bekerja', 'pergi', 'pergi', 'membantu', 'keluarga', 'dapatkan', 'siap', 'besar', 'hari', 'sabtu', 'sabtu', 'pergi', 'pesta', 'hari', 'minggu', 'perlu', 'belajar', 'hari', 'belajar', 'w eek', 'need', 'review', 'monday', 'cause', 'quiz', 'medical', 'terminology', 'suffix', 'prefix', 'root', 'first', 'college' , 'kuis', 'saya', 'benar-benar', 'semangat', 'pikiran', 'dibuat', 'menambahkan', 'mengurutkan', 'sarkasme', 'sedikit', 'esai', 'menulis', ' sebenarnya', 'sangat', 'menarik', 'tidak pernah', 'tugas', 'suka', 'hampir', 'dua puluh', 'menit', 'berharap', 'bisa', 'ketik', 'lebih cepat' , 'dapatkan', 'lihat', 'jovan', 'suka', '10', 'jam', 'sesuatu', 'dapatkan', 'kerja', 'terlambat', 'kerja', 'cetak', ' berbelanja', 'tekan', 'barang', 'benar-benar', 'suka', 'pergi', 'pergi', 'kuliah', 'segera', 'pikirkan', 'selesai', 'terima kasih', 'mendengarkan' ]</t>
  </si>
  <si>
    <t>['merasa', 'sangat', 'jelek', 'hari ini', 'tidak', 'mendapatkan', 'cukup', 'tidur', 'terakhir', 'malam', 'berpikir', 'sebagian', ' texas', 'rugi', 'sabtu', 'terutama', 'jalan', 'rugi', 'paling tidak', 'koboi', 'terakhir', 'malam', 'jauh', 'belum', 'rumah' , 'sakit', 'mungkin', 'teman sekamar', 'pergi', 'tinggi', 'sekolah', 'juga', 'mampu', 'berbicara', 'orang tua', 'banyak', 'instan', ' chat', 'mama', 'wnts', 'get', 'web', 'cam', 'sebenarnya', 'lihat', 'berpikir', 'keras', 'waktu', 'pergi', 'aku' , 'pertama', 'anak', 'keluar', 'rumah', 'jaringan', 'ut', 'sangat', 'keren', 'terhubung', 'menilai', 'sangat', 'cepat', ' payah', '28', '8', 'modem', 'rumah', 'ayah', 'pergi', 'dapatkan', 'dsl', 'tinggal', 'jauh', 'pusat', 'kantor' , 'menghisap', 'aku', 'sangat', 'lapar', 'aku', 'lapar', 'pagi', 'setengah jalan', 'kelas', 'perut', 'mulai', 'sakit', ' mungkin', 'im', 'bekas', 'tidur', 'terlambat', 'makan', 'sarapan', '10', 'min', 'pergi', 'im', 'mengambil', 'bahasa Inggris' , 'tahun', 'itu', 'bagus', 'tidak', 'suka', 'menulis', 'kertas', 'banyak', 'mungkin', 'menulis', 'kertas', 'merasa', ' sempurna', 'valid', 't guci', 'salah', 'belum', 'menempatkan', 'banyak', 'kerja', '6', 'min', 'susu', 'rasa', 'cantik', 'bagus', 'aku' , 'bekas', '2', 'rumah', 'teman sekamar', 'beli', 'penuh', 'vitamin', 'susu', 'yum', 'harapan', 'bukan', 'menulis', ' panjang', 'im', 'sensasi', 'blok', '3', 'min', 'waktu', 'hampir', 'mungkin', 'ambil', 'tidur siang', 'berikutnya', 'kelas' , 'bukan', 'lain', '5', 'jam', 'jangan', 'kelas', 'jumat', 'keren', '1', 'min', 'alarm', 'pergi', ' set', '20', 'min', 'tidak mau', 'menulis', 'banyak', 'waktu']</t>
  </si>
  <si>
    <t>['oke', 'benar', 'im', 'khawatir', 'banyak', 'sesuatu', 'tidak', 'tahu', 'ingin', 'hidup', 'bingung', 'tahu', ' ingin', 'aku', 'khawatir', 'membuat', 'nilai', 'berpikir', 'banyak', 'sekolah', 'tebak', 'baik', 'katakan', 'khawatir', 'cukup' , 'kamu', 'akhir', 'baik', 'keras', 'khawatir', 'semuanya', 'aku', 'tahu', 'buktikan', 'semua orang', 'buat', 'mandiri', ' sepanjang', 'hidup', 'ive', 'berusaha', 'momen', 'orang tua', 'siapa saja', 'lainnya', 'memegang', 'apa saja', 'kepala', 'baik', 'sekolah' , 'cukup', 'khawatir', 'barang', 'suka', 'hubungan', 'teman', 'pria', 'khusus', 'contoh', 'datang', 'austin', 'pacar', ' dalam', 'dua', 'minggu', 'ingin', 'terbuka', 'hubungan', 'datang', 'mengunjungi', 'lengkap', 'jalang', 'merasa', 'suka', 'akan' , 'hilang', 'berbakti', 'waktu', 'lagi pula', 'tahu', 'ditemukan', 'benar-benar', 'luar biasa', 'pria', 'masalah', '24', 'tahun', ' tua', 'baik', 'saya', '18', 'berpikir', 'oke', 'tidak', 'tahu', 'tepat', 'merasa', 'tidak', 'berpikir', 'berpikir' , 'badley', 'take', 'date', 'he', 'invited', 'cant', 'help', 'think', 'im', 'yo ung', 'berpikir', 'cara', 'tahu', 'sangat', 'baik', 'hebat', 'pria', 'im', 'mencurigakan', 'pria', 'besar', 'perguruan tinggi' , 'kota', 'banyak', 'pria', 'berpikir', 'mendapatkan', 'satu', 'benda', 'juga', 'mantan pacar', 'tetap', 'menelepon', 'jepang', ' dia', 'marine', 'masih', 'fantazsies', 'pergi', 'dapatkan', 'kembali', 'bersama', 'dapatkan', 'tidak bisa', 'tolong', 'baik', 'siapa saja' , 'else', 'main', 'fact', 'road', 'life', 'know', 'going', 'need', 'favor']</t>
  </si>
  <si>
    <t>['benar', 'merasa', 'sedikit', 'cemas', 'selesai', 'menulis', 'tugas', 'tidak', 'berpikir', 'pernah', 'tertulis', '20', ' menit', 'lurus', 'tidak', 'tahu', 'merasa', 'penuh', 'makan', 'besar', 'makan siang', 'melihat', 'maju', 'selesai', 'pekerjaan rumah' , 'tidur', 'baik', 'malam ini', 'merasa', 'santai', 'stres', 'bebas', 'mungkin', 'fakta', 'duduk', 'depan', 'komputer', ' beberapa', 'jam', 'sesuatu', 'apa saja', 'ingin', 'sesuatu', 'perlu', 'dapatkan', 'selesai', 'merasa', 'baik', 'sesuatu', 'tidak' , 'merasa', 'berkomitmen', 'siapa saja', 'apa saja', 'oke', '5', 'menit', 'lulus', 'tidak bisa', 'pergi', 'ketik', 'tidak', ' tahu', 'jelaskan', 'cara', 'merasa', 'sensasi', 'tugas', 'trik', 'bukan', 'maksud', 'tunjukkan', 'cara', 'ekspresikan', 'merasa' , 'internal', 'oh', 'boy', 'excited', 'coming', 'week', 'joined', 'one', 'choir', 'ut', 'cant', 'wait', ' latihan', 'musik', 'membuat', 'merasa', 'baik', 'cinta', 'menyanyi', 'menyanyi', 'mengambil', 'pergi', 'setiap hari', 'stres', 'dunia' , 'tolong', 'menghargai', 'lebih baik', 'benda', 'kehidupan', 'juga', 'gadis', 'bertemu', 'musik', 'sekolah' , 'mungkin', 'dapatkan', 'lihat', 'pergi', 'paduan suara', 'baik', 'tidak mau', 'pikiran', 'berbicara', 'mendapatkan', 'tahu', 'lebih baik', ' tahu', 'sesuatu', 'maryann', 'tidak', 'tahu', 'mungkin', 'gadis', 'musik', 'sekolah', 'si rambut coklat', 'rambut', 'maryann', 'berharap' , 'akan', 'diberitahu', 'maryann', 'jalan', 'merasa', 'bersama', 'waktu', 'lalu', 'paduan suara', 'sutradara', 'sangat', 'baik', ' mengambil', 'waktu', 'audisi', 'hari', 'pemberitahuan', 'diterima', 'tanpa', 'banyak', 'pertanyaan', 'bertanya', 'tidak', 'tahu', 'siapa saja' , 'paduan suara', 'harapan', 'membuat', 'teman', 'cantik', 'cepat', 'fakta', 'tidak', 'tahu', 'banyak', 'orang', 'ut', ' belum', 'merasa', 'kesepian', 'eay', 'bersama', 'tidak', 'apa saja', 'akhir pekan', 'berbeda', 'kembali', 'rumah', 'bisa', 'telepon' , 'satu', 'teman', 'akan', 'menggantung', 'bersama', 'berpikir', 'berat', 'hilang', 'banyak', 'berat', 'ingin', 'membuat', ' yakin', 'terus', 'makan', 'pelawak', 'menggoda', 'dapatkan', 'banyak', 'makanan', 'makan', 'menambah', 'berat', 'pergi', 'merasa' , 'benar-benar', 'jangan', 'wat', 'pendeta', 'pagi', 'kuat', 'suka', 'evfree', 'bersama', 'mungkin ', 'kunjungan', 'rahmat', 'Alkitab', 'berikutnya', 'minggu', 'mengantisipasi', 'bergabung', 'evfree', 'hebat', 'menyembah', 'suka', 'pendeta', 'pertama', 'layanan', 'ambil', 'sementara', 'dapatkan', 'digunakan', 'tradisional', 'tahu', 'menangani', 'berpikir', 'gereja', 'akan', 'hebat ', 'tempat', 'tumbuh', 'kristen', 'bertemu', 'kristen', 'mendengar', 'chris', 'suara', 'aula', 'berpikir', 'berseluncur', 'polisi', 'memberi tahu', 'mengambil', 'roleblade', 'berjalan', 'pulang', 'itu', 'lucu', 'oke', '7', 'menit', 'kiri', 'wow', 'waktu ', 'terbang', 'mengetik', 'merasa', 'berpikir', 'teman sekamar', 'mike', 'bertanya-tanya', 'berpikir', 'tidak', 'tahu', 'gila', 'apa saja', 'suka', 'harapan', 'suka', 'ingin', 'mampu', 'dapatkan', 'bersama', 'orang', 'hidup', 'harapan', 'saksi', 'tahun', 'mungkin ', 'menerima', 'kristus', 'segera', 'akan', 'hebat', 'ingin', 'Tuhan', 'merasa', 'maaf', 'bernie', 'benar', 'masalah', 'aaron', 'tidak', 'tahu', 'berharap', 'aaron', 'akan', 'tumbuh', 'sadar', 'perlu', 'kembali', 'dia', 'berdetak', 'akhir-akhir ini ', 'membuat', 'gila', 'berpikir', 'aku', 'gila', 'bertindak', 'suka', 'sayang', 'merengek', 'selamanya yone', 'cant', 'take', 'thing', 'like', 'man', 'merengek', 'bernie', 'menceritakan', 'mendapatkan', 'kesepian', 'makan', 'setiap hari' , 'mencoba', 'membuat', 'bernie', 'merasa', 'maaf', 'ah', 'tiga', 'menit', 'im', 'bersemangat', 'tidak', 'berpikir', ' bisa', 'pergi', 'benar-benar', 'cepat', 'melihat', 'maju', 'laundry', 'weekend', 'tidak pernah', 'selesai', 'laundry', 'seluruh', 'hidup' , 'sangat', 'tidak', 'tahu', 'belok', 'pakaian', 'berbeda', 'warna', 'beli', 'baru', 'baju', 'kacau', 'laundry', ' ooo', 'im', 'khawatir', 'keren', 'ditemukan', 'lama', 'nintendo', 'permainan', 'internet', 'bermain', 'cadangan', 'waktu', 'belum' , 'dimainkan', 'permainan', '10', 'tahun', 'bawa', 'kembali', 'bagus', 'masa kecil', 'memori', 'email', 'program', 'dingin', ' email', 'menyenangkan', 'tidak bisa', 'menunggu', 'membaca', 'waktu', 'berhenti', 'menulis', 'pergi', 'baik', 'merasa', 'antisipasi']</t>
  </si>
  <si>
    <t>['merasa', 'sedikit', 'lelah', 'dingin', 'mungkin', 'aku', 'lelah', 'dingin', 'menulis', 'kertas', 'pergi', 'dihakimi', ' baik', 'orang', 'bertele-tele', 'berpikir', 'ketik', 'im', 'masih', 'gila', 'hilang', 'jarak jauh', 'kontrol', 'penerima', 'bergerak' , 'mungkin', 'biaya', 'sekitar', '30', 'dolar', 'dapatkan', 'baru', 'satu', 'tahu', 'ditemukan', 'mustahil', 'jelas', ' pikiran', 'berpikir', 'mampu', 'berpikir', 'mengingatkan', 'seharusnya', 'berpikir', 'ayah', 'ulang tahun', 'akhir pekan', 'mungkin', 'pergi', 'pergi' , 'lihat', 'heran', 'baru', 'restraunt', 'heran', 'tandai', 'suka', 'berlari', 'saya', 'mendapatkan', 'baik hati', 'lapar', ' buruk', 'tidak ada', 'makan', 'meskipun', 'pria', 'butuh', 'uang', 'mungkin', 'sakit', 'dapatkan', 'pekerjaan', 'bekerja', 'hari' , 'cukup', 'uang', 'makan', 'masih', 'butuh', 'membaca', 'bab', '2', 'psikologi', 'buku', 'cantik', 'keren', ' buku', 'suka', 'qoutes', 'berbeda', 'orang', 'komputer', '1', '5', 'ton', 'akan', 'mengatakan', 'pria', 'membutuhkan' , 'ambil', 'rumah', 'setiap hari', 'pergi', 'kelas', 'datang', 'pulang', 'makan', 'belajar', 'menonton', 'tv', 'pergi', ' tidur', 'berikutnya', 'hari', 'dapatkan', 'bersih', 'tempat', 'makan', 'belajar', 'menonton', 'tv', 'belajar', 'mandi', 'yah', 'tebak ', 'mandi', 'hari', 'dua', 'pergi', 'tidur', 'ut', 'berbeda', '40', 'orang', 'senior', 'kelas', 'semuanya', 'sangat', 'ramah', 'semuanya', 'berbeda', 'mungkin', 'tidak', 'besar', 'sopan', 'semuanya', 'baik-baik saja', 'saya', 'yakin', 'sakit ', 'menemukan', 'teman', 'melihat', 'ada apa', 'kesepakatan', 'kelas', 'berbicara', 'depresi', 'seharusnya', 'dapatkan', 'agak', 'suka', 'menceritakan', 'jangan', 'menjadi', 'depresi', 'tidak', 'normal', 'mungkin', 'suka', 'semuanya', 'lainnya', 'nah', 'mungkin', 'mulai ', 'angkat', 'berat', 'berenang', 'pria', 'aneh', 'terus', 'berpikir', 'punggung', 'kepala', 'seharusnya', 'arus', 'sadar', 'alasan', 'terus', 'mencoba', 'membuat', 'masuk akal', 'jalan', 'berkata', 'sialan', 'benar-benar', 'takut', 'dang', 'udara', 'kondisioner ', 'dibuat', 'helluva', 'keras', 'kebisingan', 'mengingatkan', 'pertanyaan', 'mengisi', 'eksperimental', 'penelitian', 'kelas', 'takut', 'laba-laba', 'terus-menerus', 'lihat', 'laba-laba', 'mimpi', 'laba-laba', 'itu s', 'gila', 'hei', 'mengingatkan', 'sabtu', 'malam', 'live', 'itu', 'gila', 'cantik', 'lucu', 'salah eja', 'itu' , 'oh', 'baik', 'satu', 'menit', 'kiri', 'tik', 'tok', 'tik', 'tok', 'tik', 'tok', 'oh', ' waktu', 'berhenti', '234', 'katakan', 'pemberitahuan', 'waktu', 'pergi', 'banyak', 'lebih lambat', 'ding', 'ding', '235', 'waktu' , 'selesai']</t>
  </si>
  <si>
    <t>['pohon', 'perguruan tinggi', 'sangat', 'tidak pernah', 'berpikir', 'akan', 'stressful', 'terutama', 'awal', 'permainan', 'membaca', 'kelas', ' membaca', 'dan lebih banyak lagi', 'membaca', 'tidak pernah', 'membaca', 'banyak', 'sekolah menengah', 'ada', 'tidak pernah', 'perlu', 'selalu', 'ditemukan', 'jalan' , 'float', 'ihave', 'isno', 'timeto', 'fake', 'real', 'big', 'league', 'ayah', 'would', 'say', 'speakin', ' ingat', 'mobil', 'naik', 'seribu', 'pepatah', 'pepatah', 'pada dasarnya', 'omong kosong', 'memutuskan', 'sesuatu', 'sepenuhnya', 'perlu', 'vital' , 'dengar', 'misalkan', 'memiliki', 'benar', 'setelah semua', 'membayar', 'sekrup', 'onetopay', 'kesalahan', 'karena itu', 'preesure', 'ekstrim', ' amout', 'reason', 'makesmewonder', 'apa saja', 'termasuk', 'perguruan tinggi', 'gelar', 'layak', 'banyak', 'keagungan', 'skema', 'sesudahnya', 'kameron' , 'ayah', 'tidak pernah', 'pergi', 'perguruan tinggi', 'memutuskan', 'mengejar', 'mimpi', 'menikmati', 'hidup', 'kelihatannya', 'berbuat adil', 'baik', ' oleniczak', 'jalan', 'theoleniczak', 'jalan', 'tekanan', 'diri kita sendiri', 'kematian', 'katakan', 'harus', 'selalu', 'sukses' ed', 'biaya', 'cuaca', 'berarti', 'mempersembahkan', 'hidup', 'sesuatu', 'benci', 'atau berpura-pura', 'benar-benar', 'menikmati', 'sesuatu', 'membuat' , 'u', 'berhasil', 'paling tidak', 'dapat diterima', 'ada', 'keluarga', 'akhirnya', 'dewa', 'tahu', 'anut', 'tepuk', 'anak', ' berhasil', 'lebih jauh', 'hidup', 'jelas', 'layak', 'bercanda', 'bukan itu', 'buruk', 'kow', 'cinta', 'ilove', 'mungkin', 'menjijikkan' , 'tekanan', 'tahu', 'dalam', 'mungkin', 'benar', 'meskipun', 'benar', 'ingin', 'jauh', 'rumah', 'dikelilingi', 'cewek', ' suara', 'seperti', 'utopia', 'menempatkan', 'perspektif', 'menebak', 'akan', 'memiliki', 'jalan', 'ingin', 'pergi']</t>
  </si>
  <si>
    <t>['duduk', 'depan', 'komputer', 'benar', 'berpikir', 'banyak', 'benda', 'pasti', 'mengatur', 'waktu', 'cukup', 'tidak bisa', ' putuskan', 'prioritas', 'belum', 'kursus', 'kelas', 'penting', 'bagian', 'perguruan tinggi', 'berbagai', 'klub', 'organisasi', 'tertarik', 'deskripsi' , 'selebaran', 'poster', 'tidak', 'tahu', 'klub', 'sangat', 'suka', 'meskipun', 'orang', 'membuat', 'organisasi', 'menyenangkan', ' tidak bisa', 'memberi tahu', 'orang', 'suka', 'selebaran', 'sangat', 'lapar', 'benar', 'benci', 'makan', 'aula', 'tutup', 'makan malam' , 'minggu', 'makanan', 'sangat', 'baik', 'sudah', 'tunggu', 'bukan', 'minggu', 'senin', 'tidak', 'kelas', 'tenaga kerja', ' hari', 'campuran', 'minggu', 'hari', 'belakang', 'keras', 'biarkan', 'berpikir', 'mengalir', 'alami', 'berpikir', 'berpikir', 'senang' , 'lindsey', 'datang', 'kunjungan', 'akhir pekan', 'merasa', 'baik', 'tertawa', 'seseorang', 'sudah', 'tahu', 'jangan', 'coba', ' berpikir', 'semuanya', 'mengalir', 'secara alami', 'tahu', 'mengambil', 'waktu', 'mengembangkan', 'persahabatan', 'suka', 'tidak bisa', 'mengharapkan', 'membuat' , 'instan', 'koneksi', 'suka', 'baru', 'tempat', 'baik', 'sabar', 'usaha', 'tidak bisa', 'tunggu', 'pizza', 'dapatkan', 'jangan', 'merasa', 'buruk', 'makan ', 'tidak sehat', 'makanan', 'berjalan', 'banyak', 'berkeliling', 'kampus', 'jangan', 'berpikir', 'sudah', 'pernah', 'berjalan', 'banyak', 'seluruh', 'hidup', 'panas', 'benar-benar', 'menguras', 'akhir', 'hari', 'mati', 'lelah', 'benar-benar', 'terkejut', 'kenyamanan', 'tempat tidur ', 'asrama', 'kamar', 'orientasi', 'tidak bisa', 'tidur', 'tidak nyaman', 'tempat tidur', 'tidak', 'tampak', 'buruk', 'kecuali', 'jendela', 'berikutnya', 'tempat tidur', 'bersinar', 'terang', 'malam', 'panjang', 'bekas', 'total', 'kegelapan', 'total', 'diam', 'rumah', 'mobil ', 'bising', 'orang', 'jam', 'membuat', 'keras', 'jatuh', 'tidur', 'ive', 'juga', 'aneh', 'mimpi', 'akhir-akhir ini', 'pertama', 'pasangan', 'minggu', 'baru', 'tempat', 'selalu', 'sangat', 'nyata', 'mimpi', 'selalu', 'ingat', 'sangat', 'jelas ', 'tidak seperti', 'biasanya', 'terjadi', 'setiap saat', 'pergi', 'rumah', 'cuaca', 'pindah', 'singapore', 'pergi', 'musim panas', 'kemah', 'melihat', 'gambar', 'anjing', 'duduk', 'komputer', 'nyonya', 'belai', 'lucy', ' hari', 'handuk', 'berbaring', 'lantai', 'asrama', 'kamar', 'ganda', 'ambil', 'pikir', 'lucy', 'berbaring', 'menggemaskan', 'dapatkan' , 'tempat', 'pergi', 'dapatkan', 'labrador', 'anak anjing', 'tidak', 'berpikir', 'bisa', 'pernah', 'hidup', 'benar-benar', 'tanpa', ' pet', 'apa saja', 'baik', 'membutuhkan', 'teman sekamar', 'hewan', 'sesuatu', 'mengakui', 'keberadaan', 'nyata', 'tanggapan', 'kecil', 'dua puluh' , 'menit', 'pizza', 'bau', 'sangat', 'bagus']</t>
  </si>
  <si>
    <t>['momen', 'perasaan', 'sedikit', 'depresi', 'teman sekamar', 'kiri', 'akhir pekan', 'pergi', 'rumah', 'lihat', 'nenek', 'itu', ' hebat', 'pertama', 'akhir pekan', 'sekolah', 'memutuskan', 'pergi', 'rumah', 'kiri', 'sendirian', 'genap', 'pertama', 'sepak bola', 'permainan' , 'benar-benar', 'macet', 'teman sekamar', 'sekitar', 'baik', 'memberi', 'seseorang', 'pergi', 'sesuatu', 'ekstra', 'perusahaan', 'im', ' juga', 'sedikit', 'stres', 'pindah', 'kuliah', 'baik-baik saja', 'belum', 'dapat', 'rumah', 'sakit', 'sangat', 'aku', 'banyak' , 'menyenangkan', 'menyesuaikan', 'banyak', 'bekerja', 'keras', 'satu', 'orang', 'butuh', 'selesai', 'tugas', 'depan', 'jadwal', ' mungkin', 'itu', 'tidak mungkin', 'komputer', 'melek', 'kacau', 'berarti', 'kacau', 'gagasan', 'memaksa', 'belajar', 'komputer', 'bekerja' , 'pilihan', 'ingin', 'sukses', 'berhasil', 'penting', 'pembicara perpisahan', 'tinggi', 'sekolah', 'berpikir', 'kutukan', 'sepertinya', 'masa lalu', ' pidato perpisahan', 'gagal', 'mencoba', 'masa lalu', 'tinggi', 'sekolah', 'tidak', 'membantu', 'seluruh', 'komunitas', 'menonton', 'salah satu', 'ingin' , 'berhasil', 'buktikan', 't heory', 'salah', 'harapan', 'terjadi', 'benar-benar', 'rindu', 'pacar', 'menarik', 'cerita', '26', 'hidup', 'dallas', 'gelandangan' , '26', 'hidup', 'dallas', 'keras', 'hubungan', 'kadang-kadang', 'datang', 'dua', 'benar-benar', 'berbeda', 'dunia', 'waktu', ' tidak', 'tahu', 'membaca', 'berpikir', 'khawatir', 'waktu', 'tidak', 'ingin', 'tampak', 'sangat', 'tergantung', 'bodoh', 'niave' , 'mendapat', 'melawan', 'diberitahu', 'menjadi', 'tergantung', 'sangat', 'kecewa', 'tidak', 'percaya', 'menjadi', 'bergantung', 'banyak', ' emosional', 'melekat', 'bosan', 'bosan', 'tergerak', 'tidak ada', 'lainnya', 'pergi', 'waktu', 'berani', 'panggilan', 'tergantung', 'kira' , 'merasa', 'memutuskan', 'bergerak', 'dallas', 'mengunjungi', 'banyak', 'menggunakan', 'pekerjaan', 'alasan', 'tergantung', 'sebagai', 'benar-benar', ' jengkel', 'tidak', 'tahu', 'berpikir', 'saat', 'suka', 'aku', 'sendirian', 'rindu', 'coba', 'berpikir', 'takut', 'membuat' , 'tergantung', 'waktu', 'tidak bisa', 'membantu', 'berpikir', 'pergi', 'kepala', 'mungkin', 'tergantung', 'setiap', 'isint', 'buruk', ' masalah', 'mandiri', 'tidak', 'percaya', 'seseorang', 'benar-benar', 'mandiri', 'semua orang', 'satu', 'waktu', 'lainnya', 'membutuhkan', 'seseorang', 'semua orang', 'bertindak', 'tidak', 'bertanya-tanya', 'waktu ', 'belum', 'jujur', 'tidak', 'berpikir', 'membantu', 'banyak', 'membuat', 'berpikir', 'hebat', 'ya', 'waktu', 'baik']</t>
  </si>
  <si>
    <t>['benar', 'merasa', 'kesal', 'pertama', 'lab', 'menulis', 'bingung', 'berharap', 'bisa', 'dapatkan', 'selesai', 'liburan', ' akhir pekan', 'tidak mau', 'khawatir', 'pergi', 'pulang', 'akhir pekan', 'pertama', 'waktu', 'bulan', 'genap', 'meskipun', 'junior', 'merasa' , 'seperti', 'mahasiswa baru', 'masa lalu', 'minggu', 'karena', 'ditransfer', 'tidak', 'berpikir', 'itu', 'buruk', 'sesuatu', 'merasa', ' seperti', 'mahasiswa', 'benar-benar', 'aneh', 'tidak bisa', 'tunggu', 'pergi', 'rumah', 'punya', 'orang tua', 'kakak', 'ut', 'hadiah' , 'bentuk', 'bersama', 'op', 'tidak bisa', 'percaya', 'jennifer', 'mendapatkan', 'menikah', 'akhir pekan', 'berpikir', 'pernikahan', 'banyak', ' menyenangkan', 'cinta', 'berpakaian', 'dapatkan', 'pakai', 'sejak', 'pengiring pengantin', 'benar-benar', 'meskipun', 'siapa saja', 'akan', 'dapatkan', 'menikah' , 'pertama', 'akan', 'satu', 'memiliki', 'stabil', 'hubungan', 'benar-benar', 'harapan', 'itu', 'perkawinan', 'pekerjaan', 'belum', ' selalu', 'didapat', 'bersama', 'benar-benar', 'baik', 'fakta', 'pertama', 'bertemu', 'tahun', 'lalu', 'galavanting', 'sekitar', 'kota' , '5', 'gulklirls', 'tipe', 'cewek', 'meskipun', 'pergi', 'brengsek', 'baik hati', 'pria', 'nyata y', 'berpikir', 'tekanan', 'sesuatu', 'sejak', 'pergi', 'udara', 'kekuatan', 'ditemukan', 'pergi', 'alaska', 'berpikir', 'takut' , 'sendirian', 'tahu', 'selalu', 'beli', 'string', 'n', 'waktu', 'diketahui', 'tidak pernah', 'benar-benar', 'penyayang', 'apa', ' lebih buruk', 'bekas', 'benci', 'diperlakukan', 'sesuatu', 'mendengar', 'baik', 'harapan', 'terbaik', 'dua', 'harapan', 'jangan', 'lupa' , 'apa saja', 'pernikahan', 'akhir pekan', 'masih', 'gugup', 'semester', 'sejak', 'baru', 'sekolah', 'pikir', 'oke', 'meskipun', ' tahu', 'magage', 'waktu', 'gunakan', 'bijaksana', 'dunny', 'selalu', 'sesuatu', 'malam ini', 'dibuat', 'makan malam', 'pacar', 'teman sekamar' , '2', 'teman sekamar', 'membuat', 'merasa', 'baik', 'benda', 'orang', 'suka', 'spagetti', 'salad', 'perancis', 'roti', ' dipanggang', 'cookie', 'merasa', 'damai', 'benar', 'karena', 'terbaik', 'dibuat', 'makan malam', 'didapat', 'banyak', 'selesai', 'hari ini' , 'int', 'jalan', 'sekolah', 'kerja', 'tugas', 'lari', 'baik', 'duduk', 'tenang', 'apartemen', 'menulis', '20', ' min', 'merasa', 'buruk', 'tidak', 'bekerja', 'hari ini', 'benar-benar', 'baik', 'meskipun', 'pergi' , 'paling tidak', '34', 'waktu', 'minggu', 'lari', '23', 'mil', 'hari', 'berat', 'alasan', 'meskipun', 'merasa', ' benar-benar', 'gemuk', 'berpikir', 'makan', 'makan malam', 'mau', 'gag', 'oh', 'gosh', 'pikir', 'gov', 'kelas', 'membosankan' , 'lucu', 'meskipun', 'karena', 'menceritakan', 'u', 'satu', 'mahasiswa', 'berkata', 'membosankan', 'dibuat', 'mau', 'gounge', ' mata', 'sendok', 'itu', 'lucu', 'karena', 'itu', 'baik hati', 'merasa', 'hari ini', 'keren', 'sesuatu', 'diterbitkan', 'kuliah' , 'catatan', 'berpikir', 'membantu', 'banyak', 'juga', 'pergi', 'memberi', 'ujian', 'bekas', 'musim panas', 'u', 'belajar', ' jangan', 'berpikir', 'prof', 'lebih buruk', 'organisasi', 'keterampilan', 'mencoba', 'ambil', 'catat', 'keras', 'karena', 'lompat', 'berkeliling' , 'banyak', 'dapat', 'merasa', 'maaf', 'pria', 'meskipun', 'paling tidak', 'tahu', 'menarik', 'pria', 'juga', 'diberitahu', ' u', 'thata', 'mahasiswa', 'diberitahu', 'dibicarakan', 'suka', 'norma', 'mcdoland', 'monoton', 'lucu', 'berpikir', 'benar', 'Ya ampun' , 'tidak bisa', 'percaya', 'masih', 'lama', 'lab', 'laporan', 'akan', 'ambil', 'selamanya', 'ta', 'masih', 'dikirim email', ' beck', 'paling tidak', 'pertama', 'satu', 'akan', 'nilai', 'kembali', 'benar', 'itu', 'benar-benar', 'keren']</t>
  </si>
  <si>
    <t>['ok', 'mulai', 'menulis', 'tanpa', 'berpikir', 'menulis', 'im', 'eird', 'professor', 'make', 'u', 'reading', ' menulis', 'mampu', 'melihat', 'saya', 'berpikir', 'membaca', 'menawarkan', 'wawasan', 'pikiran', 'kerja', 'suka', 'pergi', 'membantu' , 'lihat', 'baik', 'orang', 'rindu', 'jun', 'terakhir', 'malam', 'ingin', 'seks', 'ingin', 'hubungan', 'hertooo', ' aneh', 'im', 'menulis', 'downwn', 'tepat', 'im', 'berpikir', 'datang', 'cepat', 'im', 'bahkan', 'berpikir', 'suka' , 'biasanya', 'berpikir', 'biasanya', 'ssome', 'kind', 'method', 'way', 'im', 'writing', 'im', 'even', 'complete', ' pikir', 'terkemuka', 'ide', 'resolusi', 'ingin', 'shift', 'berpikir', 'produktif', 'berpikir', 'mungkin', 'buang-buang', 'waktu', 'saya' , 'macet', 'tebak', 'tugas', 'katakan', 'jun', 'buat', 'suara', 'itu', 'seksi', 'jilat', 'daun telinga', 'buat', ' ingin', 'fuck', 'wow', 'heran', 'siapa saja', 'membaca', 'berpikir', 'im', 'baik hati', 'pshycho', 'aneh', 'seharusnya', 'peduli' , 'tulis', 'nama', 'khawatir', 'saya', 'sakit', 'khawatir', 'benda', 'itu', 'minum', 'tidak ada', 'materi', 'itu', 'suka', 'merokok', 'panci', 'khawatir', 'itu', 'suka', 'hubungan', 'gadis', 'meskipun', 'itu', 'psikologis' ', 'berpikir', 'thati', 'hubungan', 'sesuatu', 'meletakkan', 'energi', 'figur', 'im', 'sialan', 'berhenti', 'tidak sengaja', 'owh', 'well', 'time', 'new', 'stream', 'need', 'work', 'get', 'good', 'grade', 'get', 'good', 'school', 'make ', 'baik', 'uang', 'bahagia', 'hidup', 'sakit', 'bahagia', 'sering', 'sesuatu', 'membuat', 'tidak bahagia', 'suka', 'kelastapi', 'kelas', 'suka', 'bahasa Inggris', 'guru', 'jalang', 'menghabiskan', 'seluruh', 'waktu', 'mencari', 'jun', 'dia', 'cantik', 'gadis ', 'ingin', 'banyak', 'pikiran', 'keprihatinan', 'seks', 'nafsu', 'annd', 'marah', 'takut', 'khawatir', 'mau', 'lebih mudah', 'menghilangkan', 'terakhir', 'tiga', 'bukan', 'benar-benar', 'aliran', 'kesadaran', 'menulis', 'saya', 'sebenarnya', 'banyak', 'acak', 'pikiran ', 'biasanya', 'amn', 'tugas', 'tidak', 'membuat', 'masuk akal', 'heran', 'milikmu', 'menggunakan', 'psikoanalitik', 'tujuan', 'heran', 'orang', 'menulis', 'mirip', 'milikku', 'jalan', ' tebak', 'sejak', 'mendasar', 'kesamaan', 'manusia', 'otak', 'pikiran', 'tidak bisa', 'mengatasi', 'saya', 'berbeda', 'lain', 'menghormati' , 'keinginan', 'suka', 'orang lain', 'mengorbankan', 'benda', 'penting', 'keinginan', 'mantap', 'pacar', 'selalu', 'membuat', 'banyak', ' lebih bahagia', 'bertemu', 'jun', 'ketagihan', 'herand', 'tidak', 'mengerti', 'hubungan', 'tidak', 'tahu', 'akan', 'lanjutkan', 'itu' , 'frustrasi', 'ingin', 'waktu', 'jangan', 'dia', 'dkind', 'lacur', 'mungkin', 'ahve', 'penyakit', 'nafsu', 'dia', ' gadis', 'siapa', 'dibayar', 'perhatian', 'benar-benar', 'ingin', 'hubungan', 'meskipun', 'sakit', 'mungkin', 'dapatkan', 'terluka', 'merasa' , 'suka', 'tidak pernah', 'selesai', 'sakit', 'sedih', 'saya', 'senang', 'saya', 'merasa', 'baik', 'saya', 'baik', ' saya', 'masih', 'khawatir', 'berpikir', 'banyak', 'seseorang', 'membaca', 'itu', 'tes', 'total', 'omong kosong', 'menghabiskan', 'banyak' , 'waktu', 'khawatir', 'menyusut', 'berpikir', 'ahve', 'fasad', 'menempatkan', 'alasan', 'walaupun', 'tidak akan', 'mempengaruhi', 'nilai', ' tidak akan', 'mempengaruhi', 'hubungan', 'mungkin', 'tidak akan', 'pernah', 'lihat', 'aga ian', 'tidak mau', 'muka', 'masih', 'khawatir', 'afraido', 'mengungkapkan', 'ami', 'takut', 'orang', 'benar-benar', 'tahu', 'apa' , 'dalam', 'jahat', 'menekan', 'banyak', 'membuat', 'meletakkan', 'salah', 'depan', 'berpikir', 'semua orang', 'melihat', 'menindas', ' ok', 'sungguh', 'aneh', 'im', 'mulai', 'dapatkan', 'introspeksi', 'mungkin', 'seharusnya', 'todo', 'oh', 'well', 'sakit' , 'mampu', 'terus', 'mengetik', 'forgato', 'melatih', 'berpikir', 'mengetik', 'menjadi', 'cacat', 'saya', 'mjust', 'menutup', ' mata', 'membiarkan', 'mengalir', 'kertas', 'persetan', 'jun', 'im', 'membiarkan', 'pergi', 'hte', 'sesuatu', 'cinta', 'sesuatu' , 'aku', 'mendapatkan', 'keras', 'cwith', 'emosi', 'ingin', 'wanita', 'suka', 'bau', 'bagus', 'lucu', 'siapapun', ' reasds', 'oh', 'baik', 'tertawa', 'tebak', 'benar-benar', 'mungkin', 'sakit', 'baca', 'penutup', 'bagus', 'tertawa', 'mungkin' , 'itu', 'titik', 'hidup', 'nyaman', 'dengan siapa', 'pergi', 'kepala', 'hampir', 'waktu', 'berhenti', 'dipikirkan', 'mendapatkan', ' tertarik', 'int', 'hasil', 'menulis', 'waktu']</t>
  </si>
  <si>
    <t>['hari ini', 'baik', 'hari', 'pertama', 'takut', 'ut', 'pergi', 'sulit', 'pengalaman', 'sejak', 'tidak pernah', 'jauh', ' jauh', 'rumah', 'satu', 'minggu', 'berbalik', 'baik', 'ive', 'bertemu', 'banyak', 'orang', 'terakhir', 'malam', 'benar-benar' , 'baik', 'waktu', 'genap', 'meskipun', 'sangat', 'terlambat', 'menyenangkan', 'mengalami', 'mencoba', 'mempertahankan', 'persahabatan', 'orang', ' kecil', 'kota', 'laredo', 'walaupun', 'banyak', 'tidak', 'dekat', 'teman', 'masih', 'kontak', 'dunia', 'berbeda', 'dunia' , 'bekas', 'hidup', 'meskipun demikian', 'tidak', 'berpikir', 'ingin', 'hidup', 'masa lalu', 'ingin', 'hidup', 'hidup', 'sepenuhnya', ' fakta', 'memutuskan', 'hari', 'lalu', 'cara', 'menyesuaikan', 'menyenangkan', 'ingat', 'secara alami', 'keluar', 'orang', 'bahkan', 'meskipun' , 'malu', 'kadang-kadang', 'mengatasi', 'jatuh tempo', 'bertemu', 'orang', 'harapan', 'orang', 'bertemu', 'jauh', 'tidak', 'psiko', ' meskipun', 'tidak pernah', 'tahu', 'berbicara', 'kota', 'ukuran', 'orang', 'harus', 'berpikir', 'terakhir', 'malam', 'bertanya', 'acak' , 'orang', 'naik', 'asrama', 'asrama', 'terkunci', 'satu', 'jawaban', 'normal', ' keadaan', 'akan', 'selesai', 'tidak bertanggung jawab', 'berbahaya', 'bertindak', 'takut', 'tidak', 'ingin', 'menghabiskan', 'malam', 'lobi', 'hasil' , 'lihat', 'ut', 'austin', 'berbalik', 'baru', 'orang', 'selalu', 'ingin', 'tanpa hambatan', 'menyenangkan', 'liar', 'walaupun', ' karakteristik', 'selalu', 'sadar', 'nyaris', 'membesarkan', 'kepala', 'baru', 'permulaan', 'petualangan', 'kegembiraan', 'jangan', 'rindu', 'rumah' , 'banyak', 'berpikir', 'akan', 'melihat', 'kebebasan', 'mengatur sendiri', 'mulai', 'berubah', 'kepribadian', 'semoga', 'lebih baik', 'namun', ' tidak bisa', 'membantu', 'berpikir', 'mungkin', 'salah', 'rumah', 'disimpan', 'aman', 'aman', 'jauh', 'pacar', 'paling sulit', 'dua' , 'minggu', 'sejak', 'terakhir', 'melihat', 'sudah', 'keraguan', 'muncul', 'pikiran', 'pikir', 'jangan', 'rindu', 'jalan', ' pikir', 'akan', 'jalan', 'buruk', 'diharapkan', 'teman', 'diberitahu', 'terus', 'diposting', 'perasaan', 'berpikir', 'merasa', 'berbicara' , 'kurang', 'merasa', 'akan', 'hampir', 'buruk', 'tidak setia', 'namun', 'ut', 'membuktikan', 'berbeda', 'pasti', 'menarik', ' pengalaman', 'hop e', 'nikmati', 'banyak', 'tahun', 'masa depan', 'kebohongan', 'di depan', 'menunggu', 'kecemasan', 'tidak pernah', 'diketahui', 'harapan', 'bekerja' , 'akhir']</t>
  </si>
  <si>
    <t>['antisosialitu', 'berkata', 'besar', 'surat', 'berjalan', 'asrama', 'kamar', 'hari ini', 'semua orang', 'lantai', 'berpikir', 'antisosial', ' benci', 'cara', 'orang', 'pernah', 'mengerti', 'perbedaan', 'anitsosial', 'pemalu', 'berharap', 'orang', 'akan', 'mengerti', 'orang' , 'benci', 'le', 'tebak', 'sebagian', 'salah', 'lama', 'bertemu', 'baru', 'orang', 'membuat', 'baru', 'teman', ' menghabiskan', 'waktu', 'terkunci', 'kamar', 'berbicara', 'lama', 'teman', 'ratusan', 'mil', 'pergi', 'datang', 'kunjungan', 'besok' , '19', 'ulang tahun', 'banyak', 'datang', 'tebak', 'paling tidak', 'tampil', 'brengsek', 'lantai', 'anitsosial', 'berpikir', 'bodoh', ' toh', 'dapatkan', 'mabuk', 'setiap', 'lajang', 'malam', 'berpikir', 'sangat', 'hidup', 'jalan', 'pernah', 'belajar', 'benar' , 'cemburu', 'selalu', 'ingin', 'riang', 'menyenangkan', 'akan', 'tidak pernah', 'pilih', 'siapa saja', 'pernah', 'tebak', 'bisa', ' pergi', 'pesta', 'setiap malam', 'tidak', 'akan', 'jatuh', 'konyol', 'pernah', 'pergi', 'satu', 'liar', 'pesta', 'selain' , 'pergi', 'dokter', 'perlu', 'tinggal', 'belajar', 'membuat', 'sakit', ' bayangkan', 'kemungkinan', 'mendapatkan', 'medis', 'sekolah', 'mimpi', 'benda', 'benar-benar', 'ingin', 'diharapkan', 'siswa', 'cinta', 'kendur' , 'duduk', 'bermain', 'aol', 'tidak pernah', 'dapatkan', 'baik', 'medis', 'sekolah', 'hilang', 'paling menakutkan', 'benda', 'pernah', ' wajah', 'menakutkan', 'mencoba', 'melindungi', 'diehard', 'romantis', 'luar biasa', 'terendah', 'momen', 'berpikir', 'menikah', 'ty', 'order' , 'aman', 'masa depan', 'ty', 'exboyfreind', 'akan', 'tidak pernah', 'bahagia', 'bisnis', 'kehormatan', 'program', 'akan', 'pasti', ' kaya', 'suatu hari nanti', 'sering', 'berpikir', 'menikah', 'oke', 'medis', 'sekolah', 'jatuh', 'tahu', 'akan', 'bodoh', 'berpikir' , 'waktu', 'sangat', 'ingin', 'seseorang', 'menyapu', 'kaki', 'suka', 'film', 'cinta', 'okd', 'hitam', 'putih', ' lembek', 'romantis', 'film', 'apa saja', 'dunia', 'manis', 'indah', 'selalu', 'katakan', 'tidak pernah', 'jatuh', 'cinta', 'sungguh' , 'hidup', 'bahagia', 'pernah', 'bagus', 'berpikir', 'tebak', 'cnat', 'bertanya', 'peri', 'dongeng', 'tahu', 'tidak pernah', ' dapatkan', 'perceraian', 'tidak pernah', 'selalu', 'bangga', 'tumbuh', 'orang tua', 'tidak pernah', 'bercerai', 'selalu', 'berpikir', 'entah bagaimana', 'dibuat', 'lebih baik', 'semua orang', 'suka', 'sesuatu', 'baik', 'terakhir', 'hari ', 'sekolah', 'sophmore', 'tahun', 'ibu', 'dipanggil', 'tinggal', 'kamar', 'diberitahu', 'bergerak', 'berpikir', 'pergi', 'mati', 'efek', 'peristiwa', 'mengganggu', 'selalu', 'sejak', 'menempel', 'pria', 'kencan', 'mengemudi', 'gila', 'tidak dapat dipercaya', 'takut', 'kiri ', 'cinta', 'berjalan', 'fase', 'menangis', 'setiap hari', 'tahun', 'pergi', 'lebih', 'lebih baik', 'orang tua', 'anak', 'pergi', 'bernyanyi', 'tampilkan', 'hapy', 'movie', 'take', 'museum', 'play', 'play', 'game', 'puch', 'indah', 'banyak', 'membuat ', 'yakin', 'setiap', 'saat', 'hidup', 'tahu', 'banyak', 'cinta', 'tidak bisa', 'tunggu', 'anak', 'khawatir', 'pikiran', 'kadang-kadang', 'bahkan', 'terbaik', 'orang tua', 'tidak bisa', 'selalu', 'mempengaruhi', 'anak', 'baik', 'malam', 'ty', 'mengambil', 'makan malam ', 'diundang', 'teman sekamar', 'datang', 'u', 'berkata', 'akan', 'merasa', 'buruk', 'berpikir', 'sakit', 'merasa', 'bertanya', 'tidak bisa', 'membantu', 'genap', 'tinggi', 'sekolah', 'mau', 'mengundang', 'band', 'sutradara', 'pernah' yody', 'dibenci', 'berjalan', 'berkeliling', 'u', 'disney', 'dunia', 'melihat', 'kesepian', 'berjalan', 'berharap', 'menemukan', 'seseorang' , 'sesuai', 'suka']</t>
  </si>
  <si>
    <t>['kuliah', 'keren', 'cantik', 'keren', 'kampus', 'kaget', 'aku', 'sangat', 'takut', 'rindu kampung', 'aku', '1400', ' mile', 'jauh', 'rumah', 'tumbuh', 'dallas', 'tx', 'pindah', 'minnesota', '11', 'wisconsin', '15', 'im', 'kembali' , 'baik', 'ol', 'texas', 'tetap', 'cukup', 'teman', 'suka', 'saya', 'sendirian', 'fakta', 'melihat', 'tua', ' SD', 'pacar', 'day', 'drag', 'walking', 'get', 'book', '99', 'black', 'ford', 'mustang', 'driving', 'way' , 'membunyikan klakson', 'tanduk', 'melambai', 'memandang', 'kembali', 'melambai', 'tersandung', 'tiang', 'hampir', 'jatuh', 'datar', 'muka', ' tidak', 'tahu', 'melihat', 'harapan', 'dipanggil', 'malam ini', 'bicara', 'tidak', 'rumah', 'kiri', 'pesan', 'berkata', 'keren' , 'melihat', 'hari', 'tidak', 'tahu', 'melihat', 'hampir', 'jatuh', 'datar', 'wajah', 'memalukan', 'tidak bisa', 'pergi', ' mencari', 'suka', 'memberi', 'panggilan', 'reedem', 'tidak bisa', 'percaya', 'pelawak', 'tv', 'saluran', 'tampilkan', 'keren', 'film' , 'teman sekamar', 'menonton', 'film', 'jatuh', 'benar', 'cewek', 'mengatakan', 'sungguh', 'menakutkan', 'berpikir', 'aneh', 'lucu', ' tidak pernah', ' benar-benar', 'dapatkan', 'takut', 'banyak', 'film', 'barang', 'berpikir', 'katakan', 'nyata', 'tidak', 'mengganggu', 'harus', 'suka' , 'psikologi', 'sesuatu', 'sialan', 'berpikir', 'berlawanan', 'seks', 'cara', 'banyak', 'cinta', 'cewek', 'berpikir', 'cantik', ' makhluk', 'pernah', 'berjalan', 'wajah', 'bumi', 'pasti', 'dipetik', 'benar', 'kampus', 'perempuan', 'meskipun', 'suka', '70' , 'dewi', 'dibandingkan', 'satu', 'datang', 'hidup', 'gadis', 'besar', 'peternakan', 'gadis', 'bisa', 'ambil', 'adil', ' pertarungan', 'poles', 'poles', 'orang', 'bodoh', 'mereka', 'tidak bisa', 'membuat', 'es', 'lupa', 'resep', 'baik', 'dua puluh' , 'menit', 'menandatangani']</t>
  </si>
  <si>
    <t>['halo', 'nama', 'joey', 'michael', 'kindred', 'biology', 'major', 'plan', 'go', 'medicall', 'school', 'day', ' harapan', 'menjadi', 'ortopedi', 'ahli bedah', 'menjadi', 'tertarik', 'ortopedi', 'operasi', 'sakit', 'lutut', 'pertama', 'permainan', 'sepak bola' , 'musim', 'senior', 'tahun', 'tinggi', 'sekolah', 'robek', 'tiga', 'ligamen', 'meniup', 'tujuh puluh', 'persen', 'tulang rawan', ' kiri', 'lutut', 'bekas', 'ingin', 'dokter gigi', 'cedera', 'minat', 'berubah', 'operasi', 'sekolah', 'penting', 'walaupun', 'tinggi' , 'sekolah', 'jujur', 'katakan', 'coba', 'paling keras', 'well', 'cukup', 'dapatkan', 'dapatkan', 'universitas', 'texas', 'terbaik', ' titik', 'maju', 'berusaha', 'terbaik', 'sekolah', 'terserah', 'dapatkan', 'medis', 'sekolah', 'semoga', 'suatu tempat', 'texas', 'tumbuh' , 'hidup', 'masa kecil', 'dallas', 'texas', 'ayah', 'hidup', 'banyak', 'teman', 'hidup', 'sangat', 'suka', 'dallas', ' tahan', 'khusus', 'tempat', 'hati', 'pengalaman', 'pindah', 'midland', 'texas', 'ketujuh', 'kelas', 'pergi', 'tinggi', 'sekolah' , 'tengah', 'tinggi', ' benar-benar', 'rapi', 'mendengar', 'berbicara', 'midland', 'dr', 'pennebaker', 'class', 'banyak', 'hebat', 'thigns', 'terjadi', 'midland' , 'satu', 'benda', 'panjang', 'istilah', 'pacar', 'lima', 'tahun', 'katy', 'kelly', 'berarti', 'dunia', 'harapan', ' berarti', 'dunia', 'berakhir', 'texas', 'tech', 'universitas', 'semoga', 'akan', 'transfer', 'ut', 'mulai', 'selanjutnya', 'sekolah' , 'tahun', 'musim gugur', '2000', 'pergi', 'la', 'vega', 'keluarga', 'september', 'ulang tahun', 'berpikir', 'menyenangkan', 'panas', ' la', 'vega', 'lihat', 'maju', 'melihat', 'anak pantai', 'alannis', 'morisette', 'live', 'hotel', 'miss', 'sangat', 'belum' , 'dilihat', 'sejak', '20', 'agustus', 'ibu', 'ayah', 'terus-menerus', 'kirim', 'email', 'kecil', 'peduli', 'paket', ' berharap', 'suatu hari nanti', 'menikah', 'cewek', 'ingin', 'tinggal', 'di suatu tempat', 'negara', 'di suatu tempat', 'jangan', 'menyetir', 'jauh', 'kerja' , 'ingin', 'hidup', 'luar', 'besar', 'kota', 'ingin', 'well', 'dikenal', 'dokter', 'orang', 'teh', 'negara', ' pergi', 'pesan', 'dapatkan', 'tulang', 'tetap', 'selalu', 'tujuan', 'milikku', 'rencana', 'bawa', 'ho pe', 'anak', 'suatu hari nanti', 'naik', 'jalan', 'ayah', 'dibesarkan', 'tidak bisa', 'mengeluh', 'tumbuh', 'chrch', 'pergi', 'keluarga' , 'datang', 'benar-benar', 'tahu', 'tuan', 'abotu', 'dua', 'tahun', 'lalu', 'gereja', 'penting', 'walaupun', 'belum', ' ditemukan', 'gereja', 'austin', 'liar', 'mahasiswa baru', 'kamu lihat', 'belum', 'di sini', 'panjang', 'hidup', 'cerita', 'terbungkus', 'kecil' , 'sedikit', 'waktu', 'tebak', 'aliran', 'kesadaran', 'pikiran', 'menulis']</t>
  </si>
  <si>
    <t>['hari ini', 'stres', 'penuh', 'hari', 'mulai', 'pertama', 'waktu', 'pernah', 'kehilangan', 'kelas', 'hari ini', 'orang tua', ' mendapat', 'melawan', 'pergi', 'terlambat', 'kelas', 'memutuskan', 'pergi', 'menyebabkan', 'orang tua', 'lebih-lebih', 'kesal', 'sebutkan', 'sudah' , 'tekanan', 'apartemen', 'situasi', 'berikutnya', 'tahun', 'bukan', 'terbelakang', 'hav', 'eto', 'tanda', 'sewa', 'september', ' mengikuti', 'sekolah', 'tahun', 'tidak', 'genap', 'tahu', 'dapatkan', 'bersama', 'orang', 'ahve', 'setuju', 'hidup', 'seluruh' , 'tahun', 'realitas', 'perusahaan', 'membuat', 'semuanya', 'banyak', 'sulit', 'bayar', 'aplikasi', 'biaya', 'keamanan', 'depsoit', ' 35', 'adn', '480', 'masing-masing', 'mendatang', 'minggu', 'menempatkan', 'pertama', 'monts', 'sewa', '481', 'konyol', 'khawatir' , 'titik', 'waktu', 'juga', 'sangat', 'stres', 'sekolah', 'pertama', 'tidak', 'tahu', 'mengharapkan', 'datang', 'hogh', ' sekolah', 'perguruan tinggi', 'kedua', 'profesor', 'melempar', 'barang', 'st', 'mengharapkan', 'ingat', 'itall', 'sepenuhnya', 'whelming', 'mahasiswa baru' , 'ketiga', 'daftar', 'mahasiswa', 'juga', 'memberi', 'u', 'tanggal', 'ingat', 'sesuatu', 'tanda', 'jatuh tempo', 'bayar', 'komitmen', 'memenuhi', 'semuanya', 'bergumam', 'bercampur aduk', 'kepala ', 'sepenuhnya', 'kewalahan', 'keempat', 'tidak pernah', 'dapatkan', 'tidur', 'pergi', 'rumah', 'houston', 'dapatkan', 'beristirahat', 'bisa', 'belajar', 'kelima', 'mampu', 'cocok', 'rutin', 'bekerja', 'jadwal', 'belum', 'ketakutan', 'mendapatkan', 'mahasiswa baru', 'lima belas', 'musim panas ', 'wroked', 'susah', 'kehilangan', 'berat', 'akhirnya', 'sangat', 'depresi', 'mendapatkan', 'kembali', 'kuliah', 'seharusnya', 'terbaik', 'empat', 'tahun', 'hidup', 'jauh', 'satu', 'besar', 'stres', 'tumpukan', 'tidak bisa', 'ambil', 'sebutkan', 'sepenuhnya', 'rindu kampung halaman ', 'dekat', 'keluarga', 'konyol', 'rindu', 'ibu', 'sejauh', 'kakak', 'dapat', 'bertunangan', 'merasa', 'suka', 'hilang', 'pesta', 'rencana', 'merasa', 'jauh', 'jauh', 'ayah', 'tidak egois', 'bijaksana', 'orang', 'tahu', 'tambah', 'banyak', 'percakapan ', 'miass', 'banyak', 'semuanya', 'membawa', 'air mata', 'hari', 'mulai', 'berpikir', 'panjang', 'satu', 'penting', 'benda', 'hidup', 'lupa', 'anjing', 'jake', 'rindu', 'manis', 'wajah', ' banyak', 'baik', 'teman', 'pendamping', 'tidak pernah', 'waktu', 'email', 'teman', 'london', 'perguruan tinggi', 'sekitar', 'bangsa', 'juga' , 'merasa', 'suka', 'keras', 'waktu', 'pembukaan', 'sekitar', 'apakah', 'pacar', 'pria', 'keinginan', 'semuanya', 'tidak', ' selalu', 'mabuk', 'tawuran', 'jangan', 'pikiran', 'pesta', 'moderasi', 'bagaimanapun', 'berpikir', 'dapatkan', 'disesuaikan', 'mengambil', 'lebih lama' , 'lainnya', 'segalanya', 'penting', 'megrades', 'teman', 'pria', 'keluarga', 'kepercayaan', 'dll', 'tidak bisa', 'semuanya', 'sempurna']</t>
  </si>
  <si>
    <t>['kebanyakan', 'im', 'terguncang', 'heran', 'rumit', 'mencari', 'vitamin', 'b12', 'molekul', 'konyol', 'larry', 'dinding', ' bertema', 'negara', 'bawang', 'alamat', 'heh', 'doh', 'terus', 'menulis', 'misalkan', 'memutar', 'tv', 'mengabaikan', 'irc' , 'akan', 'baik', 'ide', 'dua puluh', 'menit', 'eh', 'itu', 'lama', 'waktu', 'kira', 'seharusnya', 'tandai', ' mulai', 'waktu', '2030', 'baik', 'dootdedoo', 'wellk', 'lihat', 'jam', 'otak', 'pergi', 'kosong', 'ingat', 'tv' , 'mundur', 'berlyns', 'debut', 'dunia', 'kejuaraan', 'gulat', 'berpikir', 'menyedihkan', 'alex', 'wright', 'idiot', 'oooh', ' sakit', 'melawan', 'penggemar', 'bagwell', 'tolol', 'bagwell', 'wajah', 'neraka', 'tendangan', 'bip', 'berikutnya', 'negara', 'vodoscriber' , 'atas', 'dibuat', 'browser', 'disalin', 'web', 'server', 'diproses', 'permintaan', 'router', 'terlibat', 'komunikasi', 'anggota', ' mesin', 'kemurnian', 'liga', 'yang', 'satu', 'peraturan', 'mesin', 'harus', 'mereproduksi', 'cabul', 'cabul', 'jalan', 'bip' , 'genap', 'ditumbuk', 'di atas', 'melindungi', 'biotik', 'dirinya sendiri', 'hail', 'l', 'ron', 'hubbard', 'suppose', 'invitable', 'id', 'think', 'school', 'use ', 'bleep', 'led', 'agak', 'long', 'parenthetical', 'outbusrt', 'turn', 'made', 'think', 'mighty', 'authorliness', 'mr', 'hubbard', 'turn', 'caused', 'spontaneous', 'recall', 'several', 'large', 'word', 'hour', 'three', 'today', 'find', 'sedikit ', 'lucu', '3', '4', 'kelas', 'hari ini', 'laptop', 'puterscreen', 'proyektor', 'muncul', 'sayang', 'jelek', 'beroperasi', 'sistem', 'walaupun', 'psy', 'one', 'worst', 'window', 'memuakkan', 'cant', 'stand', 'feited', 'piece', 'monkey', 'bleep ', 'tidak suci', 'neraka', 'siapa saja', 'mempertimbangkan', 'membayar', 'sesuatu', 'tidak dapat dipercaya', 'di bawah standar', 'beli', 'mobil', 'spontan', 'meledak', 'tengah', 'jalan', 'pergi', 'dapatkan', 'berdarah', 'uang', 'kembali', 'jendela', 'meledak', 'besar', 'bsod', 'bola api', 'dengan patuh ', 'push', 'reset', 'moc', 'user', 'fact', 'find', 'macos', 'menghina', 'uh', 'oh', 'flexy', 'lexy', 'lex', 'luger', 'comi ng', 'kembali', 'hulk', 'hogan', 'jackass', 'proof', 'bet', 'true', 'hogan', 'selesai', 'sort', 'thing', 'heel' , 'bayar', 'keajaiban', 'pikir', 'menggunakan', 'tua', 'merah', 'kuning', 'kesempatan', 'tidak akan', 'terakhir', 'tahu', 'harapan', ' im', 'benar', 'jangan', 'jangan', 'peduli', 'cukup', 'doandgetcredit', 'lalalalla', 'lex', 'gambar', 'tampaknya', 'oooh', 'senang' , 'sayang', 'suara', 'suka', 'idiot', 'menyengat', 'datang', 'sukacita', 'suka', 'pintu masuk', 'musik', 'bagus', 'agak', ' ominus', 'barang', 'suka', 'menyengat', 'lebih baik', 'memakai', 'trenchcoat', 'dibawa', 'bisbol', 'kelelawar', 'turun', 'langit-langit', 'sayang' , 'columbine', 'dick', 'go', 'ruin', 'trenchcoat', 'thing', 'late', 'hebat', 'owen', 'hart', 'descent', 'ring', ' posting', 'berhenti', 'kasau', 'barang', 'terus', 'lupa', 'menyengat', 'dapatkan', 'judul', 'tembak', 'nanti', 'bulan', 'sialan' , 'lex', 'dapatkan', 'berdarah', 'titik', 'jangan', 'ingin', 'dengar', 'omong kosong', 'tak terbantahkan', 'bukti', 'pfft', 'scam', ' artis', 'itu', 'bagus', 'satu', 'berpikir', 'dapatkan sendiri', 'titik', 'nadeater', 'j esus', 'mengganggu', 'hogan', 'menabrak', 'nash', 'hummer', 'neraka', 'oh', 'itu', 'konklusif', 'tentu saja', 'hogan', 'drive' , 'hummer', 'itu', 'b', 'queer', 'bajingan', 'lebih baik', 'pheer', 'hogan', 'wrath', 'doh', 'keep', 'writing', ' uhh', 'tulis', 'tulis', 'ritus', 'er', 'ketik', 'ketik', 'ketik', 'saya', 'yakin', 'neraka', 'ketik', 'biarkan' , 'pop', 'jari', 'sebaliknya', 'bunuh', 'waktu', 'menunggu', 'sesuatu', 'ayo', 'pikiran', 'ambil', 'minum', 'kencing', ' er', 'ddp', 'suckerpunch', 'hogan', 'itu', 'queer', 'sialan', 'benci', 'neraka', 'terjadi', 'hogan', 'jahat', 'lex' , 'bergabung', 'ddp', 'sengat', 'percaya', 'bleep', 'gris', 'kehancuran', 'heller', 'heh', 'taruhan', 'terakhir', 'satu', ' bingung', 'baik', 'akan', 'membaca', 'b', 'skema', 'gris', 'utama', 'karakter', 'hmm', 'seharusnya', 'suka', 'biarkan' , 'baca', 'pertanyaan', 'oh', 'itu', 'kencing', 'netscape', 'sumpah', 'dewa', 'dewa', 'elemen', 'nabi', 'selamanya', ' pernah', 'fakta', 'fiksi', 'crash', 'mengetik', 'secara pribadi', 'rip', 'byte', 'byte', 'makan', 'ibu', 'jiwa', 'di bawah berdiri', 'tidak apa-apa', 'bagus', 'errrrrrrrrrr', 'terbaik', 'tampilkan', 'televisi', 'cukup', 'sialan', 'baik', 'tampilkan', 'namun', 'namun' , 'hybleeping', 'bible', 'commercial', 'bloody', 'god', 'still', ' wouldnt', 'care', 'he', 'going', 'drop', 'fire', ' jangan', 'beri', 'sial', 'bukan', 'mencintai', 'berdarah', 'dewa', 'ppl', 'katakan', 'ditembak', 'digantung', 'dibakar', 'ditendang' , 'kacang', 'benar-benar', 'sakit', 'oooh', 'sedikit', 'berpakaian', 'perempuan', 'pergi', 'id', 'bertaruh', 'bisa', 'dapatkan', ' ted', 'help', 'psych', 'PR', 'mungkin', 'know', 'good', 'stuff', 'research', 'paper', 'way', 'zark', 'im' , 'berjalan', 'berdarah', 'eksperimen', 'barang', 'berdiri', 'orang', 'tidak bisa', 'berdiri', 'berbicara', 'barang', 'katakan', 'seluruh', ' teori', 'bereksperimen', 'baik', 'tidak', 'bekerja', 'menemukan', 'keseluruhan', 'ide', 'menjijikkan', 'id', 'murka', 'wriiteaotnseuhsatnoheusnaoheu', 'agak' , 'menulis', '5', 'halaman', 'penelitian', 'kertas', 'malas', 'bleepard', 'oh', 'lihat', 'waktu', 'mendapatkan', 'menutup', ' tidak', 'memerlukan', 'berhenti', 'id', 'pergi', 'membuat', 'di e', 'jam', 'tunjukkan', 'kedua', 'sayang', 'tunggu', 'tunggu', 'tunggu', 'tunggu', 'tunggu', 'tunggu', 'heh', 'ketiga' , 'nada', 'waktu', '205000', 'bip', 'bip', 'bip', 'l', 'ron', 'hubbard', 'mungkin', 'memiliki', 'hak cipta', ' gris', 'misi', 'bumi', 'barang', 'genap', 'mati', 'ibadah', 'dna', 'douglas', 'adam', 'pasti', 'kecuali', 'dia' , 'lengkap', 'tolol', 'memiliki', 'merek dagang', 'nomor', '42']</t>
  </si>
  <si>
    <t>['ok', 'benar', 'im', 'berpikir', 'hebat', 'menarik', 'tugas', 'juga', 'berpikir', 'barang', 'tertutup', 'terakhir', ' kelas', 'otak', 'sebenarnya', 'melihat', 'otak', 'bekerja', 'kiri', 'kanan', 'berfungsi', 'barang', 'berpikir', 'melayang', 'sedikit' , 'karena', 'telepon', 'berdering', 'teman sekamar', 'saya', 'berpikir', 'satu', 'gadis', 'duduk', 'berikutnya', 'terakhir', 'pasangan', ' kelas', 'biasanya', 'panah', 'dua', 'berpisah', 'pria', 'benar-benar', 'berpikir dia', 'cantik', 'harapan', 'duduk', 'kanan', 'selanjutnya' , 'akan datang', 'kelas', 'mulai', 'percakapan', 'sesuatu', 'harapan', 'suka', 'aku', 'gugup', 'neraka', 'ok', 'aku', ' berpikir', 'barang', 'hari ini', 'tugas', 'sakit', 'mungkin', 'bertanya', 'seseorang', 'laundry', 'sakit', 'bahasa Inggris', 'kimia', 'kursus' , 'mengerikan', 'kalkulus', 'sensasi', 'agak', 'campur aduk', 'merasa', 'agak', 'depresi', 'melihat', 'pacar', 'panjang', 'tidak bisa', ' temukan', 'benar', 'satu', 'merasa', 'suka', 'banyak', 'cinta', 'memberi', 'tidak ada', 'memberi', 'juga', 'sangat', 'rindu' , 'teman', 'rumah', 'san', 'antonio', 'tiga', 'gadis' , 'mata', 'kanan', 'satu', 'gadis', 'pergi', 'kamp', 'texas', 'yang', 'nama', 'julie', 'gadis', 'psikologi', ' kelas', 'cewek', 'cinta', 'tahun', 'san', 'antonio', 'pacar', 'biasanya', 'berpikir', 'setiap', 'jam', 'th', 'eday' , 'mimpi', 'suka', 'empat', 'hari', 'minggu', 'ya', 'benar-benar', 'rindu', 'kristin', 'banyak', 'kadang-kadang', 'lihat', ' menendang', 'boyfirens', 'sebagai', 'berpikir', 'kesal', 'akan', 'membuat', 'kristin', 'hampir', 'semuanya', 'tunjukkan', 'lebih baik', 'itu' , 'pecundang', 'ive', 'tidak pernah', 'bertemu', 'siapa saja', 'jarak jauh', 'mirip', 'kristin', 'satu', 'baik hati', 'oh', 'baik', ' punya', 'berhenti', 'berpikir', 'sakit', 'akhir', 'air mata', 'bagaimanapun', 'benar-benar', 'tidak bisa', 'tunggu', 'sampai', 'september', '28' , 'band', 'home', 'town', 'san', 'diego', 'california', 'finally', 'putting', 'cd', 'come', 'day', 'bandsublime', ' sebenarnya', 'lama', 'pemimpin', 'penyanyi', 'meninggal', '96', 'overdosis', 'band', 'anggota', 'akhirnya', 'dapat', 'mati', 'memutuskan' , 'ow', 'terus', 'playing', 'motto', 'long', 'live', 'sublime', 'sound', 'sound', 'like', 'mix', 'lot ', 'reagae', 'punk', 'hip', 'hop', 'spanyol', 'stuff', 'sejak', 'akan', 'need', 'knwe', 'lead', 'singer', 'punya', 'lama', 'waktu', 'teman', 'band', 'opie', 'ortiz', 'tatoo', 'artis', 'selatan', 'cali', 'bernyanyi', 'baru ', 'nama', 'panjang', 'pantai', 'dub', 'atar', 'bisa', 'pergi', 'hte', 'sejarah', 'band', 'goung', 'akan', 'mendapatkan', 'gila', 'pernah', 'membaca', 'akan', 'berpikir', 'gila', 'baik', 'sesuatu', 'tidak ada', 'akan', 'membaca', 'akan ', 'agak', 'jelek', 'siapa saja', 'membaca', 'karena', 'akan', 'suka', 'membaca', 'pikiran', 'sesuatu', 'ditemukan', 'tiga', 'menit', 'kiri', 'berharap', 'bisa', 'di sini', 'hari', 'nyata', 'suka', 'zona', 'sesuatu', 'kanan', 'saya', 'bingung ', 'jangan', 'berpikir', 'pikiran', 'bergerak', 'saya', 'ust', 'berpikir', 'memukul', 'benar', 'kunci', 'merasa', 'suka', 'mengetik', 'lirik', 'lagu', 'badfish', 'benar', 'karena', 'cinta', 'afor', 'gadis', 'pantai', 'lautan', 'su', 'besar ', 'karang', 'bawah air', 'dewa', 'benda', 'ust', 'pukul', 'keras']</t>
  </si>
  <si>
    <t>['baik', 'giong', 'ikuti', 'melatih', 'berpikir', 'paling tidak', 'dua puluh', 'menit', 'heran', 'tugas', 'belum', 'ditambahkan', ' kelas', 'belum', 'genap', 'belum', 'baik', 'tidak', 'sepertinya', 'benar', 'salah', 'jalan', 'waktu', 'pertama', 'tugas' , 'kuliah', 'mau', 'yah', 'nyaman', 'benar', 'walaupun', 'tahu', 'tidak mau', 'lama', 'lama', 'giong', 'lhb', ' latihan', '100', 'gelar', 'luar', 'ingat', 'kembali', 'tinggi', 'sekolah', 'bekas', 'cinta', 'band', 'latihan', 'sepertinya' , 'suka', 'tugas', 'sesuatu', 'orang tua', 'sakit', 'meskipun', 'lama', 'ingin', 'buruk', 'suasana hati', 'hari', '30', ' min', 'lalu', 'akhirnya', 'dapat', 'menambah', 'kelas', 'satu', 'kelas', 'benar-benar', 'ingin', 'tidak bisa', 'dapatkan', 'ingin' , 'jurusan', 'psikologi', 'mungkin', 'hukum', 'sekolah', 'energi', 'akan', 'juga', 'suka', 'astronot', 'coba', 'set', ' tinggi', 'tujuan', 'benar', 'pintu', 'tertutup', 'masih', 'peluang', 'terserah', 'ingin', 'terserah', 'ingin', 'terwujud', 'terakhir' , 'malam', 'ingin', 'bisa', 'pergi', 'austin', 'naik', 'bus', 'menyetir', 'california', 'hidup', 'hidup', 'lautan', 'miskin', 'tanggung jawab', 'sebenarnya', 'cantik', 'menggoda', 'akan', 'tidak pernah', 'meskipun', 'tebak', 'tahu ', 'pintar', 'sesuatu', 'sangat', 'menikmati', 'tidak', 'tahu', 'mau', 'mudah', 'berbicara', 'besar', 'tujuan', 'juga', 'akan', 'suka', 'penelitian', 'waktu', 'perjalanan', 'yakin', 'mustahil', 'melaporkan', 'kemungkinan', 'waktu', 'perjalanan', 'terakhir', 'tahun ', 'tinggi', 'sekolah', 'banyak', 'orang', 'percaya', 'jangkauan', 'kecepatan', 'ringan', 'waktu', 'berhenti', 'relatif', 'terbukti', 'waktu', 'memperlambat', 'pendekatan', 'kecepatan', 'ringan', 'waktu', 'berhenti', 'ou', 'bisa', 'bepergian', 'jauh', 'masa depan', 'ingin ', 'bisa', 'tidak pernah', 'datang', 'kembali', 'selalu', 'digunakan', 'berpikir', 'waktu', 'bepergian', 'mungkin', 'akan', 'pergi', 'kembali', 'waktu', 'harapan', 'diong', 'tugas', 'benar', 'aku', 'sungguh', 'berceloteh', 'terserah', 'datang', 'pikiran', 'bertanya ', 'tebak', 'benar-benar', 'melihat', 'maju', 'bertemu', 'banyak', 'baru', 'orang', 'juga', 'ingin', 'terus', 'lama', 'teman', 'meskipun', 'seharusnya', 'keras', 'suka', 'jam', 'aw ay', 'baik', 'tebak', 'dua puluh', 'menit', 'saya', 'pergi', 'pergi', 'beli', 'buku', 'kelas', 'pergi', 'hangat' , 'band', 'latihan', 'tyler']</t>
  </si>
  <si>
    <t>['menulis', 'berpikir', 'baru', 'pengalaman', 'mendapat', 'kembali', 'psikologi', 'kelas', 'alami', 'berpikir', 'psikologi', 'jalan', ' belajar', 'ulasan', 'semuanya', 'kata', 'kelas', 'pikiran', 'paling tidak', '30', 'menit', 'kelas', 'menulis', 'tugas', 'benda' , 'berpikir', 'teman sekamar', 'membersihkan', 'lemari es', 'jujur', 'berpikir', 'satu', 'histeris', 'orang', 'dunia', 'dua', 'teman sekamar', ' asyik', 'televisi', 'pada dasarnya', 'jahat', 'benar-benar', 'tidak berguna', 'berikutnya', 'empat', 'jam', 'tidak responsif', 'hampir', 'apa saja', 'kecuali' , 'mungkin', 'api', 'rumah', 'mungkin', 'berbicara', 'teman sekamar', 'membersihkan', 'frig', 'komersial', 'kate', 'satu', 'pembersihan', ' lemari es', 'dipanggil', 'dua', 'sofa', 'kentang', 'tard', 'dibuat', 'tertawa', 'mencoba', 'tetap', 'satu', 'garis', 'pikiran' , 'sungguh', 'keras', 'mendengarkan', 'semuanya', 'pergi', 'berkeliling', 'berpikir', 'membuat', 'sangat', 'sulit', 'belajar', 'waktu', ' tidak bisa', 'belajar', 'rumah', 'berbicara', 'teman sekamar', 'mendengarkan', 'gila', 'sesuatu', 'normal', 'terjadi', 'sering', 'berkeliling', 'ho ugh', 'juga', 'tidak bisa', 'belajar', 'perpustakaan', 'orang', 'pengamat', 'suka', 'duduk', 'menonton', 'orang', 'belajar', 'banyak' , 'orang', 'tidak', 'genap', 'tahu', 'menonton', 'berinteraksi', 'teman', 'genap', 'berjalan', 'juga', 'menderita', 'parah', ' migranes', 'membuat', 'hidup', 'menarik', 'mendapatkan', 'benar-benar', 'buruk', 'satu', 'berpikir', 'hampir', 'mengatasi', 'satu', 'benar' , 'mengatakan', 'aghhhhhhhh', 'pikiran', 'hampir', 'otomatis', 'beralih', 'berpikir', 'aleksander', 'tidak ada', 'lain', 'berpikir', 'terbaik', ' teman', 'cinta', 'menggantung', 'berkeliling', 'bangkrut', 'pacar', 'bangkrut', 'pacar', 'banyak', 'menangis', 'berkeliling', 'mantan pacar', 'benar-benar' , 'buruk', 'mengambil', 'dua', 'setengah', 'tahun', 'mampu', 'mengatakan', 'keluar', 'berpikir', 'alasan', 'pergi', 'tinggal', ' pertama', 'cowok', 'mengakui', 'eksistensi', 'tebak', 'tidak', 'banyak', 'diri', 'menghargai', 'bertemu', 'sadar', 'buruk', 'baik-baik saja' , 'berpikir', '20', 'menit', 'hampir', 'pergi', 'pergi', 'makan', 'sesuatu', 'dapatkan', 'siap', 'air', 'polo', ' latihan', 'adios']</t>
  </si>
  <si>
    <t>['k', '20', 'menit', 'tulis', 'terserah', 'saya', 'berpikir', 'humm', 'itu', 'banyak', 'waktu', 'jujur', ' tidak bisa', 'berpikir', 'apa saja', 'mengatakan', 'benar', 'aku', 'lelah', 'lapar', 'bahkan', 'meskipun', 'makan', 'ketiduran', 'terakhir' , 'malam', 'tubuh', 'membunuh', 'momen', 'rusak', 'kepala', 'bermain', 'sepak bola', 'kemarin', 'kepala', 'membunuh', 'senang', ' tidak', 'mendapatkan', 'menjahit', 'menyebabkan', 'akan', 'buruk', 'mempertimbangkan', 'akan', 'biaya', 'banyak', 'plus', 'tidak', 'suka' , 'jahitan', 'jangan', 'suka', 'jarum', 'alasan', 'mau', 'dokter', 'meskipun', 'baik', 'gila', 'dokter', 'jangan', ' seperti', 'jahitan', 'baik', 'pasangan', 'menit', 'lulus', 'pada dasarnya', 'saya', 'yakin', 'saya', 'benar', 'ingin', 'bicara' , 'merasa', 'huh', 'aku', 'lelah', 'rindu', 'rumah', 'tidak nyaman', 'dasar', 'merasa', 'baik', 'benar', 'tebak', ' berarti', 'aku', 'dingin', 'apa saja', 'panas', 'duduk', 'tanpa', 'baju', 'kursi', 'diberitahu', 'benar', 'ejaan', 'kehilangan' , 'r', 'baju', 'sebelumnya', 'eja', 'sialan', 'yah', 'jangan', 'mau', 'katakan', 'duduk', 'kecerdasan hout', 'sial', 'dikoreksi', 'im', 'cantik', 'baik', 'ketik', 'tebak', 'tahu', 'kunci', 'semuanya', 'jangan', 'buat' , 'banyak', 'salah', 'saya', 'menggunakan', 'aol', 'satu', 'teman', 'tetap', 'instan', 'pesan', 'yah', 'tidak bisa', ' balas', 'kembali', 'penyebab', 'dapatkan', 'selesai', 'tetap', 'menempatkan', 'tugas', 'im', 'persaudaraan', 'phipsi', 'baik', 'ambil' , 'banyak', 'waktu', 'sangat', 'tidak', 'banyak', 'waktu', 'dapatkan', 'komputer', 'bisa', 'mudah', 'selesai', 'kertas', ' sebab', 'rumah', '3', 'jam', 'setiap hari', 'belajar', 'jam', 'benda', 'jangan', 'komputer', 'seharusnya', 'kamar', 'pekerjaan rumah' , 'baik', 'keras', 'tugas', 'jangan', 'komputer', 'berguna', 'katakan', 'terpisah', 'hari', 'akhirnya', 'teringat', 'sebenarnya', ' tahu', 'kemarin', 'seluruh', 'hari', 'frat', 'rumah', 'tugas', 'dapatkan', 'siap', 'besar', 'pesta', 'pergi', 'besar' , 'pesta', 'baik', 'waktu', 'tahu', 'kamu', 'mungkin', 'berpikir', 'waktu', 'pergi', 'pesta', 'waktu', 'jawaban', ' benar', 'benar', 'menghabiskan', '4', 'jam', 'mendapatkan', 'siap', 'pesta', 'ingin', 'nikmati', 'tahu', 'saya an', 'im', 'sangat', 'lelah', '20', 'menit', 'lama', 'waktu', 'sepak bola', 'permainan', 'pergi', 'ingin', 'menonton' , 'baik', 'tidak mau', 'mampu', 'ketik', 'sebab', 'pikiran', 'akan', 'di suatu tempat', 'lain', 'dibersihkan', 'kamar', 'hari', ' lihat', 'cantik', 'baik', 'teman sekamar', 'sampingan', 'benar-benar', 'buruk', 'milikku', 'lihat', 'baik', 'itu', 'penting', 'saya' , 'phipsi', 'persaudaraan', 'dia', 'atos', 'yah', 'terbesar', 'saingan', 'persaudaraan', 'kampus', 'tidak', 'benar-benar', 'tahu', ' banyak', 'kecuali', 'fakta', 'benci', 'tahu', 'phipsi', 'menempatkan', 'tanda', 'depan', 'ato', 'rumah', 'kata', 'sesuatu' , 'suka', 'tidak bisa', 'mantra', 'homo', 'tanpa', 'ato', 'cantik', 'kreatif', 'pendapat', 'memberi', 'kredit', 'humm', ' tidak ada', 'banyak', 'mengatakan', 'masih', 'pasangan', 'menit', 'berceloteh', 'berceloteh', 'sakit', 'bernyanyi', 'lagu', 'itu', 'pas' , 'waktu', 'jembatan', 'pusat kota', 'bekas', 'sesuatu', 'sesuatu', 'k', 'tidak', 'tahu', 'satu', 'harus', 'kulit', ' sebab', 'aku', 'tenggelam', 'harus', 'merasa', 'sebab', 'tidak bisa', 'merasa', 'harus', 'k', 'tidak', 'tahu', 'satu' , 'juga r', 'ingat', 'bekas', 'duduk', 'county', 'yard', 'brooklyn', 'baik', 'waktu', 'oh', 'baik', 'waktu', 'hilang' , 'panjang', 'jalan', 'aya', 'ay', 'wanita', 'menangis', 'wanita', 'menangis', 'mengatakan', 'mengatakan', 'hei', 'kecil', ' kakak', 'tidak', 'menumpahkan', 'air mata', 'itu', 'tahu', 'satu', 'aku', 'yakin', 'tahu', 'lagu', 'sepenuhnya', 'tidak bisa' , 'berpikir', 'benar', 'benar-benar', 'jangan', 'dengar', 'kata', 'toh', 'selalu', 'membayar', 'perhatian', 'mengalahkan', 'sebab', ' bermain', 'gitar', 'suka', 'bermain', 'mendengarkan', 'instrumen', 'agak', 'kata', 'tidak', 'tahu', 'waktu', 'berliku', 'jujur' , 'lupa', 'mulai', 'berpikir', '206', 'yah', '223', 'hampir', 'waktu', 'sangat', 'mau', 'menonton', 'koboi', ' game', 'cause', 'going', 'right', 'jeopardy', 'theme', 'song', 'k', 'waste', 'time', 'heran', 'sebenarnya', 'time' , 'suka', 'ujian', 'lihat', 'benar-benar', 'selesai', 'gila', 'ujian', '20', 'menit', 'lama', 'waktu', 'baik', ' saya', 'tidak sabar', 'seseorang', 'benar-benar', 'kencing', 'menunggu', 'menunggu', 'suka', 'menggunakan', 'analogi', 'membuat', 'benda', 'menarik' , 'baik', 'aku m', 'final', 'minute', 'think', 'timing', 'mencoba', 'seluruh', 'waktu', 'im', 'sakit', 'sakit', 'memberi', 'lain' , 'menit', 'dua', 'hummmm', 'im', 'berpikir', 'benar', 'la', 'la', 'la', 'la', 'la', 'la', ' la', 'la', 'la', 'la', 'la', 'la', 'la', 'la', 'la', 'la', 'la', 'la', 'la' , 'kerja', 'pergi', 'lagu', 'peluit', 'pekerjaan', 'persaudaraan', 'baik hati', 'lucu', 'tebak', 'k', 'memberi', 'lain', ' menit', 'baik', 'damai', 'saya', 'sebenarnya', 'sakit', 'benar', 'kembali', 'penyebab', 'tugas']</t>
  </si>
  <si>
    <t>['berpikir', 'tidak', 'mendapat', 'kabut', 'petunjuk', 'melihat', 'melihat', 'panjang', 'menulis', 'pergi', 'menulis', 'berpikir', ' luar biasa', 'cewek', 'berharap', 'dekat', 'bertanya-tanya', 'ingin', 'smae', 'ingin', 'lihat', 'orang', 'rindu', 'kakak', 'kota' , 'sungguh', 'bermaksud', 'banyak', 'masa lalu', 'tahun', 'berharap', 'mencintai', 'kebebasan', 'berbicara', 'ibu', 'hari', 'suka', ' mengejar', 'apa saja', 'niether', 'nenek', 'heran', 'kelly', 'ayah', 'ingin', 'berbicara', 'nyonya', 'kelly', 'sedikit', 'semoga' , 'masih', 'teman', 'heran', 'nicole', 'benar', 'ketiga', 'waktu', 'mencoba', 'menulis', 'derek', 'coba', 'pergi', ' resah', 'berhenti', 'menulis', 'sangat', 'tahu', 'mengatakan', 'berharap', 'terlambat', 'menulis', 'tugas', 'selalu', 'tampak', 'tunggu' , 'sampai', 'terakhir', 'menit', 'cna', 'mendengar', 'pikir', 'pikiran', 'tidak', 'tahu', 'menempatkan', 'kata', 'satu', ' tulis', 'pertama', 'makan siang', 'baik', 'merasa', 'lebih baik', 'dapat', 'sesuatu', 'makan', 'tidak', 'ingin', 'kerja', 'lagi' , 'eddie', 'bauer', 'tidak', 'suka', 'lagi', 'tidak', 'ingin', 'kerja', 'boleh', 'sesuatu', 'lebih baik', 'plus', 'harapan', 'menemukan', 'seseorang', 'pekerjaan', 'tomarrow', 'pergi', 'pelatihan', 'sesi', 'resmi', 'intermural', 'sepak bola ', 'harapan', 'keluarga', 'ok', 'mendengar', 'akhir-akhir ini', 'masih', 'sepuluh', 'menit', 'tulis', 'pikiran', 'sepenuhnya', 'kosong', 'terus', 'berpikir', 'buku', 'baca', 'terakhir', 'tahun', 'bahasa Inggris', 'tertulis', 'aliran', 'pikiran', 'harapan', 'profeser', 'dapat ', 'email', 'otak', 'tes', 'lihat', 'orang', 'kanan', 'kiri', 'berotak', 'hidung', 'gatal', 'relly', 'keinginan', 'paling tidak', 'panjang', 'ok', 'duduk', 'suka', 'mudah', 'ok', 'lebih baik', 'morrre', 'nyaman', 'harapan', 'miriam', 'pergi ', 'akhir pekan', 'george', 'carlin', 'berbicara', 'minggu', 'harapan', 'semuanya', 'pergi', 'baik', 'tetangga', 'aneh', 'bermain', 'aneh', 'sialan', 'musik', 'harapan', 'bagus', 'kuis', 'besok', 'perlu', 'belajar', 'tangkap', 'membaca', 'perlu', 'tahu ', 'kalkulus', 'test', 'eco', 'test', 'hope', 'pysc', 'test', 'segera', 'benar-benar', 'need', 'catch', 'reading', 'harapan', 'nicold', 'semuanya', 'diambil', 'peduli', 'stres', 'cinta', 'belanja ng', 'waktu', 'luar biasa', 'berpikir', 'mungkin', 'cinta', 'masih', 'bertanya-tanya', 'mata', 'ingin', 'bertemu', 'nwe', 'orang' , 'tahu', 'benar', 'wanita', 'mungkin', 'ada', 'benar', 'berpikir', 'satu', 'oke', 'baik', 'waktu']</t>
  </si>
  <si>
    <t>['lengkap', 'bekerja', 'shakespere', 'besar', 'buku', 'walaupun', 'ive', 'skimmed', 'raja', 'lear', 'dusun', 'kecil', ' sedikit', 'lama', 'kedua belas', 'malam', 'perkiraan', 'akan', 'mengambil', 'tahun', 'setengah', 'membaca', 'setiap', 'hari', 'dapatkan' , 'seluruh', 'buku', 'saya', 'senang', 'bisa', 'ubah', 'jadwal', 'tambahkan', 'mendapatkan', 'delapan', 'akan', 'terjadi', ' seksi', 'sedih', 'terakhir', 'terhebat', 'tahu', 'dunia', 'menunggu', 'oo', 'ooo', 'seksi', 'sedih', 'sadie', 'namun' , 'besar', 'berpikir', 'areaeaereare', 'Anda akan', 'dapatkan', 'belum', 'abbys', 'pijat', 'alternatif', 'ambil', 'lagu', 'aneh', ' sedikit', 'pertemuan', 'tugas', 'lebih baik', 'seperti', 'rahasia', 'pria', 'pemikiran', 'kata', 'kata', 'dua puluh', 'menit', 'definisi' , 'diisi', 'nakal', 'talang', 'bicara', 'kepentingan', 'penilai', 'aliran', 'berkelanjutan', 'mental', 'pengobrol', 'harus', 'disaring', ' nyaman', 'kekotoran', 'kepentingan', 'melotot', 'skelter', 'akan', 'ingin', 'membuat', 'memberi tahu', 'memberi tahu', 'memberi tahu', 'menjawab', 'membantu' , 'tertunda', 'tertunda', 'tertunda', ' helter', 'skelter', 'ooooooo', 'aw', 'ayo', 'bagus', 'slide', 'gitar', 'work', 'ther', 'george', 'get', 'botom' , 'go', 'back', 'top', 'slide', 'dont', 'want', 'make', 'comin', 'dowm', 'fast', 'dont', 'let', ' istirahat', 'mungkin', 'kekasih', 'tidak', 'penari', 'penolong', 'skelter', 'helter', 'skelter', 'lihat', 'arpeggio', 'arpeggio', 'arpeggio' , 'slide', 'guitar', 'guitar', 'guitar', 'fun', 'noise', 'back', 'song', 'hahahaha', 'next', 'cut', 'fellow', ' perlu', 'pergi', 'katakan', 'lima belas', 'menit', 'bagus', 'tenang', 'satu', 'satu', 'pernah', 'baca', 'waktu', 'ubah' , 'pengumuman', 'menjawab', 'mesin', 'sakit', 'komputer', 'berbeda', 'suara', 'pria', 'suara', 'bernama', 'tagihan', 'terserah', ' harus', 'pergi', 'junda', 'hus', 'kantor', 'jam', 'hari ini', 'tangan', 'pekerjaan rumah', 'jangan sampai', 'dihukum', 'rlm', 'pergi' , 'ambil', 'mandi', 'ya', 'pakai', 'janji', 'pin', 'pesawat', 'pakai', 'kerah', 'kemeja', 'keliling', 'kampus', ' sore', 'ive', 'menyenangkan', 'well', 'pantas', 'morning', 'lounging', 'around', 'room', 'good', 'sobat', 'pergi', 'jam 8', 'kelas', 'pagi', 'buruk', 'walaupun', 'mungkin', 'menggigit', 'junda', 'hus', 'pergi', 'barang ', 'tahu', 'baik', 'sudah', 'pekerjaan rumah', 'pasti', 'menempatkan', 'janji', 'garis', 'mungkin', 'membuat', 'kelas', 'pagi', 'jumat', 'tahu', 'benar-benar', 'pergi', 'akan', 'mengerikan', 'kebiasaan', 'jatuh', 'walaupun', 'tahu', 'banyak', 'kakak kelas', 'pergi ', 'kelas', 'keinginan', 'jual', 'kembali', 'setengah', 'baru', 'membeli', 'buku', 'suka', 'brent', 'benar', 'awal', 'semester', 'penuh', 'eceran', 'pengembalian uang', 'harapan', 'sayap', 'kursus', 'paket', 'lucu', 'orang', 'percakapan', 'penggunaan', 'yang lainnya ', 'sangat', 'mengatakan', 'banyak', 'tha', 'speaka', 'ambil', 'perhatian', 'pendengar', 'sedikit', 'putar', 'lidah', 'sering', 'bekas', 'arah', 'kata', 'membayar', 'perhatian', 'kalimat', 'struktur', 'dn', 'baik', 'benar', 'walikota', 'runon', 'kota ', 'misalkan', 'buang-buang', 'waktu', 'benar', 'kertas', 'pertama', 'transkripsi', 'barang', 'cantik', 'sedikit', 'percobaan', 'rusak', 'suka', 'cukup', 'bekas', 'baik', 'barang' f', '6', 'kelas', 'en']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</si>
</sst>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8.0"/>
      <color rgb="FF000000"/>
      <name val="&quot;Calibri&quo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1" numFmtId="0" xfId="0" applyFont="1"/>
    <xf borderId="0" fillId="0" fontId="2" numFmtId="0" xfId="0" applyAlignment="1" applyFont="1">
      <alignment horizontal="left"/>
    </xf>
    <xf borderId="0" fillId="0" fontId="2" numFmtId="0" xfId="0" applyAlignment="1" applyFont="1">
      <alignment horizontal="lef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2" t="s">
        <v>6</v>
      </c>
      <c r="B2" s="3">
        <v>0.0</v>
      </c>
      <c r="C2" s="3">
        <v>1.0</v>
      </c>
      <c r="D2" s="3">
        <v>1.0</v>
      </c>
      <c r="E2" s="3">
        <v>0.0</v>
      </c>
      <c r="F2" s="3">
        <v>1.0</v>
      </c>
      <c r="H2" s="2"/>
      <c r="I2" s="2"/>
      <c r="J2" s="2"/>
      <c r="K2" s="2"/>
      <c r="L2" s="2"/>
      <c r="M2" s="2"/>
      <c r="N2" s="2"/>
    </row>
    <row r="3">
      <c r="A3" s="2" t="s">
        <v>7</v>
      </c>
      <c r="B3" s="3">
        <v>0.0</v>
      </c>
      <c r="C3" s="3">
        <v>0.0</v>
      </c>
      <c r="D3" s="3">
        <v>1.0</v>
      </c>
      <c r="E3" s="3">
        <v>0.0</v>
      </c>
      <c r="F3" s="3">
        <v>0.0</v>
      </c>
      <c r="H3" s="2"/>
      <c r="I3" s="2"/>
      <c r="J3" s="2"/>
      <c r="K3" s="2"/>
      <c r="L3" s="2"/>
      <c r="M3" s="2"/>
      <c r="N3" s="2"/>
    </row>
    <row r="4">
      <c r="A4" s="2" t="s">
        <v>8</v>
      </c>
      <c r="B4" s="3">
        <v>0.0</v>
      </c>
      <c r="C4" s="3">
        <v>1.0</v>
      </c>
      <c r="D4" s="3">
        <v>0.0</v>
      </c>
      <c r="E4" s="3">
        <v>1.0</v>
      </c>
      <c r="F4" s="3">
        <v>1.0</v>
      </c>
      <c r="H4" s="2"/>
      <c r="I4" s="2"/>
      <c r="J4" s="2"/>
      <c r="K4" s="2"/>
      <c r="L4" s="2"/>
      <c r="M4" s="2"/>
      <c r="N4" s="2"/>
    </row>
    <row r="5">
      <c r="A5" s="2" t="s">
        <v>9</v>
      </c>
      <c r="B5" s="3">
        <v>1.0</v>
      </c>
      <c r="C5" s="3">
        <v>0.0</v>
      </c>
      <c r="D5" s="3">
        <v>1.0</v>
      </c>
      <c r="E5" s="3">
        <v>1.0</v>
      </c>
      <c r="F5" s="3">
        <v>0.0</v>
      </c>
      <c r="H5" s="2"/>
      <c r="I5" s="2"/>
      <c r="J5" s="2"/>
      <c r="K5" s="2"/>
      <c r="L5" s="2"/>
      <c r="M5" s="2"/>
      <c r="N5" s="2"/>
    </row>
    <row r="6">
      <c r="A6" s="2" t="s">
        <v>10</v>
      </c>
      <c r="B6" s="3">
        <v>1.0</v>
      </c>
      <c r="C6" s="3">
        <v>0.0</v>
      </c>
      <c r="D6" s="3">
        <v>1.0</v>
      </c>
      <c r="E6" s="3">
        <v>0.0</v>
      </c>
      <c r="F6" s="3">
        <v>1.0</v>
      </c>
      <c r="H6" s="2"/>
      <c r="I6" s="2"/>
      <c r="J6" s="2"/>
      <c r="K6" s="2"/>
      <c r="L6" s="2"/>
      <c r="M6" s="2"/>
      <c r="N6" s="2"/>
    </row>
    <row r="7">
      <c r="A7" s="2" t="s">
        <v>11</v>
      </c>
      <c r="B7" s="3">
        <v>1.0</v>
      </c>
      <c r="C7" s="3">
        <v>0.0</v>
      </c>
      <c r="D7" s="3">
        <v>1.0</v>
      </c>
      <c r="E7" s="3">
        <v>0.0</v>
      </c>
      <c r="F7" s="3">
        <v>1.0</v>
      </c>
      <c r="H7" s="2"/>
      <c r="I7" s="2"/>
      <c r="J7" s="2"/>
      <c r="K7" s="2"/>
      <c r="L7" s="2"/>
      <c r="M7" s="2"/>
      <c r="N7" s="2"/>
    </row>
    <row r="8">
      <c r="A8" s="2" t="s">
        <v>12</v>
      </c>
      <c r="B8" s="3">
        <v>0.0</v>
      </c>
      <c r="C8" s="3">
        <v>0.0</v>
      </c>
      <c r="D8" s="3">
        <v>1.0</v>
      </c>
      <c r="E8" s="3">
        <v>0.0</v>
      </c>
      <c r="F8" s="3">
        <v>0.0</v>
      </c>
      <c r="H8" s="2"/>
      <c r="I8" s="2"/>
      <c r="J8" s="2"/>
      <c r="K8" s="2"/>
      <c r="L8" s="2"/>
      <c r="M8" s="2"/>
      <c r="N8" s="2"/>
    </row>
    <row r="9">
      <c r="A9" s="2" t="s">
        <v>13</v>
      </c>
      <c r="B9" s="3">
        <v>0.0</v>
      </c>
      <c r="C9" s="3">
        <v>0.0</v>
      </c>
      <c r="D9" s="3">
        <v>0.0</v>
      </c>
      <c r="E9" s="3">
        <v>1.0</v>
      </c>
      <c r="F9" s="3">
        <v>1.0</v>
      </c>
      <c r="H9" s="2"/>
      <c r="I9" s="2"/>
      <c r="J9" s="2"/>
      <c r="K9" s="2"/>
      <c r="L9" s="2"/>
      <c r="M9" s="2"/>
      <c r="N9" s="2"/>
    </row>
    <row r="10">
      <c r="A10" s="2" t="s">
        <v>14</v>
      </c>
      <c r="B10" s="3">
        <v>1.0</v>
      </c>
      <c r="C10" s="3">
        <v>1.0</v>
      </c>
      <c r="D10" s="3">
        <v>0.0</v>
      </c>
      <c r="E10" s="3">
        <v>1.0</v>
      </c>
      <c r="F10" s="3">
        <v>1.0</v>
      </c>
      <c r="H10" s="2"/>
      <c r="I10" s="2"/>
      <c r="J10" s="2"/>
      <c r="K10" s="2"/>
      <c r="L10" s="2"/>
      <c r="M10" s="2"/>
      <c r="N10" s="2"/>
    </row>
    <row r="11">
      <c r="A11" s="2" t="s">
        <v>15</v>
      </c>
      <c r="B11" s="3">
        <v>1.0</v>
      </c>
      <c r="C11" s="3">
        <v>1.0</v>
      </c>
      <c r="D11" s="3">
        <v>1.0</v>
      </c>
      <c r="E11" s="3">
        <v>1.0</v>
      </c>
      <c r="F11" s="3">
        <v>0.0</v>
      </c>
      <c r="H11" s="2"/>
      <c r="I11" s="2"/>
      <c r="J11" s="2"/>
      <c r="K11" s="2"/>
      <c r="L11" s="2"/>
      <c r="M11" s="2"/>
      <c r="N11" s="2"/>
    </row>
    <row r="12">
      <c r="A12" s="2" t="s">
        <v>16</v>
      </c>
      <c r="B12" s="3">
        <v>1.0</v>
      </c>
      <c r="C12" s="3">
        <v>1.0</v>
      </c>
      <c r="D12" s="3">
        <v>1.0</v>
      </c>
      <c r="E12" s="3">
        <v>1.0</v>
      </c>
      <c r="F12" s="3">
        <v>1.0</v>
      </c>
      <c r="H12" s="2"/>
      <c r="I12" s="2"/>
      <c r="J12" s="2"/>
      <c r="K12" s="2"/>
      <c r="L12" s="2"/>
      <c r="M12" s="2"/>
      <c r="N12" s="2"/>
    </row>
    <row r="13">
      <c r="A13" s="2" t="s">
        <v>17</v>
      </c>
      <c r="B13" s="3">
        <v>1.0</v>
      </c>
      <c r="C13" s="3">
        <v>0.0</v>
      </c>
      <c r="D13" s="3">
        <v>0.0</v>
      </c>
      <c r="E13" s="3">
        <v>1.0</v>
      </c>
      <c r="F13" s="3">
        <v>0.0</v>
      </c>
      <c r="G13" s="2"/>
      <c r="H13" s="2"/>
      <c r="I13" s="2"/>
      <c r="J13" s="2"/>
      <c r="K13" s="2"/>
      <c r="L13" s="2"/>
      <c r="M13" s="2"/>
      <c r="N13" s="2"/>
    </row>
    <row r="14">
      <c r="A14" s="2" t="s">
        <v>18</v>
      </c>
      <c r="B14" s="3">
        <v>0.0</v>
      </c>
      <c r="C14" s="3">
        <v>1.0</v>
      </c>
      <c r="D14" s="3">
        <v>0.0</v>
      </c>
      <c r="E14" s="3">
        <v>0.0</v>
      </c>
      <c r="F14" s="3">
        <v>0.0</v>
      </c>
      <c r="H14" s="2"/>
      <c r="I14" s="2"/>
      <c r="J14" s="2"/>
      <c r="K14" s="2"/>
      <c r="L14" s="2"/>
      <c r="M14" s="2"/>
      <c r="N14" s="2"/>
    </row>
    <row r="15">
      <c r="A15" s="2" t="s">
        <v>19</v>
      </c>
      <c r="B15" s="3">
        <v>0.0</v>
      </c>
      <c r="C15" s="3">
        <v>1.0</v>
      </c>
      <c r="D15" s="3">
        <v>1.0</v>
      </c>
      <c r="E15" s="3">
        <v>0.0</v>
      </c>
      <c r="F15" s="3">
        <v>0.0</v>
      </c>
      <c r="H15" s="2"/>
      <c r="I15" s="2"/>
      <c r="J15" s="2"/>
      <c r="K15" s="2"/>
      <c r="L15" s="2"/>
      <c r="M15" s="2"/>
      <c r="N15" s="2"/>
    </row>
    <row r="16">
      <c r="A16" s="2" t="s">
        <v>20</v>
      </c>
      <c r="B16" s="3">
        <v>0.0</v>
      </c>
      <c r="C16" s="3">
        <v>0.0</v>
      </c>
      <c r="D16" s="3">
        <v>1.0</v>
      </c>
      <c r="E16" s="3">
        <v>1.0</v>
      </c>
      <c r="F16" s="3">
        <v>0.0</v>
      </c>
      <c r="H16" s="2"/>
      <c r="I16" s="2"/>
      <c r="J16" s="2"/>
      <c r="K16" s="2"/>
      <c r="L16" s="2"/>
      <c r="M16" s="2"/>
      <c r="N16" s="2"/>
    </row>
    <row r="17">
      <c r="A17" s="2" t="s">
        <v>21</v>
      </c>
      <c r="B17" s="3">
        <v>1.0</v>
      </c>
      <c r="C17" s="3">
        <v>0.0</v>
      </c>
      <c r="D17" s="3">
        <v>1.0</v>
      </c>
      <c r="E17" s="3">
        <v>0.0</v>
      </c>
      <c r="F17" s="3">
        <v>0.0</v>
      </c>
      <c r="H17" s="2"/>
      <c r="I17" s="2"/>
      <c r="J17" s="2"/>
      <c r="K17" s="2"/>
      <c r="L17" s="2"/>
      <c r="M17" s="2"/>
      <c r="N17" s="2"/>
    </row>
    <row r="18">
      <c r="A18" s="2" t="s">
        <v>22</v>
      </c>
      <c r="B18" s="3">
        <v>0.0</v>
      </c>
      <c r="C18" s="3">
        <v>0.0</v>
      </c>
      <c r="D18" s="3">
        <v>0.0</v>
      </c>
      <c r="E18" s="3">
        <v>0.0</v>
      </c>
      <c r="F18" s="3">
        <v>1.0</v>
      </c>
      <c r="H18" s="2"/>
      <c r="I18" s="2"/>
      <c r="J18" s="2"/>
      <c r="K18" s="2"/>
      <c r="L18" s="2"/>
      <c r="M18" s="2"/>
      <c r="N18" s="2"/>
    </row>
    <row r="19">
      <c r="A19" s="2" t="s">
        <v>23</v>
      </c>
      <c r="B19" s="3">
        <v>0.0</v>
      </c>
      <c r="C19" s="3">
        <v>0.0</v>
      </c>
      <c r="D19" s="3">
        <v>1.0</v>
      </c>
      <c r="E19" s="3">
        <v>0.0</v>
      </c>
      <c r="F19" s="3">
        <v>1.0</v>
      </c>
      <c r="H19" s="2"/>
      <c r="I19" s="2"/>
      <c r="J19" s="2"/>
      <c r="K19" s="2"/>
      <c r="L19" s="2"/>
      <c r="M19" s="2"/>
      <c r="N19" s="2"/>
    </row>
    <row r="20">
      <c r="A20" s="2" t="s">
        <v>24</v>
      </c>
      <c r="B20" s="3">
        <v>0.0</v>
      </c>
      <c r="C20" s="3">
        <v>0.0</v>
      </c>
      <c r="D20" s="3">
        <v>1.0</v>
      </c>
      <c r="E20" s="3">
        <v>1.0</v>
      </c>
      <c r="F20" s="3">
        <v>1.0</v>
      </c>
      <c r="H20" s="2"/>
      <c r="I20" s="2"/>
      <c r="J20" s="2"/>
      <c r="K20" s="2"/>
      <c r="L20" s="2"/>
      <c r="M20" s="2"/>
      <c r="N20" s="2"/>
    </row>
    <row r="21">
      <c r="A21" s="2" t="s">
        <v>25</v>
      </c>
      <c r="B21" s="3">
        <v>1.0</v>
      </c>
      <c r="C21" s="3">
        <v>1.0</v>
      </c>
      <c r="D21" s="3">
        <v>1.0</v>
      </c>
      <c r="E21" s="3">
        <v>0.0</v>
      </c>
      <c r="F21" s="3">
        <v>1.0</v>
      </c>
      <c r="H21" s="2"/>
      <c r="I21" s="2"/>
      <c r="J21" s="2"/>
      <c r="K21" s="2"/>
      <c r="L21" s="2"/>
      <c r="M21" s="2"/>
      <c r="N21" s="2"/>
    </row>
    <row r="22">
      <c r="A22" s="2" t="s">
        <v>26</v>
      </c>
      <c r="B22" s="3">
        <v>0.0</v>
      </c>
      <c r="C22" s="3">
        <v>0.0</v>
      </c>
      <c r="D22" s="3">
        <v>1.0</v>
      </c>
      <c r="E22" s="3">
        <v>0.0</v>
      </c>
      <c r="F22" s="3">
        <v>0.0</v>
      </c>
      <c r="H22" s="2"/>
      <c r="I22" s="2"/>
      <c r="J22" s="2"/>
      <c r="K22" s="2"/>
      <c r="L22" s="2"/>
      <c r="M22" s="2"/>
      <c r="N22" s="2"/>
    </row>
    <row r="23">
      <c r="A23" s="2" t="s">
        <v>27</v>
      </c>
      <c r="B23" s="3">
        <v>0.0</v>
      </c>
      <c r="C23" s="3">
        <v>1.0</v>
      </c>
      <c r="D23" s="3">
        <v>1.0</v>
      </c>
      <c r="E23" s="3">
        <v>0.0</v>
      </c>
      <c r="F23" s="3">
        <v>1.0</v>
      </c>
      <c r="H23" s="2"/>
      <c r="I23" s="2"/>
      <c r="J23" s="2"/>
      <c r="K23" s="2"/>
      <c r="L23" s="2"/>
      <c r="M23" s="2"/>
      <c r="N23" s="2"/>
    </row>
    <row r="24">
      <c r="A24" s="2" t="s">
        <v>28</v>
      </c>
      <c r="B24" s="3">
        <v>0.0</v>
      </c>
      <c r="C24" s="3">
        <v>1.0</v>
      </c>
      <c r="D24" s="3">
        <v>1.0</v>
      </c>
      <c r="E24" s="3">
        <v>1.0</v>
      </c>
      <c r="F24" s="3">
        <v>0.0</v>
      </c>
      <c r="H24" s="2"/>
      <c r="I24" s="2"/>
      <c r="J24" s="2"/>
      <c r="K24" s="2"/>
      <c r="L24" s="2"/>
      <c r="M24" s="2"/>
      <c r="N24" s="2"/>
    </row>
    <row r="25">
      <c r="A25" s="2" t="s">
        <v>29</v>
      </c>
      <c r="B25" s="3">
        <v>1.0</v>
      </c>
      <c r="C25" s="3">
        <v>0.0</v>
      </c>
      <c r="D25" s="3">
        <v>1.0</v>
      </c>
      <c r="E25" s="3">
        <v>1.0</v>
      </c>
      <c r="F25" s="3">
        <v>0.0</v>
      </c>
      <c r="H25" s="2"/>
      <c r="I25" s="2"/>
      <c r="J25" s="2"/>
      <c r="K25" s="2"/>
      <c r="L25" s="2"/>
      <c r="M25" s="2"/>
      <c r="N25" s="2"/>
    </row>
    <row r="26">
      <c r="A26" s="2" t="s">
        <v>30</v>
      </c>
      <c r="B26" s="3">
        <v>1.0</v>
      </c>
      <c r="C26" s="3">
        <v>0.0</v>
      </c>
      <c r="D26" s="3">
        <v>1.0</v>
      </c>
      <c r="E26" s="3">
        <v>1.0</v>
      </c>
      <c r="F26" s="3">
        <v>1.0</v>
      </c>
      <c r="H26" s="2"/>
      <c r="I26" s="2"/>
      <c r="J26" s="2"/>
      <c r="K26" s="2"/>
      <c r="L26" s="2"/>
      <c r="M26" s="2"/>
      <c r="N26" s="2"/>
    </row>
    <row r="27">
      <c r="A27" s="2" t="s">
        <v>31</v>
      </c>
      <c r="B27" s="3">
        <v>1.0</v>
      </c>
      <c r="C27" s="3">
        <v>0.0</v>
      </c>
      <c r="D27" s="3">
        <v>1.0</v>
      </c>
      <c r="E27" s="3">
        <v>1.0</v>
      </c>
      <c r="F27" s="3">
        <v>0.0</v>
      </c>
      <c r="H27" s="2"/>
      <c r="I27" s="2"/>
      <c r="J27" s="2"/>
      <c r="K27" s="2"/>
      <c r="L27" s="2"/>
      <c r="M27" s="2"/>
      <c r="N27" s="2"/>
    </row>
    <row r="28">
      <c r="A28" s="2" t="s">
        <v>32</v>
      </c>
      <c r="B28" s="3">
        <v>1.0</v>
      </c>
      <c r="C28" s="3">
        <v>0.0</v>
      </c>
      <c r="D28" s="3">
        <v>1.0</v>
      </c>
      <c r="E28" s="3">
        <v>1.0</v>
      </c>
      <c r="F28" s="3">
        <v>0.0</v>
      </c>
      <c r="H28" s="2"/>
      <c r="I28" s="2"/>
      <c r="J28" s="2"/>
      <c r="K28" s="2"/>
      <c r="L28" s="2"/>
      <c r="M28" s="2"/>
      <c r="N28" s="2"/>
    </row>
    <row r="29">
      <c r="A29" s="2" t="s">
        <v>33</v>
      </c>
      <c r="B29" s="3">
        <v>1.0</v>
      </c>
      <c r="C29" s="3">
        <v>1.0</v>
      </c>
      <c r="D29" s="3">
        <v>0.0</v>
      </c>
      <c r="E29" s="3">
        <v>0.0</v>
      </c>
      <c r="F29" s="3">
        <v>1.0</v>
      </c>
      <c r="H29" s="2"/>
      <c r="I29" s="2"/>
      <c r="J29" s="2"/>
      <c r="K29" s="2"/>
      <c r="L29" s="2"/>
      <c r="M29" s="2"/>
      <c r="N29" s="2"/>
    </row>
    <row r="30">
      <c r="A30" s="2" t="s">
        <v>34</v>
      </c>
      <c r="B30" s="3">
        <v>1.0</v>
      </c>
      <c r="C30" s="3">
        <v>1.0</v>
      </c>
      <c r="D30" s="3">
        <v>0.0</v>
      </c>
      <c r="E30" s="3">
        <v>1.0</v>
      </c>
      <c r="F30" s="3">
        <v>1.0</v>
      </c>
      <c r="H30" s="2"/>
      <c r="I30" s="2"/>
      <c r="J30" s="2"/>
      <c r="K30" s="2"/>
      <c r="L30" s="2"/>
      <c r="M30" s="2"/>
      <c r="N30" s="2"/>
    </row>
    <row r="31">
      <c r="A31" s="2" t="s">
        <v>35</v>
      </c>
      <c r="B31" s="3">
        <v>1.0</v>
      </c>
      <c r="C31" s="3">
        <v>1.0</v>
      </c>
      <c r="D31" s="3">
        <v>1.0</v>
      </c>
      <c r="E31" s="3">
        <v>0.0</v>
      </c>
      <c r="F31" s="3">
        <v>1.0</v>
      </c>
      <c r="H31" s="2"/>
      <c r="I31" s="2"/>
      <c r="J31" s="2"/>
      <c r="K31" s="2"/>
      <c r="L31" s="2"/>
      <c r="M31" s="2"/>
      <c r="N31" s="2"/>
    </row>
    <row r="32">
      <c r="A32" s="2" t="s">
        <v>36</v>
      </c>
      <c r="B32" s="3">
        <v>0.0</v>
      </c>
      <c r="C32" s="3">
        <v>1.0</v>
      </c>
      <c r="D32" s="3">
        <v>0.0</v>
      </c>
      <c r="E32" s="3">
        <v>0.0</v>
      </c>
      <c r="F32" s="3">
        <v>0.0</v>
      </c>
      <c r="H32" s="2"/>
      <c r="I32" s="2"/>
      <c r="J32" s="2"/>
      <c r="K32" s="2"/>
      <c r="L32" s="2"/>
      <c r="M32" s="2"/>
      <c r="N32" s="2"/>
    </row>
    <row r="33">
      <c r="A33" s="2" t="s">
        <v>37</v>
      </c>
      <c r="B33" s="3">
        <v>0.0</v>
      </c>
      <c r="C33" s="3">
        <v>1.0</v>
      </c>
      <c r="D33" s="3">
        <v>0.0</v>
      </c>
      <c r="E33" s="3">
        <v>1.0</v>
      </c>
      <c r="F33" s="3">
        <v>1.0</v>
      </c>
      <c r="H33" s="2"/>
      <c r="I33" s="2"/>
      <c r="J33" s="2"/>
      <c r="K33" s="2"/>
      <c r="L33" s="2"/>
      <c r="M33" s="2"/>
      <c r="N33" s="2"/>
    </row>
    <row r="34">
      <c r="A34" s="2" t="s">
        <v>38</v>
      </c>
      <c r="B34" s="3">
        <v>1.0</v>
      </c>
      <c r="C34" s="3">
        <v>1.0</v>
      </c>
      <c r="D34" s="3">
        <v>1.0</v>
      </c>
      <c r="E34" s="3">
        <v>0.0</v>
      </c>
      <c r="F34" s="3">
        <v>1.0</v>
      </c>
      <c r="H34" s="2"/>
      <c r="I34" s="2"/>
      <c r="J34" s="2"/>
      <c r="K34" s="2"/>
      <c r="L34" s="2"/>
      <c r="M34" s="2"/>
      <c r="N34" s="2"/>
    </row>
    <row r="35">
      <c r="A35" s="2" t="s">
        <v>39</v>
      </c>
      <c r="B35" s="3">
        <v>0.0</v>
      </c>
      <c r="C35" s="3">
        <v>1.0</v>
      </c>
      <c r="D35" s="3">
        <v>0.0</v>
      </c>
      <c r="E35" s="3">
        <v>0.0</v>
      </c>
      <c r="F35" s="3">
        <v>0.0</v>
      </c>
      <c r="H35" s="2"/>
      <c r="I35" s="2"/>
      <c r="J35" s="2"/>
      <c r="K35" s="2"/>
      <c r="L35" s="2"/>
      <c r="M35" s="2"/>
      <c r="N35" s="2"/>
    </row>
    <row r="36">
      <c r="A36" s="2" t="s">
        <v>40</v>
      </c>
      <c r="B36" s="3">
        <v>1.0</v>
      </c>
      <c r="C36" s="3">
        <v>0.0</v>
      </c>
      <c r="D36" s="3">
        <v>1.0</v>
      </c>
      <c r="E36" s="3">
        <v>1.0</v>
      </c>
      <c r="F36" s="3">
        <v>1.0</v>
      </c>
      <c r="H36" s="2"/>
      <c r="I36" s="2"/>
      <c r="J36" s="2"/>
      <c r="K36" s="2"/>
      <c r="L36" s="2"/>
      <c r="M36" s="2"/>
      <c r="N36" s="2"/>
    </row>
    <row r="37">
      <c r="A37" s="2" t="s">
        <v>41</v>
      </c>
      <c r="B37" s="3">
        <v>1.0</v>
      </c>
      <c r="C37" s="3">
        <v>0.0</v>
      </c>
      <c r="D37" s="3">
        <v>0.0</v>
      </c>
      <c r="E37" s="3">
        <v>1.0</v>
      </c>
      <c r="F37" s="3">
        <v>1.0</v>
      </c>
      <c r="H37" s="2"/>
      <c r="I37" s="2"/>
      <c r="J37" s="2"/>
      <c r="K37" s="2"/>
      <c r="L37" s="2"/>
      <c r="M37" s="2"/>
      <c r="N37" s="2"/>
    </row>
    <row r="38">
      <c r="A38" s="2" t="s">
        <v>42</v>
      </c>
      <c r="B38" s="3">
        <v>0.0</v>
      </c>
      <c r="C38" s="3">
        <v>0.0</v>
      </c>
      <c r="D38" s="3">
        <v>0.0</v>
      </c>
      <c r="E38" s="3">
        <v>0.0</v>
      </c>
      <c r="F38" s="3">
        <v>1.0</v>
      </c>
      <c r="H38" s="2"/>
      <c r="I38" s="2"/>
      <c r="J38" s="2"/>
      <c r="K38" s="2"/>
      <c r="L38" s="2"/>
      <c r="M38" s="2"/>
      <c r="N38" s="2"/>
    </row>
    <row r="39">
      <c r="A39" s="2" t="s">
        <v>43</v>
      </c>
      <c r="B39" s="3">
        <v>1.0</v>
      </c>
      <c r="C39" s="3">
        <v>0.0</v>
      </c>
      <c r="D39" s="3">
        <v>1.0</v>
      </c>
      <c r="E39" s="3">
        <v>0.0</v>
      </c>
      <c r="F39" s="3">
        <v>1.0</v>
      </c>
      <c r="H39" s="2"/>
      <c r="I39" s="2"/>
      <c r="J39" s="2"/>
      <c r="K39" s="2"/>
      <c r="L39" s="2"/>
      <c r="M39" s="2"/>
      <c r="N39" s="2"/>
    </row>
    <row r="40">
      <c r="A40" s="2" t="s">
        <v>44</v>
      </c>
      <c r="B40" s="3">
        <v>0.0</v>
      </c>
      <c r="C40" s="3">
        <v>1.0</v>
      </c>
      <c r="D40" s="3">
        <v>1.0</v>
      </c>
      <c r="E40" s="3">
        <v>0.0</v>
      </c>
      <c r="F40" s="3">
        <v>0.0</v>
      </c>
      <c r="H40" s="2"/>
      <c r="I40" s="2"/>
      <c r="J40" s="2"/>
      <c r="K40" s="2"/>
      <c r="L40" s="2"/>
      <c r="M40" s="2"/>
      <c r="N40" s="2"/>
    </row>
    <row r="41">
      <c r="A41" s="2" t="s">
        <v>45</v>
      </c>
      <c r="B41" s="3">
        <v>1.0</v>
      </c>
      <c r="C41" s="3">
        <v>1.0</v>
      </c>
      <c r="D41" s="3">
        <v>0.0</v>
      </c>
      <c r="E41" s="3">
        <v>1.0</v>
      </c>
      <c r="F41" s="3">
        <v>1.0</v>
      </c>
      <c r="H41" s="2"/>
      <c r="I41" s="2"/>
      <c r="J41" s="2"/>
      <c r="K41" s="2"/>
      <c r="L41" s="2"/>
      <c r="M41" s="2"/>
      <c r="N41" s="2"/>
    </row>
    <row r="42">
      <c r="A42" s="2" t="s">
        <v>46</v>
      </c>
      <c r="B42" s="3">
        <v>0.0</v>
      </c>
      <c r="C42" s="3">
        <v>1.0</v>
      </c>
      <c r="D42" s="3">
        <v>0.0</v>
      </c>
      <c r="E42" s="3">
        <v>1.0</v>
      </c>
      <c r="F42" s="3">
        <v>0.0</v>
      </c>
      <c r="H42" s="2"/>
      <c r="I42" s="2"/>
      <c r="J42" s="2"/>
      <c r="K42" s="2"/>
      <c r="L42" s="2"/>
      <c r="M42" s="2"/>
      <c r="N42" s="2"/>
    </row>
    <row r="43">
      <c r="A43" s="2" t="s">
        <v>47</v>
      </c>
      <c r="B43" s="3">
        <v>0.0</v>
      </c>
      <c r="C43" s="3">
        <v>1.0</v>
      </c>
      <c r="D43" s="3">
        <v>1.0</v>
      </c>
      <c r="E43" s="3">
        <v>0.0</v>
      </c>
      <c r="F43" s="3">
        <v>1.0</v>
      </c>
      <c r="H43" s="2"/>
      <c r="I43" s="2"/>
      <c r="J43" s="2"/>
      <c r="K43" s="2"/>
      <c r="L43" s="2"/>
      <c r="M43" s="2"/>
      <c r="N43" s="2"/>
    </row>
    <row r="44">
      <c r="A44" s="2" t="s">
        <v>48</v>
      </c>
      <c r="B44" s="3">
        <v>0.0</v>
      </c>
      <c r="C44" s="3">
        <v>1.0</v>
      </c>
      <c r="D44" s="3">
        <v>0.0</v>
      </c>
      <c r="E44" s="3">
        <v>0.0</v>
      </c>
      <c r="F44" s="3">
        <v>0.0</v>
      </c>
      <c r="H44" s="2"/>
      <c r="I44" s="2"/>
      <c r="J44" s="2"/>
      <c r="K44" s="2"/>
      <c r="L44" s="2"/>
      <c r="M44" s="2"/>
      <c r="N44" s="2"/>
    </row>
    <row r="45">
      <c r="A45" s="2" t="s">
        <v>49</v>
      </c>
      <c r="B45" s="3">
        <v>0.0</v>
      </c>
      <c r="C45" s="3">
        <v>0.0</v>
      </c>
      <c r="D45" s="3">
        <v>0.0</v>
      </c>
      <c r="E45" s="3">
        <v>0.0</v>
      </c>
      <c r="F45" s="3">
        <v>1.0</v>
      </c>
      <c r="H45" s="2"/>
      <c r="I45" s="2"/>
      <c r="J45" s="2"/>
      <c r="K45" s="2"/>
      <c r="L45" s="2"/>
      <c r="M45" s="2"/>
      <c r="N45" s="2"/>
    </row>
    <row r="46">
      <c r="A46" s="2" t="s">
        <v>50</v>
      </c>
      <c r="B46" s="3">
        <v>1.0</v>
      </c>
      <c r="C46" s="3">
        <v>0.0</v>
      </c>
      <c r="D46" s="3">
        <v>1.0</v>
      </c>
      <c r="E46" s="3">
        <v>0.0</v>
      </c>
      <c r="F46" s="3">
        <v>0.0</v>
      </c>
      <c r="H46" s="2"/>
      <c r="I46" s="2"/>
      <c r="J46" s="2"/>
      <c r="K46" s="2"/>
      <c r="L46" s="2"/>
      <c r="M46" s="2"/>
      <c r="N46" s="2"/>
    </row>
    <row r="47">
      <c r="A47" s="2" t="s">
        <v>51</v>
      </c>
      <c r="B47" s="3">
        <v>1.0</v>
      </c>
      <c r="C47" s="3">
        <v>1.0</v>
      </c>
      <c r="D47" s="3">
        <v>1.0</v>
      </c>
      <c r="E47" s="3">
        <v>0.0</v>
      </c>
      <c r="F47" s="3">
        <v>1.0</v>
      </c>
      <c r="H47" s="2"/>
      <c r="I47" s="2"/>
      <c r="J47" s="2"/>
      <c r="K47" s="2"/>
      <c r="L47" s="2"/>
      <c r="M47" s="2"/>
      <c r="N47" s="2"/>
    </row>
    <row r="48">
      <c r="A48" s="2" t="s">
        <v>52</v>
      </c>
      <c r="B48" s="3">
        <v>1.0</v>
      </c>
      <c r="C48" s="3">
        <v>0.0</v>
      </c>
      <c r="D48" s="3">
        <v>1.0</v>
      </c>
      <c r="E48" s="3">
        <v>0.0</v>
      </c>
      <c r="F48" s="3">
        <v>0.0</v>
      </c>
      <c r="H48" s="2"/>
      <c r="I48" s="2"/>
      <c r="J48" s="2"/>
      <c r="K48" s="2"/>
      <c r="L48" s="2"/>
      <c r="M48" s="2"/>
      <c r="N48" s="2"/>
    </row>
    <row r="49">
      <c r="A49" s="2" t="s">
        <v>53</v>
      </c>
      <c r="B49" s="3">
        <v>1.0</v>
      </c>
      <c r="C49" s="3">
        <v>0.0</v>
      </c>
      <c r="D49" s="3">
        <v>0.0</v>
      </c>
      <c r="E49" s="3">
        <v>1.0</v>
      </c>
      <c r="F49" s="3">
        <v>0.0</v>
      </c>
      <c r="H49" s="2"/>
      <c r="I49" s="2"/>
      <c r="J49" s="2"/>
      <c r="K49" s="2"/>
      <c r="L49" s="2"/>
      <c r="M49" s="2"/>
      <c r="N49" s="2"/>
    </row>
    <row r="50">
      <c r="A50" s="2" t="s">
        <v>54</v>
      </c>
      <c r="B50" s="3">
        <v>1.0</v>
      </c>
      <c r="C50" s="3">
        <v>0.0</v>
      </c>
      <c r="D50" s="3">
        <v>1.0</v>
      </c>
      <c r="E50" s="3">
        <v>0.0</v>
      </c>
      <c r="F50" s="3">
        <v>0.0</v>
      </c>
      <c r="H50" s="2"/>
      <c r="I50" s="2"/>
      <c r="J50" s="2"/>
      <c r="K50" s="2"/>
      <c r="L50" s="2"/>
      <c r="M50" s="2"/>
      <c r="N50" s="2"/>
    </row>
    <row r="51">
      <c r="A51" s="2" t="s">
        <v>55</v>
      </c>
      <c r="B51" s="3">
        <v>1.0</v>
      </c>
      <c r="C51" s="3">
        <v>0.0</v>
      </c>
      <c r="D51" s="3">
        <v>1.0</v>
      </c>
      <c r="E51" s="3">
        <v>1.0</v>
      </c>
      <c r="F51" s="3">
        <v>1.0</v>
      </c>
      <c r="H51" s="2"/>
      <c r="I51" s="2"/>
      <c r="J51" s="2"/>
      <c r="K51" s="2"/>
      <c r="L51" s="2"/>
      <c r="M51" s="2"/>
      <c r="N51" s="2"/>
    </row>
    <row r="52">
      <c r="A52" s="2" t="s">
        <v>56</v>
      </c>
      <c r="B52" s="3">
        <v>1.0</v>
      </c>
      <c r="C52" s="3">
        <v>0.0</v>
      </c>
      <c r="D52" s="3">
        <v>0.0</v>
      </c>
      <c r="E52" s="3">
        <v>1.0</v>
      </c>
      <c r="F52" s="3">
        <v>0.0</v>
      </c>
      <c r="H52" s="2"/>
      <c r="I52" s="2"/>
      <c r="J52" s="2"/>
      <c r="K52" s="2"/>
      <c r="L52" s="2"/>
      <c r="M52" s="2"/>
      <c r="N52" s="2"/>
    </row>
    <row r="53">
      <c r="A53" s="2" t="s">
        <v>57</v>
      </c>
      <c r="B53" s="3">
        <v>0.0</v>
      </c>
      <c r="C53" s="3">
        <v>0.0</v>
      </c>
      <c r="D53" s="3">
        <v>1.0</v>
      </c>
      <c r="E53" s="3">
        <v>1.0</v>
      </c>
      <c r="F53" s="3">
        <v>0.0</v>
      </c>
      <c r="H53" s="2"/>
      <c r="I53" s="2"/>
      <c r="J53" s="2"/>
      <c r="K53" s="2"/>
      <c r="L53" s="2"/>
      <c r="M53" s="2"/>
      <c r="N53" s="2"/>
    </row>
    <row r="54">
      <c r="A54" s="2" t="s">
        <v>58</v>
      </c>
      <c r="B54" s="3">
        <v>1.0</v>
      </c>
      <c r="C54" s="3">
        <v>0.0</v>
      </c>
      <c r="D54" s="3">
        <v>1.0</v>
      </c>
      <c r="E54" s="3">
        <v>1.0</v>
      </c>
      <c r="F54" s="3">
        <v>1.0</v>
      </c>
      <c r="H54" s="2"/>
      <c r="I54" s="2"/>
      <c r="J54" s="2"/>
      <c r="K54" s="2"/>
      <c r="L54" s="2"/>
      <c r="M54" s="2"/>
      <c r="N54" s="2"/>
    </row>
    <row r="55">
      <c r="A55" s="2" t="s">
        <v>59</v>
      </c>
      <c r="B55" s="3">
        <v>1.0</v>
      </c>
      <c r="C55" s="3">
        <v>1.0</v>
      </c>
      <c r="D55" s="3">
        <v>1.0</v>
      </c>
      <c r="E55" s="3">
        <v>0.0</v>
      </c>
      <c r="F55" s="3">
        <v>0.0</v>
      </c>
      <c r="H55" s="2"/>
      <c r="I55" s="2"/>
      <c r="J55" s="2"/>
      <c r="K55" s="2"/>
      <c r="L55" s="2"/>
      <c r="M55" s="2"/>
      <c r="N55" s="2"/>
    </row>
    <row r="56">
      <c r="A56" s="2" t="s">
        <v>60</v>
      </c>
      <c r="B56" s="3">
        <v>0.0</v>
      </c>
      <c r="C56" s="3">
        <v>1.0</v>
      </c>
      <c r="D56" s="3">
        <v>0.0</v>
      </c>
      <c r="E56" s="3">
        <v>1.0</v>
      </c>
      <c r="F56" s="3">
        <v>0.0</v>
      </c>
      <c r="H56" s="2"/>
      <c r="I56" s="2"/>
      <c r="J56" s="2"/>
      <c r="K56" s="2"/>
      <c r="L56" s="2"/>
      <c r="M56" s="2"/>
      <c r="N56" s="2"/>
    </row>
    <row r="57">
      <c r="A57" s="2" t="s">
        <v>61</v>
      </c>
      <c r="B57" s="3">
        <v>0.0</v>
      </c>
      <c r="C57" s="3">
        <v>0.0</v>
      </c>
      <c r="D57" s="3">
        <v>1.0</v>
      </c>
      <c r="E57" s="3">
        <v>1.0</v>
      </c>
      <c r="F57" s="3">
        <v>0.0</v>
      </c>
      <c r="H57" s="2"/>
      <c r="I57" s="2"/>
      <c r="J57" s="2"/>
      <c r="K57" s="2"/>
      <c r="L57" s="2"/>
      <c r="M57" s="2"/>
      <c r="N57" s="2"/>
    </row>
    <row r="58">
      <c r="A58" s="2" t="s">
        <v>62</v>
      </c>
      <c r="B58" s="3">
        <v>0.0</v>
      </c>
      <c r="C58" s="3">
        <v>1.0</v>
      </c>
      <c r="D58" s="3">
        <v>1.0</v>
      </c>
      <c r="E58" s="3">
        <v>0.0</v>
      </c>
      <c r="F58" s="3">
        <v>1.0</v>
      </c>
      <c r="G58" s="2"/>
      <c r="H58" s="2"/>
      <c r="I58" s="2"/>
      <c r="J58" s="2"/>
      <c r="K58" s="2"/>
      <c r="L58" s="2"/>
      <c r="M58" s="2"/>
      <c r="N58" s="2"/>
    </row>
    <row r="59">
      <c r="A59" s="2" t="s">
        <v>63</v>
      </c>
      <c r="B59" s="3">
        <v>1.0</v>
      </c>
      <c r="C59" s="3">
        <v>0.0</v>
      </c>
      <c r="D59" s="3">
        <v>1.0</v>
      </c>
      <c r="E59" s="3">
        <v>0.0</v>
      </c>
      <c r="F59" s="3">
        <v>1.0</v>
      </c>
      <c r="H59" s="2"/>
      <c r="I59" s="2"/>
      <c r="J59" s="2"/>
      <c r="K59" s="2"/>
      <c r="L59" s="2"/>
      <c r="M59" s="2"/>
      <c r="N59" s="2"/>
    </row>
    <row r="60">
      <c r="A60" s="2" t="s">
        <v>64</v>
      </c>
      <c r="B60" s="3">
        <v>1.0</v>
      </c>
      <c r="C60" s="3">
        <v>1.0</v>
      </c>
      <c r="D60" s="3">
        <v>1.0</v>
      </c>
      <c r="E60" s="3">
        <v>0.0</v>
      </c>
      <c r="F60" s="3">
        <v>1.0</v>
      </c>
      <c r="H60" s="2"/>
      <c r="I60" s="2"/>
      <c r="J60" s="2"/>
      <c r="K60" s="2"/>
      <c r="L60" s="2"/>
      <c r="M60" s="2"/>
      <c r="N60" s="2"/>
    </row>
    <row r="61">
      <c r="A61" s="2" t="s">
        <v>65</v>
      </c>
      <c r="B61" s="3">
        <v>1.0</v>
      </c>
      <c r="C61" s="3">
        <v>0.0</v>
      </c>
      <c r="D61" s="3">
        <v>0.0</v>
      </c>
      <c r="E61" s="3">
        <v>1.0</v>
      </c>
      <c r="F61" s="3">
        <v>1.0</v>
      </c>
      <c r="H61" s="2"/>
      <c r="I61" s="2"/>
      <c r="J61" s="2"/>
      <c r="K61" s="2"/>
      <c r="L61" s="2"/>
      <c r="M61" s="2"/>
      <c r="N61" s="2"/>
    </row>
    <row r="62">
      <c r="A62" s="2" t="s">
        <v>66</v>
      </c>
      <c r="B62" s="3">
        <v>1.0</v>
      </c>
      <c r="C62" s="3">
        <v>0.0</v>
      </c>
      <c r="D62" s="3">
        <v>0.0</v>
      </c>
      <c r="E62" s="3">
        <v>1.0</v>
      </c>
      <c r="F62" s="3">
        <v>1.0</v>
      </c>
      <c r="H62" s="2"/>
      <c r="I62" s="2"/>
      <c r="J62" s="2"/>
      <c r="K62" s="2"/>
      <c r="L62" s="2"/>
      <c r="M62" s="2"/>
      <c r="N62" s="2"/>
    </row>
    <row r="63">
      <c r="A63" s="2" t="s">
        <v>67</v>
      </c>
      <c r="B63" s="3">
        <v>0.0</v>
      </c>
      <c r="C63" s="3">
        <v>1.0</v>
      </c>
      <c r="D63" s="3">
        <v>1.0</v>
      </c>
      <c r="E63" s="3">
        <v>0.0</v>
      </c>
      <c r="F63" s="3">
        <v>1.0</v>
      </c>
      <c r="H63" s="2"/>
      <c r="I63" s="2"/>
      <c r="J63" s="2"/>
      <c r="K63" s="2"/>
      <c r="L63" s="2"/>
      <c r="M63" s="2"/>
      <c r="N63" s="2"/>
    </row>
    <row r="64">
      <c r="A64" s="2" t="s">
        <v>68</v>
      </c>
      <c r="B64" s="3">
        <v>1.0</v>
      </c>
      <c r="C64" s="3">
        <v>1.0</v>
      </c>
      <c r="D64" s="3">
        <v>1.0</v>
      </c>
      <c r="E64" s="3">
        <v>1.0</v>
      </c>
      <c r="F64" s="3">
        <v>1.0</v>
      </c>
      <c r="H64" s="2"/>
      <c r="I64" s="2"/>
      <c r="J64" s="2"/>
      <c r="K64" s="2"/>
      <c r="L64" s="2"/>
      <c r="M64" s="2"/>
      <c r="N64" s="2"/>
    </row>
    <row r="65">
      <c r="A65" s="2" t="s">
        <v>69</v>
      </c>
      <c r="B65" s="3">
        <v>0.0</v>
      </c>
      <c r="C65" s="3">
        <v>0.0</v>
      </c>
      <c r="D65" s="3">
        <v>0.0</v>
      </c>
      <c r="E65" s="3">
        <v>1.0</v>
      </c>
      <c r="F65" s="3">
        <v>1.0</v>
      </c>
      <c r="H65" s="2"/>
      <c r="I65" s="2"/>
      <c r="J65" s="2"/>
      <c r="K65" s="2"/>
      <c r="L65" s="2"/>
      <c r="M65" s="2"/>
      <c r="N65" s="2"/>
    </row>
    <row r="66">
      <c r="A66" s="2" t="s">
        <v>70</v>
      </c>
      <c r="B66" s="3">
        <v>1.0</v>
      </c>
      <c r="C66" s="3">
        <v>0.0</v>
      </c>
      <c r="D66" s="3">
        <v>0.0</v>
      </c>
      <c r="E66" s="3">
        <v>1.0</v>
      </c>
      <c r="F66" s="3">
        <v>0.0</v>
      </c>
      <c r="H66" s="2"/>
      <c r="I66" s="2"/>
      <c r="J66" s="2"/>
      <c r="K66" s="2"/>
      <c r="L66" s="2"/>
      <c r="M66" s="2"/>
      <c r="N66" s="2"/>
    </row>
    <row r="67">
      <c r="A67" s="2" t="s">
        <v>71</v>
      </c>
      <c r="B67" s="3">
        <v>1.0</v>
      </c>
      <c r="C67" s="3">
        <v>0.0</v>
      </c>
      <c r="D67" s="3">
        <v>1.0</v>
      </c>
      <c r="E67" s="3">
        <v>1.0</v>
      </c>
      <c r="F67" s="3">
        <v>0.0</v>
      </c>
      <c r="H67" s="2"/>
      <c r="I67" s="2"/>
      <c r="J67" s="2"/>
      <c r="K67" s="2"/>
      <c r="L67" s="2"/>
      <c r="M67" s="2"/>
      <c r="N67" s="2"/>
    </row>
    <row r="68">
      <c r="A68" s="2" t="s">
        <v>72</v>
      </c>
      <c r="B68" s="3">
        <v>1.0</v>
      </c>
      <c r="C68" s="3">
        <v>1.0</v>
      </c>
      <c r="D68" s="3">
        <v>0.0</v>
      </c>
      <c r="E68" s="3">
        <v>1.0</v>
      </c>
      <c r="F68" s="3">
        <v>1.0</v>
      </c>
      <c r="H68" s="2"/>
      <c r="I68" s="2"/>
      <c r="J68" s="2"/>
      <c r="K68" s="2"/>
      <c r="L68" s="2"/>
      <c r="M68" s="2"/>
      <c r="N68" s="2"/>
    </row>
    <row r="69">
      <c r="A69" s="2" t="s">
        <v>73</v>
      </c>
      <c r="B69" s="3">
        <v>0.0</v>
      </c>
      <c r="C69" s="3">
        <v>1.0</v>
      </c>
      <c r="D69" s="3">
        <v>0.0</v>
      </c>
      <c r="E69" s="3">
        <v>0.0</v>
      </c>
      <c r="F69" s="3">
        <v>0.0</v>
      </c>
      <c r="H69" s="2"/>
      <c r="I69" s="2"/>
      <c r="J69" s="2"/>
      <c r="K69" s="2"/>
      <c r="L69" s="2"/>
      <c r="M69" s="2"/>
      <c r="N69" s="2"/>
    </row>
    <row r="70">
      <c r="A70" s="2" t="s">
        <v>74</v>
      </c>
      <c r="B70" s="3">
        <v>0.0</v>
      </c>
      <c r="C70" s="3">
        <v>0.0</v>
      </c>
      <c r="D70" s="3">
        <v>0.0</v>
      </c>
      <c r="E70" s="3">
        <v>0.0</v>
      </c>
      <c r="F70" s="3">
        <v>1.0</v>
      </c>
      <c r="H70" s="2"/>
      <c r="I70" s="2"/>
      <c r="J70" s="2"/>
      <c r="K70" s="2"/>
      <c r="L70" s="2"/>
      <c r="M70" s="2"/>
      <c r="N70" s="2"/>
    </row>
    <row r="71">
      <c r="A71" s="2" t="s">
        <v>75</v>
      </c>
      <c r="B71" s="3">
        <v>1.0</v>
      </c>
      <c r="C71" s="3">
        <v>0.0</v>
      </c>
      <c r="D71" s="3">
        <v>1.0</v>
      </c>
      <c r="E71" s="3">
        <v>0.0</v>
      </c>
      <c r="F71" s="3">
        <v>0.0</v>
      </c>
      <c r="G71" s="2"/>
      <c r="H71" s="2"/>
      <c r="I71" s="2"/>
      <c r="J71" s="2"/>
      <c r="K71" s="2"/>
      <c r="L71" s="2"/>
      <c r="M71" s="2"/>
      <c r="N71" s="2"/>
    </row>
    <row r="72">
      <c r="A72" s="2" t="s">
        <v>76</v>
      </c>
      <c r="B72" s="3">
        <v>0.0</v>
      </c>
      <c r="C72" s="3">
        <v>0.0</v>
      </c>
      <c r="D72" s="3">
        <v>1.0</v>
      </c>
      <c r="E72" s="3">
        <v>1.0</v>
      </c>
      <c r="F72" s="3">
        <v>0.0</v>
      </c>
      <c r="H72" s="2"/>
      <c r="I72" s="2"/>
      <c r="J72" s="2"/>
      <c r="K72" s="2"/>
      <c r="L72" s="2"/>
      <c r="M72" s="2"/>
      <c r="N72" s="2"/>
    </row>
    <row r="73">
      <c r="A73" s="2" t="s">
        <v>77</v>
      </c>
      <c r="B73" s="3">
        <v>1.0</v>
      </c>
      <c r="C73" s="3">
        <v>1.0</v>
      </c>
      <c r="D73" s="3">
        <v>1.0</v>
      </c>
      <c r="E73" s="3">
        <v>0.0</v>
      </c>
      <c r="F73" s="3">
        <v>0.0</v>
      </c>
      <c r="H73" s="2"/>
      <c r="I73" s="2"/>
      <c r="J73" s="2"/>
      <c r="K73" s="2"/>
      <c r="L73" s="2"/>
      <c r="M73" s="2"/>
      <c r="N73" s="2"/>
    </row>
    <row r="74">
      <c r="A74" s="2" t="s">
        <v>78</v>
      </c>
      <c r="B74" s="3">
        <v>1.0</v>
      </c>
      <c r="C74" s="3">
        <v>0.0</v>
      </c>
      <c r="D74" s="3">
        <v>0.0</v>
      </c>
      <c r="E74" s="3">
        <v>0.0</v>
      </c>
      <c r="F74" s="3">
        <v>0.0</v>
      </c>
      <c r="H74" s="2"/>
      <c r="I74" s="2"/>
      <c r="J74" s="2"/>
      <c r="K74" s="2"/>
      <c r="L74" s="2"/>
      <c r="M74" s="2"/>
      <c r="N74" s="2"/>
    </row>
    <row r="75">
      <c r="A75" s="2" t="s">
        <v>79</v>
      </c>
      <c r="B75" s="3">
        <v>1.0</v>
      </c>
      <c r="C75" s="3">
        <v>1.0</v>
      </c>
      <c r="D75" s="3">
        <v>0.0</v>
      </c>
      <c r="E75" s="3">
        <v>0.0</v>
      </c>
      <c r="F75" s="3">
        <v>1.0</v>
      </c>
      <c r="H75" s="2"/>
      <c r="I75" s="2"/>
      <c r="J75" s="2"/>
      <c r="K75" s="2"/>
      <c r="L75" s="2"/>
      <c r="M75" s="2"/>
      <c r="N75" s="2"/>
    </row>
    <row r="76">
      <c r="A76" s="2" t="s">
        <v>80</v>
      </c>
      <c r="B76" s="3">
        <v>1.0</v>
      </c>
      <c r="C76" s="3">
        <v>1.0</v>
      </c>
      <c r="D76" s="3">
        <v>1.0</v>
      </c>
      <c r="E76" s="3">
        <v>0.0</v>
      </c>
      <c r="F76" s="3">
        <v>1.0</v>
      </c>
      <c r="G76" s="2"/>
      <c r="H76" s="2"/>
      <c r="I76" s="2"/>
      <c r="J76" s="2"/>
      <c r="K76" s="2"/>
      <c r="L76" s="2"/>
      <c r="M76" s="2"/>
      <c r="N76" s="2"/>
    </row>
    <row r="77">
      <c r="A77" s="2" t="s">
        <v>81</v>
      </c>
      <c r="B77" s="3">
        <v>1.0</v>
      </c>
      <c r="C77" s="3">
        <v>0.0</v>
      </c>
      <c r="D77" s="3">
        <v>0.0</v>
      </c>
      <c r="E77" s="3">
        <v>0.0</v>
      </c>
      <c r="F77" s="3">
        <v>1.0</v>
      </c>
      <c r="H77" s="2"/>
      <c r="I77" s="2"/>
      <c r="J77" s="2"/>
      <c r="K77" s="2"/>
      <c r="L77" s="2"/>
      <c r="M77" s="2"/>
      <c r="N77" s="2"/>
    </row>
    <row r="78">
      <c r="A78" s="2" t="s">
        <v>82</v>
      </c>
      <c r="B78" s="3">
        <v>0.0</v>
      </c>
      <c r="C78" s="3">
        <v>0.0</v>
      </c>
      <c r="D78" s="3">
        <v>0.0</v>
      </c>
      <c r="E78" s="3">
        <v>0.0</v>
      </c>
      <c r="F78" s="3">
        <v>1.0</v>
      </c>
      <c r="H78" s="2"/>
      <c r="I78" s="2"/>
      <c r="J78" s="2"/>
      <c r="K78" s="2"/>
      <c r="L78" s="2"/>
      <c r="M78" s="2"/>
      <c r="N78" s="2"/>
    </row>
    <row r="79">
      <c r="A79" s="2" t="s">
        <v>83</v>
      </c>
      <c r="B79" s="3">
        <v>1.0</v>
      </c>
      <c r="C79" s="3">
        <v>0.0</v>
      </c>
      <c r="D79" s="3">
        <v>1.0</v>
      </c>
      <c r="E79" s="3">
        <v>1.0</v>
      </c>
      <c r="F79" s="3">
        <v>1.0</v>
      </c>
      <c r="H79" s="2"/>
      <c r="I79" s="2"/>
      <c r="J79" s="2"/>
      <c r="K79" s="2"/>
      <c r="L79" s="2"/>
      <c r="M79" s="2"/>
      <c r="N79" s="2"/>
    </row>
    <row r="80">
      <c r="A80" s="2" t="s">
        <v>84</v>
      </c>
      <c r="B80" s="3">
        <v>1.0</v>
      </c>
      <c r="C80" s="3">
        <v>0.0</v>
      </c>
      <c r="D80" s="3">
        <v>1.0</v>
      </c>
      <c r="E80" s="3">
        <v>1.0</v>
      </c>
      <c r="F80" s="3">
        <v>1.0</v>
      </c>
      <c r="H80" s="2"/>
      <c r="I80" s="2"/>
      <c r="J80" s="2"/>
      <c r="K80" s="2"/>
      <c r="L80" s="2"/>
      <c r="M80" s="2"/>
      <c r="N80" s="2"/>
    </row>
    <row r="81">
      <c r="A81" s="2" t="s">
        <v>85</v>
      </c>
      <c r="B81" s="3">
        <v>0.0</v>
      </c>
      <c r="C81" s="3">
        <v>1.0</v>
      </c>
      <c r="D81" s="3">
        <v>1.0</v>
      </c>
      <c r="E81" s="3">
        <v>0.0</v>
      </c>
      <c r="F81" s="3">
        <v>1.0</v>
      </c>
      <c r="H81" s="2"/>
      <c r="I81" s="2"/>
      <c r="J81" s="2"/>
      <c r="K81" s="2"/>
      <c r="L81" s="2"/>
      <c r="M81" s="2"/>
      <c r="N81" s="2"/>
    </row>
    <row r="82">
      <c r="A82" s="2" t="s">
        <v>86</v>
      </c>
      <c r="B82" s="3">
        <v>0.0</v>
      </c>
      <c r="C82" s="3">
        <v>1.0</v>
      </c>
      <c r="D82" s="3">
        <v>0.0</v>
      </c>
      <c r="E82" s="3">
        <v>1.0</v>
      </c>
      <c r="F82" s="3">
        <v>0.0</v>
      </c>
      <c r="H82" s="2"/>
      <c r="I82" s="2"/>
      <c r="J82" s="2"/>
      <c r="K82" s="2"/>
      <c r="L82" s="2"/>
      <c r="M82" s="2"/>
      <c r="N82" s="2"/>
    </row>
    <row r="83">
      <c r="A83" s="2" t="s">
        <v>87</v>
      </c>
      <c r="B83" s="3">
        <v>1.0</v>
      </c>
      <c r="C83" s="3">
        <v>0.0</v>
      </c>
      <c r="D83" s="3">
        <v>1.0</v>
      </c>
      <c r="E83" s="3">
        <v>1.0</v>
      </c>
      <c r="F83" s="3">
        <v>1.0</v>
      </c>
      <c r="H83" s="2"/>
      <c r="I83" s="2"/>
      <c r="J83" s="2"/>
      <c r="K83" s="2"/>
      <c r="L83" s="2"/>
      <c r="M83" s="2"/>
      <c r="N83" s="2"/>
    </row>
    <row r="84">
      <c r="A84" s="2" t="s">
        <v>88</v>
      </c>
      <c r="B84" s="3">
        <v>1.0</v>
      </c>
      <c r="C84" s="3">
        <v>0.0</v>
      </c>
      <c r="D84" s="3">
        <v>1.0</v>
      </c>
      <c r="E84" s="3">
        <v>1.0</v>
      </c>
      <c r="F84" s="3">
        <v>1.0</v>
      </c>
      <c r="H84" s="2"/>
      <c r="I84" s="2"/>
      <c r="J84" s="2"/>
      <c r="K84" s="2"/>
      <c r="L84" s="2"/>
      <c r="M84" s="2"/>
      <c r="N84" s="2"/>
    </row>
    <row r="85">
      <c r="A85" s="2" t="s">
        <v>89</v>
      </c>
      <c r="B85" s="3">
        <v>0.0</v>
      </c>
      <c r="C85" s="3">
        <v>1.0</v>
      </c>
      <c r="D85" s="3">
        <v>1.0</v>
      </c>
      <c r="E85" s="3">
        <v>0.0</v>
      </c>
      <c r="F85" s="3">
        <v>1.0</v>
      </c>
      <c r="H85" s="2"/>
      <c r="I85" s="2"/>
      <c r="J85" s="2"/>
      <c r="K85" s="2"/>
      <c r="L85" s="2"/>
      <c r="M85" s="2"/>
      <c r="N85" s="2"/>
    </row>
    <row r="86">
      <c r="A86" s="2" t="s">
        <v>90</v>
      </c>
      <c r="B86" s="3">
        <v>0.0</v>
      </c>
      <c r="C86" s="3">
        <v>1.0</v>
      </c>
      <c r="D86" s="3">
        <v>0.0</v>
      </c>
      <c r="E86" s="3">
        <v>1.0</v>
      </c>
      <c r="F86" s="3">
        <v>0.0</v>
      </c>
      <c r="H86" s="2"/>
      <c r="I86" s="2"/>
      <c r="J86" s="2"/>
      <c r="K86" s="2"/>
      <c r="L86" s="2"/>
      <c r="M86" s="2"/>
      <c r="N86" s="2"/>
    </row>
    <row r="87">
      <c r="A87" s="2" t="s">
        <v>91</v>
      </c>
      <c r="B87" s="3">
        <v>1.0</v>
      </c>
      <c r="C87" s="3">
        <v>0.0</v>
      </c>
      <c r="D87" s="3">
        <v>1.0</v>
      </c>
      <c r="E87" s="3">
        <v>1.0</v>
      </c>
      <c r="F87" s="3">
        <v>0.0</v>
      </c>
      <c r="H87" s="2"/>
      <c r="I87" s="2"/>
      <c r="J87" s="2"/>
      <c r="K87" s="2"/>
      <c r="L87" s="2"/>
      <c r="M87" s="2"/>
      <c r="N87" s="2"/>
    </row>
    <row r="88">
      <c r="A88" s="2" t="s">
        <v>92</v>
      </c>
      <c r="B88" s="3">
        <v>0.0</v>
      </c>
      <c r="C88" s="3">
        <v>1.0</v>
      </c>
      <c r="D88" s="3">
        <v>1.0</v>
      </c>
      <c r="E88" s="3">
        <v>1.0</v>
      </c>
      <c r="F88" s="3">
        <v>0.0</v>
      </c>
      <c r="H88" s="2"/>
      <c r="I88" s="2"/>
      <c r="J88" s="2"/>
      <c r="K88" s="2"/>
      <c r="L88" s="2"/>
      <c r="M88" s="2"/>
      <c r="N88" s="2"/>
    </row>
    <row r="89">
      <c r="A89" s="2" t="s">
        <v>93</v>
      </c>
      <c r="B89" s="3">
        <v>1.0</v>
      </c>
      <c r="C89" s="3">
        <v>0.0</v>
      </c>
      <c r="D89" s="3">
        <v>0.0</v>
      </c>
      <c r="E89" s="3">
        <v>1.0</v>
      </c>
      <c r="F89" s="3">
        <v>0.0</v>
      </c>
      <c r="H89" s="2"/>
      <c r="I89" s="2"/>
      <c r="J89" s="2"/>
      <c r="K89" s="2"/>
      <c r="L89" s="2"/>
      <c r="M89" s="2"/>
      <c r="N89" s="2"/>
    </row>
    <row r="90">
      <c r="A90" s="2" t="s">
        <v>94</v>
      </c>
      <c r="B90" s="3">
        <v>0.0</v>
      </c>
      <c r="C90" s="3">
        <v>0.0</v>
      </c>
      <c r="D90" s="3">
        <v>0.0</v>
      </c>
      <c r="E90" s="3">
        <v>0.0</v>
      </c>
      <c r="F90" s="3">
        <v>1.0</v>
      </c>
      <c r="H90" s="2"/>
      <c r="I90" s="2"/>
      <c r="J90" s="2"/>
      <c r="K90" s="2"/>
      <c r="L90" s="2"/>
      <c r="M90" s="2"/>
      <c r="N90" s="2"/>
    </row>
    <row r="91">
      <c r="A91" s="2" t="s">
        <v>95</v>
      </c>
      <c r="B91" s="3">
        <v>0.0</v>
      </c>
      <c r="C91" s="3">
        <v>0.0</v>
      </c>
      <c r="D91" s="3">
        <v>0.0</v>
      </c>
      <c r="E91" s="3">
        <v>0.0</v>
      </c>
      <c r="F91" s="3">
        <v>1.0</v>
      </c>
      <c r="H91" s="2"/>
      <c r="I91" s="2"/>
      <c r="J91" s="2"/>
      <c r="K91" s="2"/>
      <c r="L91" s="2"/>
      <c r="M91" s="2"/>
      <c r="N91" s="2"/>
    </row>
    <row r="92">
      <c r="A92" s="2" t="s">
        <v>96</v>
      </c>
      <c r="B92" s="3">
        <v>0.0</v>
      </c>
      <c r="C92" s="3">
        <v>1.0</v>
      </c>
      <c r="D92" s="3">
        <v>0.0</v>
      </c>
      <c r="E92" s="3">
        <v>0.0</v>
      </c>
      <c r="F92" s="3">
        <v>0.0</v>
      </c>
      <c r="H92" s="2"/>
      <c r="I92" s="2"/>
      <c r="J92" s="2"/>
      <c r="K92" s="2"/>
      <c r="L92" s="2"/>
      <c r="M92" s="2"/>
      <c r="N92" s="2"/>
    </row>
    <row r="93">
      <c r="A93" s="2" t="s">
        <v>97</v>
      </c>
      <c r="B93" s="3">
        <v>0.0</v>
      </c>
      <c r="C93" s="3">
        <v>1.0</v>
      </c>
      <c r="D93" s="3">
        <v>0.0</v>
      </c>
      <c r="E93" s="3">
        <v>0.0</v>
      </c>
      <c r="F93" s="3">
        <v>1.0</v>
      </c>
      <c r="H93" s="2"/>
      <c r="I93" s="2"/>
      <c r="J93" s="2"/>
      <c r="K93" s="2"/>
      <c r="L93" s="2"/>
      <c r="M93" s="2"/>
      <c r="N93" s="2"/>
    </row>
    <row r="94">
      <c r="A94" s="2" t="s">
        <v>98</v>
      </c>
      <c r="B94" s="3">
        <v>0.0</v>
      </c>
      <c r="C94" s="3">
        <v>0.0</v>
      </c>
      <c r="D94" s="3">
        <v>0.0</v>
      </c>
      <c r="E94" s="3">
        <v>1.0</v>
      </c>
      <c r="F94" s="3">
        <v>1.0</v>
      </c>
      <c r="H94" s="2"/>
      <c r="I94" s="2"/>
      <c r="J94" s="2"/>
      <c r="K94" s="2"/>
      <c r="L94" s="2"/>
      <c r="M94" s="2"/>
      <c r="N94" s="2"/>
    </row>
    <row r="95">
      <c r="A95" s="2" t="s">
        <v>99</v>
      </c>
      <c r="B95" s="3">
        <v>0.0</v>
      </c>
      <c r="C95" s="3">
        <v>1.0</v>
      </c>
      <c r="D95" s="3">
        <v>0.0</v>
      </c>
      <c r="E95" s="3">
        <v>1.0</v>
      </c>
      <c r="F95" s="3">
        <v>1.0</v>
      </c>
      <c r="H95" s="2"/>
      <c r="I95" s="2"/>
      <c r="J95" s="2"/>
      <c r="K95" s="2"/>
      <c r="L95" s="2"/>
      <c r="M95" s="2"/>
      <c r="N95" s="2"/>
    </row>
    <row r="96">
      <c r="A96" s="2" t="s">
        <v>100</v>
      </c>
      <c r="B96" s="3">
        <v>0.0</v>
      </c>
      <c r="C96" s="3">
        <v>1.0</v>
      </c>
      <c r="D96" s="3">
        <v>0.0</v>
      </c>
      <c r="E96" s="3">
        <v>0.0</v>
      </c>
      <c r="F96" s="3">
        <v>1.0</v>
      </c>
      <c r="H96" s="2"/>
      <c r="I96" s="2"/>
      <c r="J96" s="2"/>
      <c r="K96" s="2"/>
      <c r="L96" s="2"/>
      <c r="M96" s="2"/>
      <c r="N96" s="2"/>
    </row>
    <row r="97">
      <c r="A97" s="2" t="s">
        <v>101</v>
      </c>
      <c r="B97" s="3">
        <v>1.0</v>
      </c>
      <c r="C97" s="3">
        <v>1.0</v>
      </c>
      <c r="D97" s="3">
        <v>1.0</v>
      </c>
      <c r="E97" s="3">
        <v>0.0</v>
      </c>
      <c r="F97" s="3">
        <v>1.0</v>
      </c>
      <c r="H97" s="2"/>
      <c r="I97" s="2"/>
      <c r="J97" s="2"/>
      <c r="K97" s="2"/>
      <c r="L97" s="2"/>
      <c r="M97" s="2"/>
      <c r="N97" s="2"/>
    </row>
    <row r="98">
      <c r="A98" s="2" t="s">
        <v>102</v>
      </c>
      <c r="B98" s="3">
        <v>1.0</v>
      </c>
      <c r="C98" s="3">
        <v>0.0</v>
      </c>
      <c r="D98" s="3">
        <v>1.0</v>
      </c>
      <c r="E98" s="3">
        <v>1.0</v>
      </c>
      <c r="F98" s="3">
        <v>0.0</v>
      </c>
      <c r="H98" s="2"/>
      <c r="I98" s="2"/>
      <c r="J98" s="2"/>
      <c r="K98" s="2"/>
      <c r="L98" s="2"/>
      <c r="M98" s="2"/>
      <c r="N98" s="2"/>
    </row>
    <row r="99">
      <c r="A99" s="2" t="s">
        <v>103</v>
      </c>
      <c r="B99" s="3">
        <v>0.0</v>
      </c>
      <c r="C99" s="3">
        <v>1.0</v>
      </c>
      <c r="D99" s="3">
        <v>1.0</v>
      </c>
      <c r="E99" s="3">
        <v>0.0</v>
      </c>
      <c r="F99" s="3">
        <v>0.0</v>
      </c>
      <c r="H99" s="2"/>
      <c r="I99" s="2"/>
      <c r="J99" s="2"/>
      <c r="K99" s="2"/>
      <c r="L99" s="2"/>
      <c r="M99" s="2"/>
      <c r="N99" s="2"/>
    </row>
    <row r="100">
      <c r="A100" s="2" t="s">
        <v>104</v>
      </c>
      <c r="B100" s="3">
        <v>1.0</v>
      </c>
      <c r="C100" s="3">
        <v>1.0</v>
      </c>
      <c r="D100" s="3">
        <v>1.0</v>
      </c>
      <c r="E100" s="3">
        <v>0.0</v>
      </c>
      <c r="F100" s="3">
        <v>1.0</v>
      </c>
      <c r="G100" s="2"/>
      <c r="H100" s="2"/>
      <c r="I100" s="2"/>
      <c r="J100" s="2"/>
      <c r="K100" s="2"/>
      <c r="L100" s="2"/>
      <c r="M100" s="2"/>
      <c r="N100" s="2"/>
    </row>
    <row r="101">
      <c r="A101" s="2" t="s">
        <v>105</v>
      </c>
      <c r="B101" s="3">
        <v>0.0</v>
      </c>
      <c r="C101" s="3">
        <v>1.0</v>
      </c>
      <c r="D101" s="3">
        <v>0.0</v>
      </c>
      <c r="E101" s="3">
        <v>0.0</v>
      </c>
      <c r="F101" s="3">
        <v>0.0</v>
      </c>
      <c r="H101" s="2"/>
      <c r="I101" s="2"/>
      <c r="J101" s="2"/>
      <c r="K101" s="2"/>
      <c r="L101" s="2"/>
      <c r="M101" s="2"/>
      <c r="N101" s="2"/>
    </row>
    <row r="102">
      <c r="A102" s="2" t="s">
        <v>106</v>
      </c>
      <c r="B102" s="3">
        <v>0.0</v>
      </c>
      <c r="C102" s="3">
        <v>0.0</v>
      </c>
      <c r="D102" s="3">
        <v>1.0</v>
      </c>
      <c r="E102" s="3">
        <v>0.0</v>
      </c>
      <c r="F102" s="3">
        <v>0.0</v>
      </c>
      <c r="H102" s="2"/>
      <c r="I102" s="2"/>
      <c r="J102" s="2"/>
      <c r="K102" s="2"/>
      <c r="L102" s="2"/>
      <c r="M102" s="2"/>
      <c r="N102" s="2"/>
    </row>
    <row r="103">
      <c r="A103" s="2" t="s">
        <v>107</v>
      </c>
      <c r="B103" s="3">
        <v>1.0</v>
      </c>
      <c r="C103" s="3">
        <v>1.0</v>
      </c>
      <c r="D103" s="3">
        <v>0.0</v>
      </c>
      <c r="E103" s="3">
        <v>1.0</v>
      </c>
      <c r="F103" s="3">
        <v>0.0</v>
      </c>
      <c r="H103" s="2"/>
      <c r="I103" s="2"/>
      <c r="J103" s="2"/>
      <c r="K103" s="2"/>
      <c r="L103" s="2"/>
      <c r="M103" s="2"/>
      <c r="N103" s="2"/>
    </row>
    <row r="104">
      <c r="A104" s="2" t="s">
        <v>108</v>
      </c>
      <c r="B104" s="3">
        <v>0.0</v>
      </c>
      <c r="C104" s="3">
        <v>1.0</v>
      </c>
      <c r="D104" s="3">
        <v>0.0</v>
      </c>
      <c r="E104" s="3">
        <v>0.0</v>
      </c>
      <c r="F104" s="3">
        <v>0.0</v>
      </c>
      <c r="H104" s="2"/>
      <c r="I104" s="2"/>
      <c r="J104" s="2"/>
      <c r="K104" s="2"/>
      <c r="L104" s="2"/>
      <c r="M104" s="2"/>
      <c r="N104" s="2"/>
    </row>
    <row r="105">
      <c r="A105" s="2" t="s">
        <v>109</v>
      </c>
      <c r="B105" s="3">
        <v>1.0</v>
      </c>
      <c r="C105" s="3">
        <v>1.0</v>
      </c>
      <c r="D105" s="3">
        <v>0.0</v>
      </c>
      <c r="E105" s="3">
        <v>1.0</v>
      </c>
      <c r="F105" s="3">
        <v>0.0</v>
      </c>
      <c r="H105" s="2"/>
      <c r="I105" s="2"/>
      <c r="J105" s="2"/>
      <c r="K105" s="2"/>
      <c r="L105" s="2"/>
      <c r="M105" s="2"/>
      <c r="N105" s="2"/>
    </row>
    <row r="106">
      <c r="A106" s="2" t="s">
        <v>110</v>
      </c>
      <c r="B106" s="3">
        <v>0.0</v>
      </c>
      <c r="C106" s="3">
        <v>0.0</v>
      </c>
      <c r="D106" s="3">
        <v>1.0</v>
      </c>
      <c r="E106" s="3">
        <v>1.0</v>
      </c>
      <c r="F106" s="3">
        <v>0.0</v>
      </c>
      <c r="H106" s="2"/>
      <c r="I106" s="2"/>
      <c r="J106" s="2"/>
      <c r="K106" s="2"/>
      <c r="L106" s="2"/>
      <c r="M106" s="2"/>
      <c r="N106" s="2"/>
    </row>
    <row r="107">
      <c r="A107" s="2" t="s">
        <v>111</v>
      </c>
      <c r="B107" s="3">
        <v>1.0</v>
      </c>
      <c r="C107" s="3">
        <v>0.0</v>
      </c>
      <c r="D107" s="3">
        <v>1.0</v>
      </c>
      <c r="E107" s="3">
        <v>1.0</v>
      </c>
      <c r="F107" s="3">
        <v>1.0</v>
      </c>
      <c r="H107" s="2"/>
      <c r="I107" s="2"/>
      <c r="J107" s="2"/>
      <c r="K107" s="2"/>
      <c r="L107" s="2"/>
      <c r="M107" s="2"/>
      <c r="N107" s="2"/>
    </row>
    <row r="108">
      <c r="A108" s="2" t="s">
        <v>112</v>
      </c>
      <c r="B108" s="3">
        <v>1.0</v>
      </c>
      <c r="C108" s="3">
        <v>0.0</v>
      </c>
      <c r="D108" s="3">
        <v>0.0</v>
      </c>
      <c r="E108" s="3">
        <v>0.0</v>
      </c>
      <c r="F108" s="3">
        <v>1.0</v>
      </c>
      <c r="H108" s="2"/>
      <c r="I108" s="2"/>
      <c r="J108" s="2"/>
      <c r="K108" s="2"/>
      <c r="L108" s="2"/>
      <c r="M108" s="2"/>
      <c r="N108" s="2"/>
    </row>
    <row r="109">
      <c r="A109" s="2" t="s">
        <v>113</v>
      </c>
      <c r="B109" s="3">
        <v>0.0</v>
      </c>
      <c r="C109" s="3">
        <v>1.0</v>
      </c>
      <c r="D109" s="3">
        <v>0.0</v>
      </c>
      <c r="E109" s="3">
        <v>0.0</v>
      </c>
      <c r="F109" s="3">
        <v>1.0</v>
      </c>
      <c r="H109" s="2"/>
      <c r="I109" s="2"/>
      <c r="J109" s="2"/>
      <c r="K109" s="2"/>
      <c r="L109" s="2"/>
      <c r="M109" s="2"/>
      <c r="N109" s="2"/>
    </row>
    <row r="110">
      <c r="A110" s="2" t="s">
        <v>114</v>
      </c>
      <c r="B110" s="3">
        <v>1.0</v>
      </c>
      <c r="C110" s="3">
        <v>0.0</v>
      </c>
      <c r="D110" s="3">
        <v>0.0</v>
      </c>
      <c r="E110" s="3">
        <v>1.0</v>
      </c>
      <c r="F110" s="3">
        <v>0.0</v>
      </c>
      <c r="H110" s="2"/>
      <c r="I110" s="2"/>
      <c r="J110" s="2"/>
      <c r="K110" s="2"/>
      <c r="L110" s="2"/>
      <c r="M110" s="2"/>
      <c r="N110" s="2"/>
    </row>
    <row r="111">
      <c r="A111" s="2" t="s">
        <v>115</v>
      </c>
      <c r="B111" s="3">
        <v>0.0</v>
      </c>
      <c r="C111" s="3">
        <v>0.0</v>
      </c>
      <c r="D111" s="3">
        <v>1.0</v>
      </c>
      <c r="E111" s="3">
        <v>1.0</v>
      </c>
      <c r="F111" s="3">
        <v>0.0</v>
      </c>
      <c r="H111" s="2"/>
      <c r="I111" s="2"/>
      <c r="J111" s="2"/>
      <c r="K111" s="2"/>
      <c r="L111" s="2"/>
      <c r="M111" s="2"/>
      <c r="N111" s="2"/>
    </row>
    <row r="112">
      <c r="A112" s="2" t="s">
        <v>116</v>
      </c>
      <c r="B112" s="3">
        <v>0.0</v>
      </c>
      <c r="C112" s="3">
        <v>0.0</v>
      </c>
      <c r="D112" s="3">
        <v>0.0</v>
      </c>
      <c r="E112" s="3">
        <v>1.0</v>
      </c>
      <c r="F112" s="3">
        <v>0.0</v>
      </c>
      <c r="H112" s="2"/>
      <c r="I112" s="2"/>
      <c r="J112" s="2"/>
      <c r="K112" s="2"/>
      <c r="L112" s="2"/>
      <c r="M112" s="2"/>
      <c r="N112" s="2"/>
    </row>
    <row r="113">
      <c r="A113" s="2" t="s">
        <v>117</v>
      </c>
      <c r="B113" s="3">
        <v>0.0</v>
      </c>
      <c r="C113" s="3">
        <v>0.0</v>
      </c>
      <c r="D113" s="3">
        <v>1.0</v>
      </c>
      <c r="E113" s="3">
        <v>0.0</v>
      </c>
      <c r="F113" s="3">
        <v>1.0</v>
      </c>
      <c r="H113" s="2"/>
      <c r="I113" s="2"/>
      <c r="J113" s="2"/>
      <c r="K113" s="2"/>
      <c r="L113" s="2"/>
      <c r="M113" s="2"/>
      <c r="N113" s="2"/>
    </row>
    <row r="114">
      <c r="A114" s="2" t="s">
        <v>118</v>
      </c>
      <c r="B114" s="3">
        <v>0.0</v>
      </c>
      <c r="C114" s="3">
        <v>1.0</v>
      </c>
      <c r="D114" s="3">
        <v>0.0</v>
      </c>
      <c r="E114" s="3">
        <v>1.0</v>
      </c>
      <c r="F114" s="3">
        <v>1.0</v>
      </c>
      <c r="H114" s="2"/>
      <c r="I114" s="2"/>
      <c r="J114" s="2"/>
      <c r="K114" s="2"/>
      <c r="L114" s="2"/>
      <c r="M114" s="2"/>
      <c r="N114" s="2"/>
    </row>
    <row r="115">
      <c r="A115" s="2" t="s">
        <v>119</v>
      </c>
      <c r="B115" s="3">
        <v>1.0</v>
      </c>
      <c r="C115" s="3">
        <v>0.0</v>
      </c>
      <c r="D115" s="3">
        <v>1.0</v>
      </c>
      <c r="E115" s="3">
        <v>0.0</v>
      </c>
      <c r="F115" s="3">
        <v>0.0</v>
      </c>
      <c r="H115" s="2"/>
      <c r="I115" s="2"/>
      <c r="J115" s="2"/>
      <c r="K115" s="2"/>
      <c r="L115" s="2"/>
      <c r="M115" s="2"/>
      <c r="N115" s="2"/>
    </row>
    <row r="116">
      <c r="A116" s="2" t="s">
        <v>120</v>
      </c>
      <c r="B116" s="3">
        <v>1.0</v>
      </c>
      <c r="C116" s="3">
        <v>0.0</v>
      </c>
      <c r="D116" s="3">
        <v>1.0</v>
      </c>
      <c r="E116" s="3">
        <v>0.0</v>
      </c>
      <c r="F116" s="3">
        <v>1.0</v>
      </c>
      <c r="H116" s="2"/>
      <c r="I116" s="2"/>
      <c r="J116" s="2"/>
      <c r="K116" s="2"/>
      <c r="L116" s="2"/>
      <c r="M116" s="2"/>
      <c r="N116" s="2"/>
    </row>
    <row r="117">
      <c r="A117" s="2" t="s">
        <v>121</v>
      </c>
      <c r="B117" s="3">
        <v>1.0</v>
      </c>
      <c r="C117" s="3">
        <v>1.0</v>
      </c>
      <c r="D117" s="3">
        <v>1.0</v>
      </c>
      <c r="E117" s="3">
        <v>0.0</v>
      </c>
      <c r="F117" s="3">
        <v>1.0</v>
      </c>
      <c r="H117" s="2"/>
      <c r="I117" s="2"/>
      <c r="J117" s="2"/>
      <c r="K117" s="2"/>
      <c r="L117" s="2"/>
      <c r="M117" s="2"/>
      <c r="N117" s="2"/>
    </row>
    <row r="118">
      <c r="A118" s="2" t="s">
        <v>122</v>
      </c>
      <c r="B118" s="3">
        <v>1.0</v>
      </c>
      <c r="C118" s="3">
        <v>0.0</v>
      </c>
      <c r="D118" s="3">
        <v>0.0</v>
      </c>
      <c r="E118" s="3">
        <v>1.0</v>
      </c>
      <c r="F118" s="3">
        <v>0.0</v>
      </c>
      <c r="H118" s="2"/>
      <c r="I118" s="2"/>
      <c r="J118" s="2"/>
      <c r="K118" s="2"/>
      <c r="L118" s="2"/>
      <c r="M118" s="2"/>
      <c r="N118" s="2"/>
    </row>
    <row r="119">
      <c r="A119" s="2" t="s">
        <v>123</v>
      </c>
      <c r="B119" s="3">
        <v>1.0</v>
      </c>
      <c r="C119" s="3">
        <v>0.0</v>
      </c>
      <c r="D119" s="3">
        <v>1.0</v>
      </c>
      <c r="E119" s="3">
        <v>1.0</v>
      </c>
      <c r="F119" s="3">
        <v>1.0</v>
      </c>
      <c r="H119" s="2"/>
      <c r="I119" s="2"/>
      <c r="J119" s="2"/>
      <c r="K119" s="2"/>
      <c r="L119" s="2"/>
      <c r="M119" s="2"/>
      <c r="N119" s="2"/>
    </row>
    <row r="120">
      <c r="A120" s="2" t="s">
        <v>124</v>
      </c>
      <c r="B120" s="3">
        <v>0.0</v>
      </c>
      <c r="C120" s="3">
        <v>0.0</v>
      </c>
      <c r="D120" s="3">
        <v>1.0</v>
      </c>
      <c r="E120" s="3">
        <v>0.0</v>
      </c>
      <c r="F120" s="3">
        <v>0.0</v>
      </c>
      <c r="H120" s="2"/>
      <c r="I120" s="2"/>
      <c r="J120" s="2"/>
      <c r="K120" s="2"/>
      <c r="L120" s="2"/>
      <c r="M120" s="2"/>
      <c r="N120" s="2"/>
    </row>
    <row r="121">
      <c r="A121" s="2" t="s">
        <v>125</v>
      </c>
      <c r="B121" s="3">
        <v>1.0</v>
      </c>
      <c r="C121" s="3">
        <v>1.0</v>
      </c>
      <c r="D121" s="3">
        <v>1.0</v>
      </c>
      <c r="E121" s="3">
        <v>0.0</v>
      </c>
      <c r="F121" s="3">
        <v>1.0</v>
      </c>
      <c r="H121" s="2"/>
      <c r="I121" s="2"/>
      <c r="J121" s="2"/>
      <c r="K121" s="2"/>
      <c r="L121" s="2"/>
      <c r="M121" s="2"/>
      <c r="N121" s="2"/>
    </row>
    <row r="122">
      <c r="A122" s="2" t="s">
        <v>126</v>
      </c>
      <c r="B122" s="3">
        <v>0.0</v>
      </c>
      <c r="C122" s="3">
        <v>1.0</v>
      </c>
      <c r="D122" s="3">
        <v>1.0</v>
      </c>
      <c r="E122" s="3">
        <v>0.0</v>
      </c>
      <c r="F122" s="3">
        <v>1.0</v>
      </c>
      <c r="H122" s="2"/>
      <c r="I122" s="2"/>
      <c r="J122" s="2"/>
      <c r="K122" s="2"/>
      <c r="L122" s="2"/>
      <c r="M122" s="2"/>
      <c r="N122" s="2"/>
    </row>
    <row r="123">
      <c r="A123" s="2" t="s">
        <v>127</v>
      </c>
      <c r="B123" s="3">
        <v>1.0</v>
      </c>
      <c r="C123" s="3">
        <v>0.0</v>
      </c>
      <c r="D123" s="3">
        <v>1.0</v>
      </c>
      <c r="E123" s="3">
        <v>1.0</v>
      </c>
      <c r="F123" s="3">
        <v>0.0</v>
      </c>
      <c r="H123" s="2"/>
      <c r="I123" s="2"/>
      <c r="J123" s="2"/>
      <c r="K123" s="2"/>
      <c r="L123" s="2"/>
      <c r="M123" s="2"/>
      <c r="N123" s="2"/>
    </row>
    <row r="124">
      <c r="A124" s="2" t="s">
        <v>128</v>
      </c>
      <c r="B124" s="3">
        <v>1.0</v>
      </c>
      <c r="C124" s="3">
        <v>1.0</v>
      </c>
      <c r="D124" s="3">
        <v>1.0</v>
      </c>
      <c r="E124" s="3">
        <v>1.0</v>
      </c>
      <c r="F124" s="3">
        <v>0.0</v>
      </c>
      <c r="H124" s="2"/>
      <c r="I124" s="2"/>
      <c r="J124" s="2"/>
      <c r="K124" s="2"/>
      <c r="L124" s="2"/>
      <c r="M124" s="2"/>
      <c r="N124" s="2"/>
    </row>
    <row r="125">
      <c r="A125" s="2" t="s">
        <v>129</v>
      </c>
      <c r="B125" s="3">
        <v>1.0</v>
      </c>
      <c r="C125" s="3">
        <v>0.0</v>
      </c>
      <c r="D125" s="3">
        <v>1.0</v>
      </c>
      <c r="E125" s="3">
        <v>1.0</v>
      </c>
      <c r="F125" s="3">
        <v>1.0</v>
      </c>
      <c r="H125" s="2"/>
      <c r="I125" s="2"/>
      <c r="J125" s="2"/>
      <c r="K125" s="2"/>
      <c r="L125" s="2"/>
      <c r="M125" s="2"/>
      <c r="N125" s="2"/>
    </row>
    <row r="126">
      <c r="A126" s="2" t="s">
        <v>130</v>
      </c>
      <c r="B126" s="3">
        <v>1.0</v>
      </c>
      <c r="C126" s="3">
        <v>1.0</v>
      </c>
      <c r="D126" s="3">
        <v>0.0</v>
      </c>
      <c r="E126" s="3">
        <v>1.0</v>
      </c>
      <c r="F126" s="3">
        <v>0.0</v>
      </c>
      <c r="H126" s="2"/>
      <c r="I126" s="2"/>
      <c r="J126" s="2"/>
      <c r="K126" s="2"/>
      <c r="L126" s="2"/>
      <c r="M126" s="2"/>
      <c r="N126" s="2"/>
    </row>
    <row r="127">
      <c r="A127" s="2" t="s">
        <v>131</v>
      </c>
      <c r="B127" s="3">
        <v>0.0</v>
      </c>
      <c r="C127" s="3">
        <v>1.0</v>
      </c>
      <c r="D127" s="3">
        <v>0.0</v>
      </c>
      <c r="E127" s="3">
        <v>1.0</v>
      </c>
      <c r="F127" s="3">
        <v>0.0</v>
      </c>
      <c r="H127" s="2"/>
      <c r="I127" s="2"/>
      <c r="J127" s="2"/>
      <c r="K127" s="2"/>
      <c r="L127" s="2"/>
      <c r="M127" s="2"/>
      <c r="N127" s="2"/>
    </row>
    <row r="128">
      <c r="A128" s="2" t="s">
        <v>132</v>
      </c>
      <c r="B128" s="3">
        <v>1.0</v>
      </c>
      <c r="C128" s="3">
        <v>1.0</v>
      </c>
      <c r="D128" s="3">
        <v>1.0</v>
      </c>
      <c r="E128" s="3">
        <v>1.0</v>
      </c>
      <c r="F128" s="3">
        <v>0.0</v>
      </c>
      <c r="H128" s="2"/>
      <c r="I128" s="2"/>
      <c r="J128" s="2"/>
      <c r="K128" s="2"/>
      <c r="L128" s="2"/>
      <c r="M128" s="2"/>
      <c r="N128" s="2"/>
    </row>
    <row r="129">
      <c r="A129" s="2" t="s">
        <v>133</v>
      </c>
      <c r="B129" s="3">
        <v>0.0</v>
      </c>
      <c r="C129" s="3">
        <v>1.0</v>
      </c>
      <c r="D129" s="3">
        <v>0.0</v>
      </c>
      <c r="E129" s="3">
        <v>1.0</v>
      </c>
      <c r="F129" s="3">
        <v>0.0</v>
      </c>
      <c r="H129" s="2"/>
      <c r="I129" s="2"/>
      <c r="J129" s="2"/>
      <c r="K129" s="2"/>
      <c r="L129" s="2"/>
      <c r="M129" s="2"/>
      <c r="N129" s="2"/>
    </row>
    <row r="130">
      <c r="A130" s="2" t="s">
        <v>134</v>
      </c>
      <c r="B130" s="3">
        <v>1.0</v>
      </c>
      <c r="C130" s="3">
        <v>1.0</v>
      </c>
      <c r="D130" s="3">
        <v>1.0</v>
      </c>
      <c r="E130" s="3">
        <v>0.0</v>
      </c>
      <c r="F130" s="3">
        <v>1.0</v>
      </c>
      <c r="H130" s="2"/>
      <c r="I130" s="2"/>
      <c r="J130" s="2"/>
      <c r="K130" s="2"/>
      <c r="L130" s="2"/>
      <c r="M130" s="2"/>
      <c r="N130" s="2"/>
    </row>
    <row r="131">
      <c r="A131" s="2" t="s">
        <v>135</v>
      </c>
      <c r="B131" s="3">
        <v>0.0</v>
      </c>
      <c r="C131" s="3">
        <v>1.0</v>
      </c>
      <c r="D131" s="3">
        <v>1.0</v>
      </c>
      <c r="E131" s="3">
        <v>1.0</v>
      </c>
      <c r="F131" s="3">
        <v>1.0</v>
      </c>
      <c r="H131" s="2"/>
      <c r="I131" s="2"/>
      <c r="J131" s="2"/>
      <c r="K131" s="2"/>
      <c r="L131" s="2"/>
      <c r="M131" s="2"/>
      <c r="N131" s="2"/>
    </row>
    <row r="132">
      <c r="A132" s="2" t="s">
        <v>136</v>
      </c>
      <c r="B132" s="3">
        <v>0.0</v>
      </c>
      <c r="C132" s="3">
        <v>1.0</v>
      </c>
      <c r="D132" s="3">
        <v>0.0</v>
      </c>
      <c r="E132" s="3">
        <v>0.0</v>
      </c>
      <c r="F132" s="3">
        <v>1.0</v>
      </c>
      <c r="H132" s="2"/>
      <c r="I132" s="2"/>
      <c r="J132" s="2"/>
      <c r="K132" s="2"/>
      <c r="L132" s="2"/>
      <c r="M132" s="2"/>
      <c r="N132" s="2"/>
    </row>
    <row r="133">
      <c r="A133" s="2" t="s">
        <v>137</v>
      </c>
      <c r="B133" s="3">
        <v>1.0</v>
      </c>
      <c r="C133" s="3">
        <v>1.0</v>
      </c>
      <c r="D133" s="3">
        <v>0.0</v>
      </c>
      <c r="E133" s="3">
        <v>1.0</v>
      </c>
      <c r="F133" s="3">
        <v>0.0</v>
      </c>
      <c r="H133" s="2"/>
      <c r="I133" s="2"/>
      <c r="J133" s="2"/>
      <c r="K133" s="2"/>
      <c r="L133" s="2"/>
      <c r="M133" s="2"/>
      <c r="N133" s="2"/>
    </row>
    <row r="134">
      <c r="A134" s="2" t="s">
        <v>138</v>
      </c>
      <c r="B134" s="3">
        <v>0.0</v>
      </c>
      <c r="C134" s="3">
        <v>1.0</v>
      </c>
      <c r="D134" s="3">
        <v>0.0</v>
      </c>
      <c r="E134" s="3">
        <v>0.0</v>
      </c>
      <c r="F134" s="3">
        <v>0.0</v>
      </c>
      <c r="H134" s="2"/>
      <c r="I134" s="2"/>
      <c r="J134" s="2"/>
      <c r="K134" s="2"/>
      <c r="L134" s="2"/>
      <c r="M134" s="2"/>
      <c r="N134" s="2"/>
    </row>
    <row r="135">
      <c r="A135" s="2" t="s">
        <v>139</v>
      </c>
      <c r="B135" s="3">
        <v>1.0</v>
      </c>
      <c r="C135" s="3">
        <v>1.0</v>
      </c>
      <c r="D135" s="3">
        <v>1.0</v>
      </c>
      <c r="E135" s="3">
        <v>1.0</v>
      </c>
      <c r="F135" s="3">
        <v>0.0</v>
      </c>
      <c r="H135" s="2"/>
      <c r="I135" s="2"/>
      <c r="J135" s="2"/>
      <c r="K135" s="2"/>
      <c r="L135" s="2"/>
      <c r="M135" s="2"/>
      <c r="N135" s="2"/>
    </row>
    <row r="136">
      <c r="A136" s="2" t="s">
        <v>140</v>
      </c>
      <c r="B136" s="3">
        <v>1.0</v>
      </c>
      <c r="C136" s="3">
        <v>0.0</v>
      </c>
      <c r="D136" s="3">
        <v>0.0</v>
      </c>
      <c r="E136" s="3">
        <v>0.0</v>
      </c>
      <c r="F136" s="3">
        <v>0.0</v>
      </c>
      <c r="H136" s="2"/>
      <c r="I136" s="2"/>
      <c r="J136" s="2"/>
      <c r="K136" s="2"/>
      <c r="L136" s="2"/>
      <c r="M136" s="2"/>
      <c r="N136" s="2"/>
    </row>
    <row r="137">
      <c r="A137" s="2" t="s">
        <v>141</v>
      </c>
      <c r="B137" s="3">
        <v>0.0</v>
      </c>
      <c r="C137" s="3">
        <v>1.0</v>
      </c>
      <c r="D137" s="3">
        <v>0.0</v>
      </c>
      <c r="E137" s="3">
        <v>0.0</v>
      </c>
      <c r="F137" s="3">
        <v>0.0</v>
      </c>
      <c r="H137" s="2"/>
      <c r="I137" s="2"/>
      <c r="J137" s="2"/>
      <c r="K137" s="2"/>
      <c r="L137" s="2"/>
      <c r="M137" s="2"/>
      <c r="N137" s="2"/>
    </row>
    <row r="138">
      <c r="A138" s="2" t="s">
        <v>142</v>
      </c>
      <c r="B138" s="3">
        <v>0.0</v>
      </c>
      <c r="C138" s="3">
        <v>1.0</v>
      </c>
      <c r="D138" s="3">
        <v>0.0</v>
      </c>
      <c r="E138" s="3">
        <v>0.0</v>
      </c>
      <c r="F138" s="3">
        <v>0.0</v>
      </c>
      <c r="H138" s="2"/>
      <c r="I138" s="2"/>
      <c r="J138" s="2"/>
      <c r="K138" s="2"/>
      <c r="L138" s="2"/>
      <c r="M138" s="2"/>
      <c r="N138" s="2"/>
    </row>
    <row r="139">
      <c r="A139" s="2" t="s">
        <v>143</v>
      </c>
      <c r="B139" s="3">
        <v>1.0</v>
      </c>
      <c r="C139" s="3">
        <v>1.0</v>
      </c>
      <c r="D139" s="3">
        <v>1.0</v>
      </c>
      <c r="E139" s="3">
        <v>0.0</v>
      </c>
      <c r="F139" s="3">
        <v>0.0</v>
      </c>
      <c r="H139" s="2"/>
      <c r="I139" s="2"/>
      <c r="J139" s="2"/>
      <c r="K139" s="2"/>
      <c r="L139" s="2"/>
      <c r="M139" s="2"/>
      <c r="N139" s="2"/>
    </row>
    <row r="140">
      <c r="A140" s="2" t="s">
        <v>144</v>
      </c>
      <c r="B140" s="3">
        <v>0.0</v>
      </c>
      <c r="C140" s="3">
        <v>0.0</v>
      </c>
      <c r="D140" s="3">
        <v>0.0</v>
      </c>
      <c r="E140" s="3">
        <v>1.0</v>
      </c>
      <c r="F140" s="3">
        <v>0.0</v>
      </c>
      <c r="H140" s="2"/>
      <c r="I140" s="2"/>
      <c r="J140" s="2"/>
      <c r="K140" s="2"/>
      <c r="L140" s="2"/>
      <c r="M140" s="2"/>
      <c r="N140" s="2"/>
    </row>
    <row r="141">
      <c r="A141" s="2" t="s">
        <v>145</v>
      </c>
      <c r="B141" s="3">
        <v>1.0</v>
      </c>
      <c r="C141" s="3">
        <v>1.0</v>
      </c>
      <c r="D141" s="3">
        <v>0.0</v>
      </c>
      <c r="E141" s="3">
        <v>0.0</v>
      </c>
      <c r="F141" s="3">
        <v>1.0</v>
      </c>
      <c r="H141" s="2"/>
      <c r="I141" s="2"/>
      <c r="J141" s="2"/>
      <c r="K141" s="2"/>
      <c r="L141" s="2"/>
      <c r="M141" s="2"/>
      <c r="N141" s="2"/>
    </row>
    <row r="142">
      <c r="A142" s="2" t="s">
        <v>146</v>
      </c>
      <c r="B142" s="3">
        <v>1.0</v>
      </c>
      <c r="C142" s="3">
        <v>1.0</v>
      </c>
      <c r="D142" s="3">
        <v>0.0</v>
      </c>
      <c r="E142" s="3">
        <v>1.0</v>
      </c>
      <c r="F142" s="3">
        <v>1.0</v>
      </c>
      <c r="H142" s="2"/>
      <c r="I142" s="2"/>
      <c r="J142" s="2"/>
      <c r="K142" s="2"/>
      <c r="L142" s="2"/>
      <c r="M142" s="2"/>
      <c r="N142" s="2"/>
    </row>
    <row r="143">
      <c r="A143" s="2" t="s">
        <v>147</v>
      </c>
      <c r="B143" s="3">
        <v>1.0</v>
      </c>
      <c r="C143" s="3">
        <v>1.0</v>
      </c>
      <c r="D143" s="3">
        <v>1.0</v>
      </c>
      <c r="E143" s="3">
        <v>0.0</v>
      </c>
      <c r="F143" s="3">
        <v>0.0</v>
      </c>
      <c r="H143" s="2"/>
      <c r="I143" s="2"/>
      <c r="J143" s="2"/>
      <c r="K143" s="2"/>
      <c r="L143" s="2"/>
      <c r="M143" s="2"/>
      <c r="N143" s="2"/>
    </row>
    <row r="144">
      <c r="A144" s="2" t="s">
        <v>148</v>
      </c>
      <c r="B144" s="3">
        <v>1.0</v>
      </c>
      <c r="C144" s="3">
        <v>1.0</v>
      </c>
      <c r="D144" s="3">
        <v>0.0</v>
      </c>
      <c r="E144" s="3">
        <v>1.0</v>
      </c>
      <c r="F144" s="3">
        <v>0.0</v>
      </c>
      <c r="H144" s="2"/>
      <c r="I144" s="2"/>
      <c r="J144" s="2"/>
      <c r="K144" s="2"/>
      <c r="L144" s="2"/>
      <c r="M144" s="2"/>
      <c r="N144" s="2"/>
    </row>
    <row r="145">
      <c r="A145" s="2" t="s">
        <v>149</v>
      </c>
      <c r="B145" s="3">
        <v>1.0</v>
      </c>
      <c r="C145" s="3">
        <v>0.0</v>
      </c>
      <c r="D145" s="3">
        <v>1.0</v>
      </c>
      <c r="E145" s="3">
        <v>1.0</v>
      </c>
      <c r="F145" s="3">
        <v>1.0</v>
      </c>
      <c r="H145" s="2"/>
      <c r="I145" s="2"/>
      <c r="J145" s="2"/>
      <c r="K145" s="2"/>
      <c r="L145" s="2"/>
      <c r="M145" s="2"/>
      <c r="N145" s="2"/>
    </row>
    <row r="146">
      <c r="A146" s="2" t="s">
        <v>150</v>
      </c>
      <c r="B146" s="3">
        <v>1.0</v>
      </c>
      <c r="C146" s="3">
        <v>0.0</v>
      </c>
      <c r="D146" s="3">
        <v>1.0</v>
      </c>
      <c r="E146" s="3">
        <v>1.0</v>
      </c>
      <c r="F146" s="3">
        <v>0.0</v>
      </c>
      <c r="H146" s="2"/>
      <c r="I146" s="2"/>
      <c r="J146" s="2"/>
      <c r="K146" s="2"/>
      <c r="L146" s="2"/>
      <c r="M146" s="2"/>
      <c r="N146" s="2"/>
    </row>
    <row r="147">
      <c r="A147" s="2" t="s">
        <v>151</v>
      </c>
      <c r="B147" s="3">
        <v>1.0</v>
      </c>
      <c r="C147" s="3">
        <v>0.0</v>
      </c>
      <c r="D147" s="3">
        <v>0.0</v>
      </c>
      <c r="E147" s="3">
        <v>1.0</v>
      </c>
      <c r="F147" s="3">
        <v>0.0</v>
      </c>
      <c r="H147" s="2"/>
      <c r="I147" s="2"/>
      <c r="J147" s="2"/>
      <c r="K147" s="2"/>
      <c r="L147" s="2"/>
      <c r="M147" s="2"/>
      <c r="N147" s="2"/>
    </row>
    <row r="148">
      <c r="A148" s="2" t="s">
        <v>152</v>
      </c>
      <c r="B148" s="3">
        <v>1.0</v>
      </c>
      <c r="C148" s="3">
        <v>0.0</v>
      </c>
      <c r="D148" s="3">
        <v>1.0</v>
      </c>
      <c r="E148" s="3">
        <v>0.0</v>
      </c>
      <c r="F148" s="3">
        <v>0.0</v>
      </c>
      <c r="H148" s="2"/>
      <c r="I148" s="2"/>
      <c r="J148" s="2"/>
      <c r="K148" s="2"/>
      <c r="L148" s="2"/>
      <c r="M148" s="2"/>
      <c r="N148" s="2"/>
    </row>
    <row r="149">
      <c r="A149" s="2" t="s">
        <v>153</v>
      </c>
      <c r="B149" s="3">
        <v>0.0</v>
      </c>
      <c r="C149" s="3">
        <v>1.0</v>
      </c>
      <c r="D149" s="3">
        <v>1.0</v>
      </c>
      <c r="E149" s="3">
        <v>1.0</v>
      </c>
      <c r="F149" s="3">
        <v>1.0</v>
      </c>
      <c r="H149" s="2"/>
      <c r="I149" s="2"/>
      <c r="J149" s="2"/>
      <c r="K149" s="2"/>
      <c r="L149" s="2"/>
      <c r="M149" s="2"/>
      <c r="N149" s="2"/>
    </row>
    <row r="150">
      <c r="A150" s="2" t="s">
        <v>154</v>
      </c>
      <c r="B150" s="3">
        <v>0.0</v>
      </c>
      <c r="C150" s="3">
        <v>1.0</v>
      </c>
      <c r="D150" s="3">
        <v>0.0</v>
      </c>
      <c r="E150" s="3">
        <v>0.0</v>
      </c>
      <c r="F150" s="3">
        <v>0.0</v>
      </c>
      <c r="H150" s="2"/>
      <c r="I150" s="2"/>
      <c r="J150" s="2"/>
      <c r="K150" s="2"/>
      <c r="L150" s="2"/>
      <c r="M150" s="2"/>
      <c r="N150" s="2"/>
    </row>
    <row r="151">
      <c r="A151" s="2" t="s">
        <v>155</v>
      </c>
      <c r="B151" s="3">
        <v>1.0</v>
      </c>
      <c r="C151" s="3">
        <v>1.0</v>
      </c>
      <c r="D151" s="3">
        <v>0.0</v>
      </c>
      <c r="E151" s="3">
        <v>0.0</v>
      </c>
      <c r="F151" s="3">
        <v>1.0</v>
      </c>
      <c r="H151" s="2"/>
      <c r="I151" s="2"/>
      <c r="J151" s="2"/>
      <c r="K151" s="2"/>
      <c r="L151" s="2"/>
      <c r="M151" s="2"/>
      <c r="N151" s="2"/>
    </row>
    <row r="152">
      <c r="A152" s="2" t="s">
        <v>156</v>
      </c>
      <c r="B152" s="3">
        <v>0.0</v>
      </c>
      <c r="C152" s="3">
        <v>1.0</v>
      </c>
      <c r="D152" s="3">
        <v>0.0</v>
      </c>
      <c r="E152" s="3">
        <v>1.0</v>
      </c>
      <c r="F152" s="3">
        <v>0.0</v>
      </c>
      <c r="G152" s="2"/>
      <c r="H152" s="2"/>
      <c r="I152" s="2"/>
      <c r="J152" s="2"/>
      <c r="K152" s="2"/>
      <c r="L152" s="2"/>
      <c r="M152" s="2"/>
      <c r="N152" s="2"/>
    </row>
    <row r="153">
      <c r="A153" s="2" t="s">
        <v>157</v>
      </c>
      <c r="B153" s="3">
        <v>1.0</v>
      </c>
      <c r="C153" s="3">
        <v>0.0</v>
      </c>
      <c r="D153" s="3">
        <v>1.0</v>
      </c>
      <c r="E153" s="3">
        <v>0.0</v>
      </c>
      <c r="F153" s="3">
        <v>0.0</v>
      </c>
      <c r="H153" s="2"/>
      <c r="I153" s="2"/>
      <c r="J153" s="2"/>
      <c r="K153" s="2"/>
      <c r="L153" s="2"/>
      <c r="M153" s="2"/>
      <c r="N153" s="2"/>
    </row>
    <row r="154">
      <c r="A154" s="2" t="s">
        <v>158</v>
      </c>
      <c r="B154" s="3">
        <v>0.0</v>
      </c>
      <c r="C154" s="3">
        <v>0.0</v>
      </c>
      <c r="D154" s="3">
        <v>1.0</v>
      </c>
      <c r="E154" s="3">
        <v>0.0</v>
      </c>
      <c r="F154" s="3">
        <v>0.0</v>
      </c>
      <c r="H154" s="2"/>
      <c r="I154" s="2"/>
      <c r="J154" s="2"/>
      <c r="K154" s="2"/>
      <c r="L154" s="2"/>
      <c r="M154" s="2"/>
      <c r="N154" s="2"/>
    </row>
    <row r="155">
      <c r="A155" s="2" t="s">
        <v>159</v>
      </c>
      <c r="B155" s="3">
        <v>0.0</v>
      </c>
      <c r="C155" s="3">
        <v>0.0</v>
      </c>
      <c r="D155" s="3">
        <v>0.0</v>
      </c>
      <c r="E155" s="3">
        <v>0.0</v>
      </c>
      <c r="F155" s="3">
        <v>1.0</v>
      </c>
      <c r="H155" s="2"/>
      <c r="I155" s="2"/>
      <c r="J155" s="2"/>
      <c r="K155" s="2"/>
      <c r="L155" s="2"/>
      <c r="M155" s="2"/>
      <c r="N155" s="2"/>
    </row>
    <row r="156">
      <c r="A156" s="2" t="s">
        <v>160</v>
      </c>
      <c r="B156" s="3">
        <v>1.0</v>
      </c>
      <c r="C156" s="3">
        <v>0.0</v>
      </c>
      <c r="D156" s="3">
        <v>1.0</v>
      </c>
      <c r="E156" s="3">
        <v>0.0</v>
      </c>
      <c r="F156" s="3">
        <v>0.0</v>
      </c>
      <c r="H156" s="2"/>
      <c r="I156" s="2"/>
      <c r="J156" s="2"/>
      <c r="K156" s="2"/>
      <c r="L156" s="2"/>
      <c r="M156" s="2"/>
      <c r="N156" s="2"/>
    </row>
    <row r="157">
      <c r="A157" s="2" t="s">
        <v>161</v>
      </c>
      <c r="B157" s="3">
        <v>0.0</v>
      </c>
      <c r="C157" s="3">
        <v>1.0</v>
      </c>
      <c r="D157" s="3">
        <v>0.0</v>
      </c>
      <c r="E157" s="3">
        <v>1.0</v>
      </c>
      <c r="F157" s="3">
        <v>0.0</v>
      </c>
      <c r="H157" s="2"/>
      <c r="I157" s="2"/>
      <c r="J157" s="2"/>
      <c r="K157" s="2"/>
      <c r="L157" s="2"/>
      <c r="M157" s="2"/>
      <c r="N157" s="2"/>
    </row>
    <row r="158">
      <c r="A158" s="2" t="s">
        <v>162</v>
      </c>
      <c r="B158" s="3">
        <v>1.0</v>
      </c>
      <c r="C158" s="3">
        <v>1.0</v>
      </c>
      <c r="D158" s="3">
        <v>1.0</v>
      </c>
      <c r="E158" s="3">
        <v>1.0</v>
      </c>
      <c r="F158" s="3">
        <v>1.0</v>
      </c>
      <c r="H158" s="2"/>
      <c r="I158" s="2"/>
      <c r="J158" s="2"/>
      <c r="K158" s="2"/>
      <c r="L158" s="2"/>
      <c r="M158" s="2"/>
      <c r="N158" s="2"/>
    </row>
    <row r="159">
      <c r="A159" s="2" t="s">
        <v>163</v>
      </c>
      <c r="B159" s="3">
        <v>1.0</v>
      </c>
      <c r="C159" s="3">
        <v>0.0</v>
      </c>
      <c r="D159" s="3">
        <v>1.0</v>
      </c>
      <c r="E159" s="3">
        <v>0.0</v>
      </c>
      <c r="F159" s="3">
        <v>0.0</v>
      </c>
      <c r="H159" s="2"/>
      <c r="I159" s="2"/>
      <c r="J159" s="2"/>
      <c r="K159" s="2"/>
      <c r="L159" s="2"/>
      <c r="M159" s="2"/>
      <c r="N159" s="2"/>
    </row>
    <row r="160">
      <c r="A160" s="2" t="s">
        <v>164</v>
      </c>
      <c r="B160" s="3">
        <v>0.0</v>
      </c>
      <c r="C160" s="3">
        <v>1.0</v>
      </c>
      <c r="D160" s="3">
        <v>1.0</v>
      </c>
      <c r="E160" s="3">
        <v>1.0</v>
      </c>
      <c r="F160" s="3">
        <v>0.0</v>
      </c>
      <c r="H160" s="2"/>
      <c r="I160" s="2"/>
      <c r="J160" s="2"/>
      <c r="K160" s="2"/>
      <c r="L160" s="2"/>
      <c r="M160" s="2"/>
      <c r="N160" s="2"/>
    </row>
    <row r="161">
      <c r="A161" s="2" t="s">
        <v>165</v>
      </c>
      <c r="B161" s="3">
        <v>1.0</v>
      </c>
      <c r="C161" s="3">
        <v>1.0</v>
      </c>
      <c r="D161" s="3">
        <v>0.0</v>
      </c>
      <c r="E161" s="3">
        <v>1.0</v>
      </c>
      <c r="F161" s="3">
        <v>1.0</v>
      </c>
      <c r="H161" s="2"/>
      <c r="I161" s="2"/>
      <c r="J161" s="2"/>
      <c r="K161" s="2"/>
      <c r="L161" s="2"/>
      <c r="M161" s="2"/>
      <c r="N161" s="2"/>
    </row>
    <row r="162">
      <c r="A162" s="2" t="s">
        <v>166</v>
      </c>
      <c r="B162" s="3">
        <v>1.0</v>
      </c>
      <c r="C162" s="3">
        <v>0.0</v>
      </c>
      <c r="D162" s="3">
        <v>1.0</v>
      </c>
      <c r="E162" s="3">
        <v>0.0</v>
      </c>
      <c r="F162" s="3">
        <v>0.0</v>
      </c>
      <c r="H162" s="2"/>
      <c r="I162" s="2"/>
      <c r="J162" s="2"/>
      <c r="K162" s="2"/>
      <c r="L162" s="2"/>
      <c r="M162" s="2"/>
      <c r="N162" s="2"/>
    </row>
    <row r="163">
      <c r="A163" s="2" t="s">
        <v>167</v>
      </c>
      <c r="B163" s="3">
        <v>1.0</v>
      </c>
      <c r="C163" s="3">
        <v>0.0</v>
      </c>
      <c r="D163" s="3">
        <v>0.0</v>
      </c>
      <c r="E163" s="3">
        <v>1.0</v>
      </c>
      <c r="F163" s="3">
        <v>0.0</v>
      </c>
      <c r="H163" s="2"/>
      <c r="I163" s="2"/>
      <c r="J163" s="2"/>
      <c r="K163" s="2"/>
      <c r="L163" s="2"/>
      <c r="M163" s="2"/>
      <c r="N163" s="2"/>
    </row>
    <row r="164">
      <c r="A164" s="2" t="s">
        <v>168</v>
      </c>
      <c r="B164" s="3">
        <v>1.0</v>
      </c>
      <c r="C164" s="3">
        <v>1.0</v>
      </c>
      <c r="D164" s="3">
        <v>1.0</v>
      </c>
      <c r="E164" s="3">
        <v>1.0</v>
      </c>
      <c r="F164" s="3">
        <v>0.0</v>
      </c>
      <c r="H164" s="2"/>
      <c r="I164" s="2"/>
      <c r="J164" s="2"/>
      <c r="K164" s="2"/>
      <c r="L164" s="2"/>
      <c r="M164" s="2"/>
      <c r="N164" s="2"/>
    </row>
    <row r="165">
      <c r="A165" s="2" t="s">
        <v>169</v>
      </c>
      <c r="B165" s="3">
        <v>0.0</v>
      </c>
      <c r="C165" s="3">
        <v>0.0</v>
      </c>
      <c r="D165" s="3">
        <v>1.0</v>
      </c>
      <c r="E165" s="3">
        <v>1.0</v>
      </c>
      <c r="F165" s="3">
        <v>0.0</v>
      </c>
      <c r="H165" s="2"/>
      <c r="I165" s="2"/>
      <c r="J165" s="2"/>
      <c r="K165" s="2"/>
      <c r="L165" s="2"/>
      <c r="M165" s="2"/>
      <c r="N165" s="2"/>
    </row>
    <row r="166">
      <c r="A166" s="2" t="s">
        <v>170</v>
      </c>
      <c r="B166" s="3">
        <v>1.0</v>
      </c>
      <c r="C166" s="3">
        <v>0.0</v>
      </c>
      <c r="D166" s="3">
        <v>1.0</v>
      </c>
      <c r="E166" s="3">
        <v>1.0</v>
      </c>
      <c r="F166" s="3">
        <v>0.0</v>
      </c>
      <c r="H166" s="2"/>
      <c r="I166" s="2"/>
      <c r="J166" s="2"/>
      <c r="K166" s="2"/>
      <c r="L166" s="2"/>
      <c r="M166" s="2"/>
      <c r="N166" s="2"/>
    </row>
    <row r="167">
      <c r="A167" s="2" t="s">
        <v>171</v>
      </c>
      <c r="B167" s="3">
        <v>0.0</v>
      </c>
      <c r="C167" s="3">
        <v>1.0</v>
      </c>
      <c r="D167" s="3">
        <v>0.0</v>
      </c>
      <c r="E167" s="3">
        <v>1.0</v>
      </c>
      <c r="F167" s="3">
        <v>1.0</v>
      </c>
      <c r="H167" s="2"/>
      <c r="I167" s="2"/>
      <c r="J167" s="2"/>
      <c r="K167" s="2"/>
      <c r="L167" s="2"/>
      <c r="M167" s="2"/>
      <c r="N167" s="2"/>
    </row>
    <row r="168">
      <c r="A168" s="2" t="s">
        <v>172</v>
      </c>
      <c r="B168" s="3">
        <v>0.0</v>
      </c>
      <c r="C168" s="3">
        <v>1.0</v>
      </c>
      <c r="D168" s="3">
        <v>0.0</v>
      </c>
      <c r="E168" s="3">
        <v>1.0</v>
      </c>
      <c r="F168" s="3">
        <v>1.0</v>
      </c>
      <c r="H168" s="2"/>
      <c r="I168" s="2"/>
      <c r="J168" s="2"/>
      <c r="K168" s="2"/>
      <c r="L168" s="2"/>
      <c r="M168" s="2"/>
      <c r="N168" s="2"/>
    </row>
    <row r="169">
      <c r="A169" s="2" t="s">
        <v>173</v>
      </c>
      <c r="B169" s="3">
        <v>0.0</v>
      </c>
      <c r="C169" s="3">
        <v>1.0</v>
      </c>
      <c r="D169" s="3">
        <v>1.0</v>
      </c>
      <c r="E169" s="3">
        <v>1.0</v>
      </c>
      <c r="F169" s="3">
        <v>0.0</v>
      </c>
      <c r="H169" s="2"/>
      <c r="I169" s="2"/>
      <c r="J169" s="2"/>
      <c r="K169" s="2"/>
      <c r="L169" s="2"/>
      <c r="M169" s="2"/>
      <c r="N169" s="2"/>
    </row>
    <row r="170">
      <c r="A170" s="2" t="s">
        <v>174</v>
      </c>
      <c r="B170" s="3">
        <v>1.0</v>
      </c>
      <c r="C170" s="3">
        <v>0.0</v>
      </c>
      <c r="D170" s="3">
        <v>1.0</v>
      </c>
      <c r="E170" s="3">
        <v>1.0</v>
      </c>
      <c r="F170" s="3">
        <v>1.0</v>
      </c>
      <c r="H170" s="2"/>
      <c r="I170" s="2"/>
      <c r="J170" s="2"/>
      <c r="K170" s="2"/>
      <c r="L170" s="2"/>
      <c r="M170" s="2"/>
      <c r="N170" s="2"/>
    </row>
    <row r="171">
      <c r="A171" s="2" t="s">
        <v>175</v>
      </c>
      <c r="B171" s="3">
        <v>0.0</v>
      </c>
      <c r="C171" s="3">
        <v>1.0</v>
      </c>
      <c r="D171" s="3">
        <v>0.0</v>
      </c>
      <c r="E171" s="3">
        <v>0.0</v>
      </c>
      <c r="F171" s="3">
        <v>1.0</v>
      </c>
      <c r="H171" s="2"/>
      <c r="I171" s="2"/>
      <c r="J171" s="2"/>
      <c r="K171" s="2"/>
      <c r="L171" s="2"/>
      <c r="M171" s="2"/>
      <c r="N171" s="2"/>
    </row>
    <row r="172">
      <c r="A172" s="2" t="s">
        <v>176</v>
      </c>
      <c r="B172" s="3">
        <v>1.0</v>
      </c>
      <c r="C172" s="3">
        <v>1.0</v>
      </c>
      <c r="D172" s="3">
        <v>1.0</v>
      </c>
      <c r="E172" s="3">
        <v>1.0</v>
      </c>
      <c r="F172" s="3">
        <v>1.0</v>
      </c>
      <c r="H172" s="2"/>
      <c r="I172" s="2"/>
      <c r="J172" s="2"/>
      <c r="K172" s="2"/>
      <c r="L172" s="2"/>
      <c r="M172" s="2"/>
      <c r="N172" s="2"/>
    </row>
    <row r="173">
      <c r="A173" s="2" t="s">
        <v>177</v>
      </c>
      <c r="B173" s="3">
        <v>1.0</v>
      </c>
      <c r="C173" s="3">
        <v>1.0</v>
      </c>
      <c r="D173" s="3">
        <v>1.0</v>
      </c>
      <c r="E173" s="3">
        <v>1.0</v>
      </c>
      <c r="F173" s="3">
        <v>0.0</v>
      </c>
      <c r="H173" s="2"/>
      <c r="I173" s="2"/>
      <c r="J173" s="2"/>
      <c r="K173" s="2"/>
      <c r="L173" s="2"/>
      <c r="M173" s="2"/>
      <c r="N173" s="2"/>
    </row>
    <row r="174">
      <c r="A174" s="2" t="s">
        <v>178</v>
      </c>
      <c r="B174" s="3">
        <v>1.0</v>
      </c>
      <c r="C174" s="3">
        <v>1.0</v>
      </c>
      <c r="D174" s="3">
        <v>1.0</v>
      </c>
      <c r="E174" s="3">
        <v>0.0</v>
      </c>
      <c r="F174" s="3">
        <v>0.0</v>
      </c>
      <c r="H174" s="2"/>
      <c r="I174" s="2"/>
      <c r="J174" s="2"/>
      <c r="K174" s="2"/>
      <c r="L174" s="2"/>
      <c r="M174" s="2"/>
      <c r="N174" s="2"/>
    </row>
    <row r="175">
      <c r="A175" s="2" t="s">
        <v>179</v>
      </c>
      <c r="B175" s="3">
        <v>0.0</v>
      </c>
      <c r="C175" s="3">
        <v>1.0</v>
      </c>
      <c r="D175" s="3">
        <v>0.0</v>
      </c>
      <c r="E175" s="3">
        <v>0.0</v>
      </c>
      <c r="F175" s="3">
        <v>0.0</v>
      </c>
      <c r="H175" s="2"/>
      <c r="I175" s="2"/>
      <c r="J175" s="2"/>
      <c r="K175" s="2"/>
      <c r="L175" s="2"/>
      <c r="M175" s="2"/>
      <c r="N175" s="2"/>
    </row>
    <row r="176">
      <c r="A176" s="2" t="s">
        <v>180</v>
      </c>
      <c r="B176" s="3">
        <v>0.0</v>
      </c>
      <c r="C176" s="3">
        <v>1.0</v>
      </c>
      <c r="D176" s="3">
        <v>0.0</v>
      </c>
      <c r="E176" s="3">
        <v>0.0</v>
      </c>
      <c r="F176" s="3">
        <v>1.0</v>
      </c>
      <c r="H176" s="2"/>
      <c r="I176" s="2"/>
      <c r="J176" s="2"/>
      <c r="K176" s="2"/>
      <c r="L176" s="2"/>
      <c r="M176" s="2"/>
      <c r="N176" s="2"/>
    </row>
    <row r="177">
      <c r="A177" s="2" t="s">
        <v>181</v>
      </c>
      <c r="B177" s="3">
        <v>1.0</v>
      </c>
      <c r="C177" s="3">
        <v>1.0</v>
      </c>
      <c r="D177" s="3">
        <v>0.0</v>
      </c>
      <c r="E177" s="3">
        <v>1.0</v>
      </c>
      <c r="F177" s="3">
        <v>1.0</v>
      </c>
      <c r="H177" s="2"/>
      <c r="I177" s="2"/>
      <c r="J177" s="2"/>
      <c r="K177" s="2"/>
      <c r="L177" s="2"/>
      <c r="M177" s="2"/>
      <c r="N177" s="2"/>
    </row>
    <row r="178">
      <c r="A178" s="2" t="s">
        <v>182</v>
      </c>
      <c r="B178" s="3">
        <v>1.0</v>
      </c>
      <c r="C178" s="3">
        <v>0.0</v>
      </c>
      <c r="D178" s="3">
        <v>1.0</v>
      </c>
      <c r="E178" s="3">
        <v>0.0</v>
      </c>
      <c r="F178" s="3">
        <v>1.0</v>
      </c>
      <c r="H178" s="2"/>
      <c r="I178" s="2"/>
      <c r="J178" s="2"/>
      <c r="K178" s="2"/>
      <c r="L178" s="2"/>
      <c r="M178" s="2"/>
      <c r="N178" s="2"/>
    </row>
    <row r="179">
      <c r="A179" s="2" t="s">
        <v>183</v>
      </c>
      <c r="B179" s="3">
        <v>0.0</v>
      </c>
      <c r="C179" s="3">
        <v>1.0</v>
      </c>
      <c r="D179" s="3">
        <v>0.0</v>
      </c>
      <c r="E179" s="3">
        <v>1.0</v>
      </c>
      <c r="F179" s="3">
        <v>0.0</v>
      </c>
      <c r="H179" s="2"/>
      <c r="I179" s="2"/>
      <c r="J179" s="2"/>
      <c r="K179" s="2"/>
      <c r="L179" s="2"/>
      <c r="M179" s="2"/>
      <c r="N179" s="2"/>
    </row>
    <row r="180">
      <c r="A180" s="2" t="s">
        <v>184</v>
      </c>
      <c r="B180" s="3">
        <v>1.0</v>
      </c>
      <c r="C180" s="3">
        <v>1.0</v>
      </c>
      <c r="D180" s="3">
        <v>0.0</v>
      </c>
      <c r="E180" s="3">
        <v>1.0</v>
      </c>
      <c r="F180" s="3">
        <v>1.0</v>
      </c>
      <c r="H180" s="2"/>
      <c r="I180" s="2"/>
      <c r="J180" s="2"/>
      <c r="K180" s="2"/>
      <c r="L180" s="2"/>
      <c r="M180" s="2"/>
      <c r="N180" s="2"/>
    </row>
    <row r="181">
      <c r="A181" s="2" t="s">
        <v>185</v>
      </c>
      <c r="B181" s="3">
        <v>0.0</v>
      </c>
      <c r="C181" s="3">
        <v>0.0</v>
      </c>
      <c r="D181" s="3">
        <v>0.0</v>
      </c>
      <c r="E181" s="3">
        <v>1.0</v>
      </c>
      <c r="F181" s="3">
        <v>1.0</v>
      </c>
      <c r="H181" s="2"/>
      <c r="I181" s="2"/>
      <c r="J181" s="2"/>
      <c r="K181" s="2"/>
      <c r="L181" s="2"/>
      <c r="M181" s="2"/>
      <c r="N181" s="2"/>
    </row>
    <row r="182">
      <c r="A182" s="2" t="s">
        <v>186</v>
      </c>
      <c r="B182" s="3">
        <v>0.0</v>
      </c>
      <c r="C182" s="3">
        <v>1.0</v>
      </c>
      <c r="D182" s="3">
        <v>0.0</v>
      </c>
      <c r="E182" s="3">
        <v>0.0</v>
      </c>
      <c r="F182" s="3">
        <v>0.0</v>
      </c>
      <c r="H182" s="2"/>
      <c r="I182" s="2"/>
      <c r="J182" s="2"/>
      <c r="K182" s="2"/>
      <c r="L182" s="2"/>
      <c r="M182" s="2"/>
      <c r="N182" s="2"/>
    </row>
    <row r="183">
      <c r="A183" s="2" t="s">
        <v>187</v>
      </c>
      <c r="B183" s="3">
        <v>1.0</v>
      </c>
      <c r="C183" s="3">
        <v>0.0</v>
      </c>
      <c r="D183" s="3">
        <v>0.0</v>
      </c>
      <c r="E183" s="3">
        <v>0.0</v>
      </c>
      <c r="F183" s="3">
        <v>0.0</v>
      </c>
      <c r="H183" s="2"/>
      <c r="I183" s="2"/>
      <c r="J183" s="2"/>
      <c r="K183" s="2"/>
      <c r="L183" s="2"/>
      <c r="M183" s="2"/>
      <c r="N183" s="2"/>
    </row>
    <row r="184">
      <c r="A184" s="2" t="s">
        <v>188</v>
      </c>
      <c r="B184" s="3">
        <v>0.0</v>
      </c>
      <c r="C184" s="3">
        <v>1.0</v>
      </c>
      <c r="D184" s="3">
        <v>1.0</v>
      </c>
      <c r="E184" s="3">
        <v>0.0</v>
      </c>
      <c r="F184" s="3">
        <v>1.0</v>
      </c>
      <c r="H184" s="2"/>
      <c r="I184" s="2"/>
      <c r="J184" s="2"/>
      <c r="K184" s="2"/>
      <c r="L184" s="2"/>
      <c r="M184" s="2"/>
      <c r="N184" s="2"/>
    </row>
    <row r="185">
      <c r="A185" s="2" t="s">
        <v>189</v>
      </c>
      <c r="B185" s="3">
        <v>0.0</v>
      </c>
      <c r="C185" s="3">
        <v>1.0</v>
      </c>
      <c r="D185" s="3">
        <v>0.0</v>
      </c>
      <c r="E185" s="3">
        <v>0.0</v>
      </c>
      <c r="F185" s="3">
        <v>0.0</v>
      </c>
      <c r="H185" s="2"/>
      <c r="I185" s="2"/>
      <c r="J185" s="2"/>
      <c r="K185" s="2"/>
      <c r="L185" s="2"/>
      <c r="M185" s="2"/>
      <c r="N185" s="2"/>
    </row>
    <row r="186">
      <c r="A186" s="2" t="s">
        <v>190</v>
      </c>
      <c r="B186" s="3">
        <v>1.0</v>
      </c>
      <c r="C186" s="3">
        <v>1.0</v>
      </c>
      <c r="D186" s="3">
        <v>0.0</v>
      </c>
      <c r="E186" s="3">
        <v>1.0</v>
      </c>
      <c r="F186" s="3">
        <v>0.0</v>
      </c>
      <c r="H186" s="2"/>
      <c r="I186" s="2"/>
      <c r="J186" s="2"/>
      <c r="K186" s="2"/>
      <c r="L186" s="2"/>
      <c r="M186" s="2"/>
      <c r="N186" s="2"/>
    </row>
    <row r="187">
      <c r="A187" s="2" t="s">
        <v>191</v>
      </c>
      <c r="B187" s="3">
        <v>1.0</v>
      </c>
      <c r="C187" s="3">
        <v>0.0</v>
      </c>
      <c r="D187" s="3">
        <v>1.0</v>
      </c>
      <c r="E187" s="3">
        <v>0.0</v>
      </c>
      <c r="F187" s="3">
        <v>1.0</v>
      </c>
      <c r="H187" s="2"/>
      <c r="I187" s="2"/>
      <c r="J187" s="2"/>
      <c r="K187" s="2"/>
      <c r="L187" s="2"/>
      <c r="M187" s="2"/>
      <c r="N187" s="2"/>
    </row>
    <row r="188">
      <c r="A188" s="2" t="s">
        <v>192</v>
      </c>
      <c r="B188" s="3">
        <v>0.0</v>
      </c>
      <c r="C188" s="3">
        <v>0.0</v>
      </c>
      <c r="D188" s="3">
        <v>1.0</v>
      </c>
      <c r="E188" s="3">
        <v>1.0</v>
      </c>
      <c r="F188" s="3">
        <v>0.0</v>
      </c>
      <c r="H188" s="2"/>
      <c r="I188" s="2"/>
      <c r="J188" s="2"/>
      <c r="K188" s="2"/>
      <c r="L188" s="2"/>
      <c r="M188" s="2"/>
      <c r="N188" s="2"/>
    </row>
    <row r="189">
      <c r="A189" s="2" t="s">
        <v>193</v>
      </c>
      <c r="B189" s="3">
        <v>1.0</v>
      </c>
      <c r="C189" s="3">
        <v>1.0</v>
      </c>
      <c r="D189" s="3">
        <v>1.0</v>
      </c>
      <c r="E189" s="3">
        <v>0.0</v>
      </c>
      <c r="F189" s="3">
        <v>1.0</v>
      </c>
      <c r="H189" s="2"/>
      <c r="I189" s="2"/>
      <c r="J189" s="2"/>
      <c r="K189" s="2"/>
      <c r="L189" s="2"/>
      <c r="M189" s="2"/>
      <c r="N189" s="2"/>
    </row>
    <row r="190">
      <c r="A190" s="2" t="s">
        <v>194</v>
      </c>
      <c r="B190" s="3">
        <v>0.0</v>
      </c>
      <c r="C190" s="3">
        <v>1.0</v>
      </c>
      <c r="D190" s="3">
        <v>1.0</v>
      </c>
      <c r="E190" s="3">
        <v>1.0</v>
      </c>
      <c r="F190" s="3">
        <v>1.0</v>
      </c>
      <c r="H190" s="2"/>
      <c r="I190" s="2"/>
      <c r="J190" s="2"/>
      <c r="K190" s="2"/>
      <c r="L190" s="2"/>
      <c r="M190" s="2"/>
      <c r="N190" s="2"/>
    </row>
    <row r="191">
      <c r="A191" s="2" t="s">
        <v>195</v>
      </c>
      <c r="B191" s="3">
        <v>1.0</v>
      </c>
      <c r="C191" s="3">
        <v>1.0</v>
      </c>
      <c r="D191" s="3">
        <v>1.0</v>
      </c>
      <c r="E191" s="3">
        <v>0.0</v>
      </c>
      <c r="F191" s="3">
        <v>0.0</v>
      </c>
      <c r="H191" s="2"/>
      <c r="I191" s="2"/>
      <c r="J191" s="2"/>
      <c r="K191" s="2"/>
      <c r="L191" s="2"/>
      <c r="M191" s="2"/>
      <c r="N191" s="2"/>
    </row>
    <row r="192">
      <c r="A192" s="2" t="s">
        <v>196</v>
      </c>
      <c r="B192" s="3">
        <v>0.0</v>
      </c>
      <c r="C192" s="3">
        <v>1.0</v>
      </c>
      <c r="D192" s="3">
        <v>1.0</v>
      </c>
      <c r="E192" s="3">
        <v>1.0</v>
      </c>
      <c r="F192" s="3">
        <v>1.0</v>
      </c>
      <c r="H192" s="2"/>
      <c r="I192" s="2"/>
      <c r="J192" s="2"/>
      <c r="K192" s="2"/>
      <c r="L192" s="2"/>
      <c r="M192" s="2"/>
      <c r="N192" s="2"/>
    </row>
    <row r="193">
      <c r="A193" s="2" t="s">
        <v>197</v>
      </c>
      <c r="B193" s="3">
        <v>1.0</v>
      </c>
      <c r="C193" s="3">
        <v>0.0</v>
      </c>
      <c r="D193" s="3">
        <v>1.0</v>
      </c>
      <c r="E193" s="3">
        <v>1.0</v>
      </c>
      <c r="F193" s="3">
        <v>1.0</v>
      </c>
      <c r="H193" s="2"/>
      <c r="I193" s="2"/>
      <c r="J193" s="2"/>
      <c r="K193" s="2"/>
      <c r="L193" s="2"/>
      <c r="M193" s="2"/>
      <c r="N193" s="2"/>
    </row>
    <row r="194">
      <c r="A194" s="2" t="s">
        <v>198</v>
      </c>
      <c r="B194" s="3">
        <v>1.0</v>
      </c>
      <c r="C194" s="3">
        <v>0.0</v>
      </c>
      <c r="D194" s="3">
        <v>1.0</v>
      </c>
      <c r="E194" s="3">
        <v>1.0</v>
      </c>
      <c r="F194" s="3">
        <v>0.0</v>
      </c>
      <c r="H194" s="2"/>
      <c r="I194" s="2"/>
      <c r="J194" s="2"/>
      <c r="K194" s="2"/>
      <c r="L194" s="2"/>
      <c r="M194" s="2"/>
      <c r="N194" s="2"/>
    </row>
    <row r="195">
      <c r="A195" s="2" t="s">
        <v>199</v>
      </c>
      <c r="B195" s="3">
        <v>1.0</v>
      </c>
      <c r="C195" s="3">
        <v>0.0</v>
      </c>
      <c r="D195" s="3">
        <v>0.0</v>
      </c>
      <c r="E195" s="3">
        <v>0.0</v>
      </c>
      <c r="F195" s="3">
        <v>1.0</v>
      </c>
      <c r="H195" s="2"/>
      <c r="I195" s="2"/>
      <c r="J195" s="2"/>
      <c r="K195" s="2"/>
      <c r="L195" s="2"/>
      <c r="M195" s="2"/>
      <c r="N195" s="2"/>
    </row>
    <row r="196">
      <c r="A196" s="2" t="s">
        <v>200</v>
      </c>
      <c r="B196" s="3">
        <v>0.0</v>
      </c>
      <c r="C196" s="3">
        <v>1.0</v>
      </c>
      <c r="D196" s="3">
        <v>0.0</v>
      </c>
      <c r="E196" s="3">
        <v>1.0</v>
      </c>
      <c r="F196" s="3">
        <v>0.0</v>
      </c>
      <c r="H196" s="2"/>
      <c r="I196" s="2"/>
      <c r="J196" s="2"/>
      <c r="K196" s="2"/>
      <c r="L196" s="2"/>
      <c r="M196" s="2"/>
      <c r="N196" s="2"/>
    </row>
    <row r="197">
      <c r="A197" s="2" t="s">
        <v>201</v>
      </c>
      <c r="B197" s="3">
        <v>1.0</v>
      </c>
      <c r="C197" s="3">
        <v>1.0</v>
      </c>
      <c r="D197" s="3">
        <v>0.0</v>
      </c>
      <c r="E197" s="3">
        <v>0.0</v>
      </c>
      <c r="F197" s="3">
        <v>0.0</v>
      </c>
      <c r="H197" s="2"/>
      <c r="I197" s="2"/>
      <c r="J197" s="2"/>
      <c r="K197" s="2"/>
      <c r="L197" s="2"/>
      <c r="M197" s="2"/>
      <c r="N197" s="2"/>
    </row>
    <row r="198">
      <c r="A198" s="2" t="s">
        <v>202</v>
      </c>
      <c r="B198" s="3">
        <v>1.0</v>
      </c>
      <c r="C198" s="3">
        <v>1.0</v>
      </c>
      <c r="D198" s="3">
        <v>0.0</v>
      </c>
      <c r="E198" s="3">
        <v>0.0</v>
      </c>
      <c r="F198" s="3">
        <v>1.0</v>
      </c>
      <c r="H198" s="2"/>
      <c r="I198" s="2"/>
      <c r="J198" s="2"/>
      <c r="K198" s="2"/>
      <c r="L198" s="2"/>
      <c r="M198" s="2"/>
      <c r="N198" s="2"/>
    </row>
    <row r="199">
      <c r="A199" s="2" t="s">
        <v>203</v>
      </c>
      <c r="B199" s="3">
        <v>0.0</v>
      </c>
      <c r="C199" s="3">
        <v>1.0</v>
      </c>
      <c r="D199" s="3">
        <v>0.0</v>
      </c>
      <c r="E199" s="3">
        <v>0.0</v>
      </c>
      <c r="F199" s="3">
        <v>1.0</v>
      </c>
      <c r="H199" s="2"/>
      <c r="I199" s="2"/>
      <c r="J199" s="2"/>
      <c r="K199" s="2"/>
      <c r="L199" s="2"/>
      <c r="M199" s="2"/>
      <c r="N199" s="2"/>
    </row>
    <row r="200">
      <c r="A200" s="2" t="s">
        <v>204</v>
      </c>
      <c r="B200" s="3">
        <v>1.0</v>
      </c>
      <c r="C200" s="3">
        <v>1.0</v>
      </c>
      <c r="D200" s="3">
        <v>1.0</v>
      </c>
      <c r="E200" s="3">
        <v>1.0</v>
      </c>
      <c r="F200" s="3">
        <v>1.0</v>
      </c>
      <c r="H200" s="2"/>
      <c r="I200" s="2"/>
      <c r="J200" s="2"/>
      <c r="K200" s="2"/>
      <c r="L200" s="2"/>
      <c r="M200" s="2"/>
      <c r="N200" s="2"/>
    </row>
    <row r="201">
      <c r="A201" s="2" t="s">
        <v>205</v>
      </c>
      <c r="B201" s="3">
        <v>1.0</v>
      </c>
      <c r="C201" s="3">
        <v>0.0</v>
      </c>
      <c r="D201" s="3">
        <v>1.0</v>
      </c>
      <c r="E201" s="3">
        <v>1.0</v>
      </c>
      <c r="F201" s="3">
        <v>1.0</v>
      </c>
      <c r="H201" s="2"/>
      <c r="I201" s="2"/>
      <c r="J201" s="2"/>
      <c r="K201" s="2"/>
      <c r="L201" s="2"/>
      <c r="M201" s="2"/>
      <c r="N201" s="2"/>
    </row>
    <row r="202">
      <c r="A202" s="2" t="s">
        <v>206</v>
      </c>
      <c r="B202" s="3">
        <v>1.0</v>
      </c>
      <c r="C202" s="3">
        <v>1.0</v>
      </c>
      <c r="D202" s="3">
        <v>0.0</v>
      </c>
      <c r="E202" s="3">
        <v>0.0</v>
      </c>
      <c r="F202" s="3">
        <v>1.0</v>
      </c>
      <c r="H202" s="2"/>
      <c r="I202" s="2"/>
      <c r="J202" s="2"/>
      <c r="K202" s="2"/>
      <c r="L202" s="2"/>
      <c r="M202" s="2"/>
      <c r="N202" s="2"/>
    </row>
    <row r="203">
      <c r="A203" s="2" t="s">
        <v>207</v>
      </c>
      <c r="B203" s="3">
        <v>0.0</v>
      </c>
      <c r="C203" s="3">
        <v>0.0</v>
      </c>
      <c r="D203" s="3">
        <v>1.0</v>
      </c>
      <c r="E203" s="3">
        <v>0.0</v>
      </c>
      <c r="F203" s="3">
        <v>0.0</v>
      </c>
      <c r="H203" s="2"/>
      <c r="I203" s="2"/>
      <c r="J203" s="2"/>
      <c r="K203" s="2"/>
      <c r="L203" s="2"/>
      <c r="M203" s="2"/>
      <c r="N203" s="2"/>
    </row>
    <row r="204">
      <c r="A204" s="2" t="s">
        <v>208</v>
      </c>
      <c r="B204" s="3">
        <v>1.0</v>
      </c>
      <c r="C204" s="3">
        <v>0.0</v>
      </c>
      <c r="D204" s="3">
        <v>0.0</v>
      </c>
      <c r="E204" s="3">
        <v>0.0</v>
      </c>
      <c r="F204" s="3">
        <v>1.0</v>
      </c>
      <c r="H204" s="2"/>
      <c r="I204" s="2"/>
      <c r="J204" s="2"/>
      <c r="K204" s="2"/>
      <c r="L204" s="2"/>
      <c r="M204" s="2"/>
      <c r="N204" s="2"/>
    </row>
    <row r="205">
      <c r="A205" s="2" t="s">
        <v>209</v>
      </c>
      <c r="B205" s="3">
        <v>0.0</v>
      </c>
      <c r="C205" s="3">
        <v>1.0</v>
      </c>
      <c r="D205" s="3">
        <v>0.0</v>
      </c>
      <c r="E205" s="3">
        <v>0.0</v>
      </c>
      <c r="F205" s="3">
        <v>0.0</v>
      </c>
      <c r="H205" s="2"/>
      <c r="I205" s="2"/>
      <c r="J205" s="2"/>
      <c r="K205" s="2"/>
      <c r="L205" s="2"/>
      <c r="M205" s="2"/>
      <c r="N205" s="2"/>
    </row>
    <row r="206">
      <c r="A206" s="2" t="s">
        <v>210</v>
      </c>
      <c r="B206" s="3">
        <v>0.0</v>
      </c>
      <c r="C206" s="3">
        <v>1.0</v>
      </c>
      <c r="D206" s="3">
        <v>1.0</v>
      </c>
      <c r="E206" s="3">
        <v>0.0</v>
      </c>
      <c r="F206" s="3">
        <v>0.0</v>
      </c>
      <c r="G206" s="2"/>
      <c r="H206" s="2"/>
      <c r="I206" s="2"/>
      <c r="J206" s="2"/>
      <c r="K206" s="2"/>
      <c r="L206" s="2"/>
      <c r="M206" s="2"/>
      <c r="N206" s="2"/>
    </row>
    <row r="207">
      <c r="A207" s="2" t="s">
        <v>211</v>
      </c>
      <c r="B207" s="3">
        <v>0.0</v>
      </c>
      <c r="C207" s="3">
        <v>1.0</v>
      </c>
      <c r="D207" s="3">
        <v>0.0</v>
      </c>
      <c r="E207" s="3">
        <v>0.0</v>
      </c>
      <c r="F207" s="3">
        <v>1.0</v>
      </c>
      <c r="H207" s="2"/>
      <c r="I207" s="2"/>
      <c r="J207" s="2"/>
      <c r="K207" s="2"/>
      <c r="L207" s="2"/>
      <c r="M207" s="2"/>
      <c r="N207" s="2"/>
    </row>
    <row r="208">
      <c r="A208" s="2" t="s">
        <v>212</v>
      </c>
      <c r="B208" s="3">
        <v>0.0</v>
      </c>
      <c r="C208" s="3">
        <v>1.0</v>
      </c>
      <c r="D208" s="3">
        <v>0.0</v>
      </c>
      <c r="E208" s="3">
        <v>1.0</v>
      </c>
      <c r="F208" s="3">
        <v>1.0</v>
      </c>
      <c r="H208" s="2"/>
      <c r="I208" s="2"/>
      <c r="J208" s="2"/>
      <c r="K208" s="2"/>
      <c r="L208" s="2"/>
      <c r="M208" s="2"/>
      <c r="N208" s="2"/>
    </row>
    <row r="209">
      <c r="A209" s="2" t="s">
        <v>213</v>
      </c>
      <c r="B209" s="3">
        <v>0.0</v>
      </c>
      <c r="C209" s="3">
        <v>1.0</v>
      </c>
      <c r="D209" s="3">
        <v>0.0</v>
      </c>
      <c r="E209" s="3">
        <v>0.0</v>
      </c>
      <c r="F209" s="3">
        <v>0.0</v>
      </c>
      <c r="H209" s="2"/>
      <c r="I209" s="2"/>
      <c r="J209" s="2"/>
      <c r="K209" s="2"/>
      <c r="L209" s="2"/>
      <c r="M209" s="2"/>
      <c r="N209" s="2"/>
    </row>
    <row r="210">
      <c r="A210" s="2" t="s">
        <v>214</v>
      </c>
      <c r="B210" s="3">
        <v>1.0</v>
      </c>
      <c r="C210" s="3">
        <v>1.0</v>
      </c>
      <c r="D210" s="3">
        <v>0.0</v>
      </c>
      <c r="E210" s="3">
        <v>0.0</v>
      </c>
      <c r="F210" s="3">
        <v>1.0</v>
      </c>
      <c r="H210" s="2"/>
      <c r="I210" s="2"/>
      <c r="J210" s="2"/>
      <c r="K210" s="2"/>
      <c r="L210" s="2"/>
      <c r="M210" s="2"/>
      <c r="N210" s="2"/>
    </row>
    <row r="211">
      <c r="A211" s="2" t="s">
        <v>215</v>
      </c>
      <c r="B211" s="3">
        <v>1.0</v>
      </c>
      <c r="C211" s="3">
        <v>0.0</v>
      </c>
      <c r="D211" s="3">
        <v>1.0</v>
      </c>
      <c r="E211" s="3">
        <v>1.0</v>
      </c>
      <c r="F211" s="3">
        <v>1.0</v>
      </c>
      <c r="H211" s="2"/>
      <c r="I211" s="2"/>
      <c r="J211" s="2"/>
      <c r="K211" s="2"/>
      <c r="L211" s="2"/>
      <c r="M211" s="2"/>
      <c r="N211" s="2"/>
    </row>
    <row r="212">
      <c r="A212" s="2" t="s">
        <v>216</v>
      </c>
      <c r="B212" s="3">
        <v>1.0</v>
      </c>
      <c r="C212" s="3">
        <v>0.0</v>
      </c>
      <c r="D212" s="3">
        <v>0.0</v>
      </c>
      <c r="E212" s="3">
        <v>1.0</v>
      </c>
      <c r="F212" s="3">
        <v>1.0</v>
      </c>
      <c r="H212" s="2"/>
      <c r="I212" s="2"/>
      <c r="J212" s="2"/>
      <c r="K212" s="2"/>
      <c r="L212" s="2"/>
      <c r="M212" s="2"/>
      <c r="N212" s="2"/>
    </row>
    <row r="213">
      <c r="A213" s="2" t="s">
        <v>217</v>
      </c>
      <c r="B213" s="3">
        <v>1.0</v>
      </c>
      <c r="C213" s="3">
        <v>0.0</v>
      </c>
      <c r="D213" s="3">
        <v>1.0</v>
      </c>
      <c r="E213" s="3">
        <v>1.0</v>
      </c>
      <c r="F213" s="3">
        <v>0.0</v>
      </c>
      <c r="H213" s="2"/>
      <c r="I213" s="2"/>
      <c r="J213" s="2"/>
      <c r="K213" s="2"/>
      <c r="L213" s="2"/>
      <c r="M213" s="2"/>
      <c r="N213" s="2"/>
    </row>
    <row r="214">
      <c r="A214" s="2" t="s">
        <v>218</v>
      </c>
      <c r="B214" s="3">
        <v>1.0</v>
      </c>
      <c r="C214" s="3">
        <v>0.0</v>
      </c>
      <c r="D214" s="3">
        <v>1.0</v>
      </c>
      <c r="E214" s="3">
        <v>1.0</v>
      </c>
      <c r="F214" s="3">
        <v>1.0</v>
      </c>
      <c r="H214" s="2"/>
      <c r="I214" s="2"/>
      <c r="J214" s="2"/>
      <c r="K214" s="2"/>
      <c r="L214" s="2"/>
      <c r="M214" s="2"/>
      <c r="N214" s="2"/>
    </row>
    <row r="215">
      <c r="A215" s="2" t="s">
        <v>219</v>
      </c>
      <c r="B215" s="3">
        <v>1.0</v>
      </c>
      <c r="C215" s="3">
        <v>1.0</v>
      </c>
      <c r="D215" s="3">
        <v>0.0</v>
      </c>
      <c r="E215" s="3">
        <v>1.0</v>
      </c>
      <c r="F215" s="3">
        <v>1.0</v>
      </c>
      <c r="H215" s="2"/>
      <c r="I215" s="2"/>
      <c r="J215" s="2"/>
      <c r="K215" s="2"/>
      <c r="L215" s="2"/>
      <c r="M215" s="2"/>
      <c r="N215" s="2"/>
    </row>
    <row r="216">
      <c r="A216" s="2" t="s">
        <v>220</v>
      </c>
      <c r="B216" s="3">
        <v>0.0</v>
      </c>
      <c r="C216" s="3">
        <v>0.0</v>
      </c>
      <c r="D216" s="3">
        <v>0.0</v>
      </c>
      <c r="E216" s="3">
        <v>0.0</v>
      </c>
      <c r="F216" s="3">
        <v>1.0</v>
      </c>
      <c r="H216" s="2"/>
      <c r="I216" s="2"/>
      <c r="J216" s="2"/>
      <c r="K216" s="2"/>
      <c r="L216" s="2"/>
      <c r="M216" s="2"/>
      <c r="N216" s="2"/>
    </row>
    <row r="217">
      <c r="A217" s="2" t="s">
        <v>221</v>
      </c>
      <c r="B217" s="3">
        <v>0.0</v>
      </c>
      <c r="C217" s="3">
        <v>1.0</v>
      </c>
      <c r="D217" s="3">
        <v>0.0</v>
      </c>
      <c r="E217" s="3">
        <v>1.0</v>
      </c>
      <c r="F217" s="3">
        <v>0.0</v>
      </c>
      <c r="H217" s="2"/>
      <c r="I217" s="2"/>
      <c r="J217" s="2"/>
      <c r="K217" s="2"/>
      <c r="L217" s="2"/>
      <c r="M217" s="2"/>
      <c r="N217" s="2"/>
    </row>
    <row r="218">
      <c r="A218" s="2" t="s">
        <v>222</v>
      </c>
      <c r="B218" s="3">
        <v>1.0</v>
      </c>
      <c r="C218" s="3">
        <v>1.0</v>
      </c>
      <c r="D218" s="3">
        <v>1.0</v>
      </c>
      <c r="E218" s="3">
        <v>0.0</v>
      </c>
      <c r="F218" s="3">
        <v>0.0</v>
      </c>
      <c r="H218" s="2"/>
      <c r="I218" s="2"/>
      <c r="J218" s="2"/>
      <c r="K218" s="2"/>
      <c r="L218" s="2"/>
      <c r="M218" s="2"/>
      <c r="N218" s="2"/>
    </row>
    <row r="219">
      <c r="A219" s="2" t="s">
        <v>223</v>
      </c>
      <c r="B219" s="3">
        <v>0.0</v>
      </c>
      <c r="C219" s="3">
        <v>0.0</v>
      </c>
      <c r="D219" s="3">
        <v>1.0</v>
      </c>
      <c r="E219" s="3">
        <v>1.0</v>
      </c>
      <c r="F219" s="3">
        <v>1.0</v>
      </c>
      <c r="H219" s="2"/>
      <c r="I219" s="2"/>
      <c r="J219" s="2"/>
      <c r="K219" s="2"/>
      <c r="L219" s="2"/>
      <c r="M219" s="2"/>
      <c r="N219" s="2"/>
    </row>
    <row r="220">
      <c r="A220" s="2" t="s">
        <v>224</v>
      </c>
      <c r="B220" s="3">
        <v>1.0</v>
      </c>
      <c r="C220" s="3">
        <v>0.0</v>
      </c>
      <c r="D220" s="3">
        <v>1.0</v>
      </c>
      <c r="E220" s="3">
        <v>1.0</v>
      </c>
      <c r="F220" s="3">
        <v>0.0</v>
      </c>
      <c r="H220" s="2"/>
      <c r="I220" s="2"/>
      <c r="J220" s="2"/>
      <c r="K220" s="2"/>
      <c r="L220" s="2"/>
      <c r="M220" s="2"/>
      <c r="N220" s="2"/>
    </row>
    <row r="221">
      <c r="A221" s="2" t="s">
        <v>225</v>
      </c>
      <c r="B221" s="3">
        <v>1.0</v>
      </c>
      <c r="C221" s="3">
        <v>1.0</v>
      </c>
      <c r="D221" s="3">
        <v>0.0</v>
      </c>
      <c r="E221" s="3">
        <v>1.0</v>
      </c>
      <c r="F221" s="3">
        <v>1.0</v>
      </c>
      <c r="H221" s="2"/>
      <c r="I221" s="2"/>
      <c r="J221" s="2"/>
      <c r="K221" s="2"/>
      <c r="L221" s="2"/>
      <c r="M221" s="2"/>
      <c r="N221" s="2"/>
    </row>
    <row r="222">
      <c r="A222" s="2" t="s">
        <v>226</v>
      </c>
      <c r="B222" s="3">
        <v>1.0</v>
      </c>
      <c r="C222" s="3">
        <v>0.0</v>
      </c>
      <c r="D222" s="3">
        <v>1.0</v>
      </c>
      <c r="E222" s="3">
        <v>1.0</v>
      </c>
      <c r="F222" s="3">
        <v>0.0</v>
      </c>
      <c r="H222" s="2"/>
      <c r="I222" s="2"/>
      <c r="J222" s="2"/>
      <c r="K222" s="2"/>
      <c r="L222" s="2"/>
      <c r="M222" s="2"/>
      <c r="N222" s="2"/>
    </row>
    <row r="223">
      <c r="A223" s="2" t="s">
        <v>227</v>
      </c>
      <c r="B223" s="3">
        <v>0.0</v>
      </c>
      <c r="C223" s="3">
        <v>0.0</v>
      </c>
      <c r="D223" s="3">
        <v>0.0</v>
      </c>
      <c r="E223" s="3">
        <v>1.0</v>
      </c>
      <c r="F223" s="3">
        <v>0.0</v>
      </c>
      <c r="H223" s="2"/>
      <c r="I223" s="2"/>
      <c r="J223" s="2"/>
      <c r="K223" s="2"/>
      <c r="L223" s="2"/>
      <c r="M223" s="2"/>
      <c r="N223" s="2"/>
    </row>
    <row r="224">
      <c r="A224" s="2" t="s">
        <v>228</v>
      </c>
      <c r="B224" s="3">
        <v>0.0</v>
      </c>
      <c r="C224" s="3">
        <v>1.0</v>
      </c>
      <c r="D224" s="3">
        <v>1.0</v>
      </c>
      <c r="E224" s="3">
        <v>0.0</v>
      </c>
      <c r="F224" s="3">
        <v>0.0</v>
      </c>
      <c r="H224" s="2"/>
      <c r="I224" s="2"/>
      <c r="J224" s="2"/>
      <c r="K224" s="2"/>
      <c r="L224" s="2"/>
      <c r="M224" s="2"/>
      <c r="N224" s="2"/>
    </row>
    <row r="225">
      <c r="A225" s="2" t="s">
        <v>229</v>
      </c>
      <c r="B225" s="3">
        <v>0.0</v>
      </c>
      <c r="C225" s="3">
        <v>0.0</v>
      </c>
      <c r="D225" s="3">
        <v>1.0</v>
      </c>
      <c r="E225" s="3">
        <v>1.0</v>
      </c>
      <c r="F225" s="3">
        <v>1.0</v>
      </c>
      <c r="H225" s="2"/>
      <c r="I225" s="2"/>
      <c r="J225" s="2"/>
      <c r="K225" s="2"/>
      <c r="L225" s="2"/>
      <c r="M225" s="2"/>
      <c r="N225" s="2"/>
    </row>
    <row r="226">
      <c r="A226" s="2" t="s">
        <v>230</v>
      </c>
      <c r="B226" s="3">
        <v>0.0</v>
      </c>
      <c r="C226" s="3">
        <v>1.0</v>
      </c>
      <c r="D226" s="3">
        <v>1.0</v>
      </c>
      <c r="E226" s="3">
        <v>1.0</v>
      </c>
      <c r="F226" s="3">
        <v>0.0</v>
      </c>
      <c r="H226" s="2"/>
      <c r="I226" s="2"/>
      <c r="J226" s="2"/>
      <c r="K226" s="2"/>
      <c r="L226" s="2"/>
      <c r="M226" s="2"/>
      <c r="N226" s="2"/>
    </row>
    <row r="227">
      <c r="A227" s="2" t="s">
        <v>231</v>
      </c>
      <c r="B227" s="3">
        <v>1.0</v>
      </c>
      <c r="C227" s="3">
        <v>0.0</v>
      </c>
      <c r="D227" s="3">
        <v>1.0</v>
      </c>
      <c r="E227" s="3">
        <v>1.0</v>
      </c>
      <c r="F227" s="3">
        <v>1.0</v>
      </c>
      <c r="H227" s="2"/>
      <c r="I227" s="2"/>
      <c r="J227" s="2"/>
      <c r="K227" s="2"/>
      <c r="L227" s="2"/>
      <c r="M227" s="2"/>
      <c r="N227" s="2"/>
    </row>
    <row r="228">
      <c r="A228" s="2" t="s">
        <v>232</v>
      </c>
      <c r="B228" s="3">
        <v>0.0</v>
      </c>
      <c r="C228" s="3">
        <v>1.0</v>
      </c>
      <c r="D228" s="3">
        <v>1.0</v>
      </c>
      <c r="E228" s="3">
        <v>1.0</v>
      </c>
      <c r="F228" s="3">
        <v>0.0</v>
      </c>
      <c r="H228" s="2"/>
      <c r="I228" s="2"/>
      <c r="J228" s="2"/>
      <c r="K228" s="2"/>
      <c r="L228" s="2"/>
      <c r="M228" s="2"/>
      <c r="N228" s="2"/>
    </row>
    <row r="229">
      <c r="A229" s="2" t="s">
        <v>233</v>
      </c>
      <c r="B229" s="3">
        <v>1.0</v>
      </c>
      <c r="C229" s="3">
        <v>0.0</v>
      </c>
      <c r="D229" s="3">
        <v>1.0</v>
      </c>
      <c r="E229" s="3">
        <v>0.0</v>
      </c>
      <c r="F229" s="3">
        <v>0.0</v>
      </c>
      <c r="H229" s="2"/>
      <c r="I229" s="2"/>
      <c r="J229" s="2"/>
      <c r="K229" s="2"/>
      <c r="L229" s="2"/>
      <c r="M229" s="2"/>
      <c r="N229" s="2"/>
    </row>
    <row r="230">
      <c r="A230" s="2" t="s">
        <v>234</v>
      </c>
      <c r="B230" s="3">
        <v>0.0</v>
      </c>
      <c r="C230" s="3">
        <v>1.0</v>
      </c>
      <c r="D230" s="3">
        <v>1.0</v>
      </c>
      <c r="E230" s="3">
        <v>1.0</v>
      </c>
      <c r="F230" s="3">
        <v>0.0</v>
      </c>
      <c r="H230" s="2"/>
      <c r="I230" s="2"/>
      <c r="J230" s="2"/>
      <c r="K230" s="2"/>
      <c r="L230" s="2"/>
      <c r="M230" s="2"/>
      <c r="N230" s="2"/>
    </row>
    <row r="231">
      <c r="A231" s="2" t="s">
        <v>235</v>
      </c>
      <c r="B231" s="3">
        <v>1.0</v>
      </c>
      <c r="C231" s="3">
        <v>0.0</v>
      </c>
      <c r="D231" s="3">
        <v>1.0</v>
      </c>
      <c r="E231" s="3">
        <v>0.0</v>
      </c>
      <c r="F231" s="3">
        <v>1.0</v>
      </c>
      <c r="H231" s="2"/>
      <c r="I231" s="2"/>
      <c r="J231" s="2"/>
      <c r="K231" s="2"/>
      <c r="L231" s="2"/>
      <c r="M231" s="2"/>
      <c r="N231" s="2"/>
    </row>
    <row r="232">
      <c r="A232" s="2" t="s">
        <v>236</v>
      </c>
      <c r="B232" s="3">
        <v>0.0</v>
      </c>
      <c r="C232" s="3">
        <v>1.0</v>
      </c>
      <c r="D232" s="3">
        <v>0.0</v>
      </c>
      <c r="E232" s="3">
        <v>1.0</v>
      </c>
      <c r="F232" s="3">
        <v>1.0</v>
      </c>
      <c r="H232" s="2"/>
      <c r="I232" s="2"/>
      <c r="J232" s="2"/>
      <c r="K232" s="2"/>
      <c r="L232" s="2"/>
      <c r="M232" s="2"/>
      <c r="N232" s="2"/>
    </row>
    <row r="233">
      <c r="A233" s="2" t="s">
        <v>237</v>
      </c>
      <c r="B233" s="3">
        <v>0.0</v>
      </c>
      <c r="C233" s="3">
        <v>1.0</v>
      </c>
      <c r="D233" s="3">
        <v>1.0</v>
      </c>
      <c r="E233" s="3">
        <v>0.0</v>
      </c>
      <c r="F233" s="3">
        <v>0.0</v>
      </c>
      <c r="H233" s="2"/>
      <c r="I233" s="2"/>
      <c r="J233" s="2"/>
      <c r="K233" s="2"/>
      <c r="L233" s="2"/>
      <c r="M233" s="2"/>
      <c r="N233" s="2"/>
    </row>
    <row r="234">
      <c r="A234" s="2" t="s">
        <v>238</v>
      </c>
      <c r="B234" s="3">
        <v>0.0</v>
      </c>
      <c r="C234" s="3">
        <v>0.0</v>
      </c>
      <c r="D234" s="3">
        <v>1.0</v>
      </c>
      <c r="E234" s="3">
        <v>0.0</v>
      </c>
      <c r="F234" s="3">
        <v>1.0</v>
      </c>
      <c r="H234" s="2"/>
      <c r="I234" s="2"/>
      <c r="J234" s="2"/>
      <c r="K234" s="2"/>
      <c r="L234" s="2"/>
      <c r="M234" s="2"/>
      <c r="N234" s="2"/>
    </row>
    <row r="235">
      <c r="A235" s="2" t="s">
        <v>239</v>
      </c>
      <c r="B235" s="3">
        <v>0.0</v>
      </c>
      <c r="C235" s="3">
        <v>0.0</v>
      </c>
      <c r="D235" s="3">
        <v>1.0</v>
      </c>
      <c r="E235" s="3">
        <v>1.0</v>
      </c>
      <c r="F235" s="3">
        <v>0.0</v>
      </c>
      <c r="H235" s="2"/>
      <c r="I235" s="2"/>
      <c r="J235" s="2"/>
      <c r="K235" s="2"/>
      <c r="L235" s="2"/>
      <c r="M235" s="2"/>
      <c r="N235" s="2"/>
    </row>
    <row r="236">
      <c r="A236" s="2" t="s">
        <v>240</v>
      </c>
      <c r="B236" s="3">
        <v>1.0</v>
      </c>
      <c r="C236" s="3">
        <v>0.0</v>
      </c>
      <c r="D236" s="3">
        <v>0.0</v>
      </c>
      <c r="E236" s="3">
        <v>1.0</v>
      </c>
      <c r="F236" s="3">
        <v>0.0</v>
      </c>
      <c r="H236" s="2"/>
      <c r="I236" s="2"/>
      <c r="J236" s="2"/>
      <c r="K236" s="2"/>
      <c r="L236" s="2"/>
      <c r="M236" s="2"/>
      <c r="N236" s="2"/>
    </row>
    <row r="237">
      <c r="A237" s="2" t="s">
        <v>241</v>
      </c>
      <c r="B237" s="3">
        <v>0.0</v>
      </c>
      <c r="C237" s="3">
        <v>1.0</v>
      </c>
      <c r="D237" s="3">
        <v>1.0</v>
      </c>
      <c r="E237" s="3">
        <v>0.0</v>
      </c>
      <c r="F237" s="3">
        <v>1.0</v>
      </c>
      <c r="H237" s="2"/>
      <c r="I237" s="2"/>
      <c r="J237" s="2"/>
      <c r="K237" s="2"/>
      <c r="L237" s="2"/>
      <c r="M237" s="2"/>
      <c r="N237" s="2"/>
    </row>
    <row r="238">
      <c r="A238" s="2" t="s">
        <v>242</v>
      </c>
      <c r="B238" s="3">
        <v>1.0</v>
      </c>
      <c r="C238" s="3">
        <v>0.0</v>
      </c>
      <c r="D238" s="3">
        <v>0.0</v>
      </c>
      <c r="E238" s="3">
        <v>0.0</v>
      </c>
      <c r="F238" s="3">
        <v>0.0</v>
      </c>
      <c r="H238" s="2"/>
      <c r="I238" s="2"/>
      <c r="J238" s="2"/>
      <c r="K238" s="2"/>
      <c r="L238" s="2"/>
      <c r="M238" s="2"/>
      <c r="N238" s="2"/>
    </row>
    <row r="239">
      <c r="A239" s="2" t="s">
        <v>243</v>
      </c>
      <c r="B239" s="3">
        <v>1.0</v>
      </c>
      <c r="C239" s="3">
        <v>1.0</v>
      </c>
      <c r="D239" s="3">
        <v>0.0</v>
      </c>
      <c r="E239" s="3">
        <v>1.0</v>
      </c>
      <c r="F239" s="3">
        <v>0.0</v>
      </c>
      <c r="H239" s="2"/>
      <c r="I239" s="2"/>
      <c r="J239" s="2"/>
      <c r="K239" s="2"/>
      <c r="L239" s="2"/>
      <c r="M239" s="2"/>
      <c r="N239" s="2"/>
    </row>
    <row r="240">
      <c r="A240" s="2" t="s">
        <v>244</v>
      </c>
      <c r="B240" s="3">
        <v>1.0</v>
      </c>
      <c r="C240" s="3">
        <v>1.0</v>
      </c>
      <c r="D240" s="3">
        <v>1.0</v>
      </c>
      <c r="E240" s="3">
        <v>1.0</v>
      </c>
      <c r="F240" s="3">
        <v>0.0</v>
      </c>
      <c r="H240" s="2"/>
      <c r="I240" s="2"/>
      <c r="J240" s="2"/>
      <c r="K240" s="2"/>
      <c r="L240" s="2"/>
      <c r="M240" s="2"/>
      <c r="N240" s="2"/>
    </row>
    <row r="241">
      <c r="A241" s="2" t="s">
        <v>245</v>
      </c>
      <c r="B241" s="3">
        <v>1.0</v>
      </c>
      <c r="C241" s="3">
        <v>0.0</v>
      </c>
      <c r="D241" s="3">
        <v>1.0</v>
      </c>
      <c r="E241" s="3">
        <v>1.0</v>
      </c>
      <c r="F241" s="3">
        <v>1.0</v>
      </c>
      <c r="H241" s="2"/>
      <c r="I241" s="2"/>
      <c r="J241" s="2"/>
      <c r="K241" s="2"/>
      <c r="L241" s="2"/>
      <c r="M241" s="2"/>
      <c r="N241" s="2"/>
    </row>
    <row r="242">
      <c r="A242" s="2" t="s">
        <v>246</v>
      </c>
      <c r="B242" s="3">
        <v>0.0</v>
      </c>
      <c r="C242" s="3">
        <v>1.0</v>
      </c>
      <c r="D242" s="3">
        <v>0.0</v>
      </c>
      <c r="E242" s="3">
        <v>0.0</v>
      </c>
      <c r="F242" s="3">
        <v>0.0</v>
      </c>
      <c r="H242" s="2"/>
      <c r="I242" s="2"/>
      <c r="J242" s="2"/>
      <c r="K242" s="2"/>
      <c r="L242" s="2"/>
      <c r="M242" s="2"/>
      <c r="N242" s="2"/>
    </row>
    <row r="243">
      <c r="A243" s="2" t="s">
        <v>247</v>
      </c>
      <c r="B243" s="3">
        <v>0.0</v>
      </c>
      <c r="C243" s="3">
        <v>1.0</v>
      </c>
      <c r="D243" s="3">
        <v>0.0</v>
      </c>
      <c r="E243" s="3">
        <v>1.0</v>
      </c>
      <c r="F243" s="3">
        <v>1.0</v>
      </c>
      <c r="H243" s="2"/>
      <c r="I243" s="2"/>
      <c r="J243" s="2"/>
      <c r="K243" s="2"/>
      <c r="L243" s="2"/>
      <c r="M243" s="2"/>
      <c r="N243" s="2"/>
    </row>
    <row r="244">
      <c r="A244" s="2" t="s">
        <v>248</v>
      </c>
      <c r="B244" s="3">
        <v>0.0</v>
      </c>
      <c r="C244" s="3">
        <v>0.0</v>
      </c>
      <c r="D244" s="3">
        <v>1.0</v>
      </c>
      <c r="E244" s="3">
        <v>0.0</v>
      </c>
      <c r="F244" s="3">
        <v>1.0</v>
      </c>
      <c r="H244" s="2"/>
      <c r="I244" s="2"/>
      <c r="J244" s="2"/>
      <c r="K244" s="2"/>
      <c r="L244" s="2"/>
      <c r="M244" s="2"/>
      <c r="N244" s="2"/>
    </row>
    <row r="245">
      <c r="A245" s="2" t="s">
        <v>249</v>
      </c>
      <c r="B245" s="3">
        <v>0.0</v>
      </c>
      <c r="C245" s="3">
        <v>1.0</v>
      </c>
      <c r="D245" s="3">
        <v>1.0</v>
      </c>
      <c r="E245" s="3">
        <v>0.0</v>
      </c>
      <c r="F245" s="3">
        <v>1.0</v>
      </c>
      <c r="H245" s="2"/>
      <c r="I245" s="2"/>
      <c r="J245" s="2"/>
      <c r="K245" s="2"/>
      <c r="L245" s="2"/>
      <c r="M245" s="2"/>
      <c r="N245" s="2"/>
    </row>
    <row r="246">
      <c r="A246" s="2" t="s">
        <v>250</v>
      </c>
      <c r="B246" s="3">
        <v>1.0</v>
      </c>
      <c r="C246" s="3">
        <v>0.0</v>
      </c>
      <c r="D246" s="3">
        <v>1.0</v>
      </c>
      <c r="E246" s="3">
        <v>1.0</v>
      </c>
      <c r="F246" s="3">
        <v>0.0</v>
      </c>
      <c r="H246" s="2"/>
      <c r="I246" s="2"/>
      <c r="J246" s="2"/>
      <c r="K246" s="2"/>
      <c r="L246" s="2"/>
      <c r="M246" s="2"/>
      <c r="N246" s="2"/>
    </row>
    <row r="247">
      <c r="A247" s="2" t="s">
        <v>251</v>
      </c>
      <c r="B247" s="3">
        <v>0.0</v>
      </c>
      <c r="C247" s="3">
        <v>0.0</v>
      </c>
      <c r="D247" s="3">
        <v>0.0</v>
      </c>
      <c r="E247" s="3">
        <v>1.0</v>
      </c>
      <c r="F247" s="3">
        <v>0.0</v>
      </c>
      <c r="H247" s="2"/>
      <c r="I247" s="2"/>
      <c r="J247" s="2"/>
      <c r="K247" s="2"/>
      <c r="L247" s="2"/>
      <c r="M247" s="2"/>
      <c r="N247" s="2"/>
    </row>
    <row r="248">
      <c r="A248" s="2" t="s">
        <v>252</v>
      </c>
      <c r="B248" s="3">
        <v>1.0</v>
      </c>
      <c r="C248" s="3">
        <v>0.0</v>
      </c>
      <c r="D248" s="3">
        <v>0.0</v>
      </c>
      <c r="E248" s="3">
        <v>1.0</v>
      </c>
      <c r="F248" s="3">
        <v>1.0</v>
      </c>
      <c r="H248" s="2"/>
      <c r="I248" s="2"/>
      <c r="J248" s="2"/>
      <c r="K248" s="2"/>
      <c r="L248" s="2"/>
      <c r="M248" s="2"/>
      <c r="N248" s="2"/>
    </row>
    <row r="249">
      <c r="A249" s="2" t="s">
        <v>253</v>
      </c>
      <c r="B249" s="3">
        <v>1.0</v>
      </c>
      <c r="C249" s="3">
        <v>1.0</v>
      </c>
      <c r="D249" s="3">
        <v>1.0</v>
      </c>
      <c r="E249" s="3">
        <v>0.0</v>
      </c>
      <c r="F249" s="3">
        <v>0.0</v>
      </c>
      <c r="H249" s="2"/>
      <c r="I249" s="2"/>
      <c r="J249" s="2"/>
      <c r="K249" s="2"/>
      <c r="L249" s="2"/>
      <c r="M249" s="2"/>
      <c r="N249" s="2"/>
    </row>
    <row r="250">
      <c r="A250" s="2" t="s">
        <v>254</v>
      </c>
      <c r="B250" s="3">
        <v>0.0</v>
      </c>
      <c r="C250" s="3">
        <v>0.0</v>
      </c>
      <c r="D250" s="3">
        <v>1.0</v>
      </c>
      <c r="E250" s="3">
        <v>1.0</v>
      </c>
      <c r="F250" s="3">
        <v>0.0</v>
      </c>
      <c r="H250" s="2"/>
      <c r="I250" s="2"/>
      <c r="J250" s="2"/>
      <c r="K250" s="2"/>
      <c r="L250" s="2"/>
      <c r="M250" s="2"/>
      <c r="N250" s="2"/>
    </row>
    <row r="251">
      <c r="A251" s="2" t="s">
        <v>255</v>
      </c>
      <c r="B251" s="3">
        <v>1.0</v>
      </c>
      <c r="C251" s="3">
        <v>0.0</v>
      </c>
      <c r="D251" s="3">
        <v>1.0</v>
      </c>
      <c r="E251" s="3">
        <v>0.0</v>
      </c>
      <c r="F251" s="3">
        <v>1.0</v>
      </c>
      <c r="H251" s="2"/>
      <c r="I251" s="2"/>
      <c r="J251" s="2"/>
      <c r="K251" s="2"/>
      <c r="L251" s="2"/>
      <c r="M251" s="2"/>
      <c r="N251" s="2"/>
    </row>
    <row r="252">
      <c r="A252" s="2" t="s">
        <v>256</v>
      </c>
      <c r="B252" s="3">
        <v>0.0</v>
      </c>
      <c r="C252" s="3">
        <v>0.0</v>
      </c>
      <c r="D252" s="3">
        <v>0.0</v>
      </c>
      <c r="E252" s="3">
        <v>1.0</v>
      </c>
      <c r="F252" s="3">
        <v>0.0</v>
      </c>
      <c r="H252" s="2"/>
      <c r="I252" s="2"/>
      <c r="J252" s="2"/>
      <c r="K252" s="2"/>
      <c r="L252" s="2"/>
      <c r="M252" s="2"/>
      <c r="N252" s="2"/>
    </row>
    <row r="253">
      <c r="A253" s="2" t="s">
        <v>257</v>
      </c>
      <c r="B253" s="3">
        <v>1.0</v>
      </c>
      <c r="C253" s="3">
        <v>0.0</v>
      </c>
      <c r="D253" s="3">
        <v>1.0</v>
      </c>
      <c r="E253" s="3">
        <v>1.0</v>
      </c>
      <c r="F253" s="3">
        <v>0.0</v>
      </c>
      <c r="H253" s="2"/>
      <c r="I253" s="2"/>
      <c r="J253" s="2"/>
      <c r="K253" s="2"/>
      <c r="L253" s="2"/>
      <c r="M253" s="2"/>
      <c r="N253" s="2"/>
    </row>
    <row r="254">
      <c r="A254" s="2" t="s">
        <v>258</v>
      </c>
      <c r="B254" s="3">
        <v>1.0</v>
      </c>
      <c r="C254" s="3">
        <v>0.0</v>
      </c>
      <c r="D254" s="3">
        <v>0.0</v>
      </c>
      <c r="E254" s="3">
        <v>1.0</v>
      </c>
      <c r="F254" s="3">
        <v>0.0</v>
      </c>
      <c r="H254" s="2"/>
      <c r="I254" s="2"/>
      <c r="J254" s="2"/>
      <c r="K254" s="2"/>
      <c r="L254" s="2"/>
      <c r="M254" s="2"/>
      <c r="N254" s="2"/>
    </row>
    <row r="255">
      <c r="A255" s="2" t="s">
        <v>259</v>
      </c>
      <c r="B255" s="3">
        <v>1.0</v>
      </c>
      <c r="C255" s="3">
        <v>1.0</v>
      </c>
      <c r="D255" s="3">
        <v>0.0</v>
      </c>
      <c r="E255" s="3">
        <v>1.0</v>
      </c>
      <c r="F255" s="3">
        <v>1.0</v>
      </c>
      <c r="H255" s="2"/>
      <c r="I255" s="2"/>
      <c r="J255" s="2"/>
      <c r="K255" s="2"/>
      <c r="L255" s="2"/>
      <c r="M255" s="2"/>
      <c r="N255" s="2"/>
    </row>
    <row r="256">
      <c r="A256" s="2" t="s">
        <v>260</v>
      </c>
      <c r="B256" s="3">
        <v>1.0</v>
      </c>
      <c r="C256" s="3">
        <v>0.0</v>
      </c>
      <c r="D256" s="3">
        <v>1.0</v>
      </c>
      <c r="E256" s="3">
        <v>1.0</v>
      </c>
      <c r="F256" s="3">
        <v>1.0</v>
      </c>
      <c r="H256" s="2"/>
      <c r="I256" s="2"/>
      <c r="J256" s="2"/>
      <c r="K256" s="2"/>
      <c r="L256" s="2"/>
      <c r="M256" s="2"/>
      <c r="N256" s="2"/>
    </row>
    <row r="257">
      <c r="A257" s="2" t="s">
        <v>261</v>
      </c>
      <c r="B257" s="3">
        <v>1.0</v>
      </c>
      <c r="C257" s="3">
        <v>0.0</v>
      </c>
      <c r="D257" s="3">
        <v>1.0</v>
      </c>
      <c r="E257" s="3">
        <v>0.0</v>
      </c>
      <c r="F257" s="3">
        <v>1.0</v>
      </c>
      <c r="H257" s="2"/>
      <c r="I257" s="2"/>
      <c r="J257" s="2"/>
      <c r="K257" s="2"/>
      <c r="L257" s="2"/>
      <c r="M257" s="2"/>
      <c r="N257" s="2"/>
    </row>
    <row r="258">
      <c r="A258" s="2" t="s">
        <v>262</v>
      </c>
      <c r="B258" s="3">
        <v>1.0</v>
      </c>
      <c r="C258" s="3">
        <v>1.0</v>
      </c>
      <c r="D258" s="3">
        <v>0.0</v>
      </c>
      <c r="E258" s="3">
        <v>1.0</v>
      </c>
      <c r="F258" s="3">
        <v>1.0</v>
      </c>
      <c r="H258" s="2"/>
      <c r="I258" s="2"/>
      <c r="J258" s="2"/>
      <c r="K258" s="2"/>
      <c r="L258" s="2"/>
      <c r="M258" s="2"/>
      <c r="N258" s="2"/>
    </row>
    <row r="259">
      <c r="A259" s="2" t="s">
        <v>263</v>
      </c>
      <c r="B259" s="3">
        <v>0.0</v>
      </c>
      <c r="C259" s="3">
        <v>0.0</v>
      </c>
      <c r="D259" s="3">
        <v>1.0</v>
      </c>
      <c r="E259" s="3">
        <v>1.0</v>
      </c>
      <c r="F259" s="3">
        <v>0.0</v>
      </c>
      <c r="H259" s="2"/>
      <c r="I259" s="2"/>
      <c r="J259" s="2"/>
      <c r="K259" s="2"/>
      <c r="L259" s="2"/>
      <c r="M259" s="2"/>
      <c r="N259" s="2"/>
    </row>
    <row r="260">
      <c r="A260" s="2" t="s">
        <v>264</v>
      </c>
      <c r="B260" s="3">
        <v>0.0</v>
      </c>
      <c r="C260" s="3">
        <v>1.0</v>
      </c>
      <c r="D260" s="3">
        <v>0.0</v>
      </c>
      <c r="E260" s="3">
        <v>0.0</v>
      </c>
      <c r="F260" s="3">
        <v>1.0</v>
      </c>
      <c r="H260" s="2"/>
      <c r="I260" s="2"/>
      <c r="J260" s="2"/>
      <c r="K260" s="2"/>
      <c r="L260" s="2"/>
      <c r="M260" s="2"/>
      <c r="N260" s="2"/>
    </row>
    <row r="261">
      <c r="A261" s="2" t="s">
        <v>265</v>
      </c>
      <c r="B261" s="3">
        <v>1.0</v>
      </c>
      <c r="C261" s="3">
        <v>1.0</v>
      </c>
      <c r="D261" s="3">
        <v>1.0</v>
      </c>
      <c r="E261" s="3">
        <v>1.0</v>
      </c>
      <c r="F261" s="3">
        <v>0.0</v>
      </c>
      <c r="H261" s="2"/>
      <c r="I261" s="2"/>
      <c r="J261" s="2"/>
      <c r="K261" s="2"/>
      <c r="L261" s="2"/>
      <c r="M261" s="2"/>
      <c r="N261" s="2"/>
    </row>
    <row r="262">
      <c r="A262" s="2" t="s">
        <v>266</v>
      </c>
      <c r="B262" s="3">
        <v>1.0</v>
      </c>
      <c r="C262" s="3">
        <v>0.0</v>
      </c>
      <c r="D262" s="3">
        <v>0.0</v>
      </c>
      <c r="E262" s="3">
        <v>1.0</v>
      </c>
      <c r="F262" s="3">
        <v>1.0</v>
      </c>
      <c r="H262" s="2"/>
      <c r="I262" s="2"/>
      <c r="J262" s="2"/>
      <c r="K262" s="2"/>
      <c r="L262" s="2"/>
      <c r="M262" s="2"/>
      <c r="N262" s="2"/>
    </row>
    <row r="263">
      <c r="A263" s="2" t="s">
        <v>267</v>
      </c>
      <c r="B263" s="3">
        <v>1.0</v>
      </c>
      <c r="C263" s="3">
        <v>0.0</v>
      </c>
      <c r="D263" s="3">
        <v>1.0</v>
      </c>
      <c r="E263" s="3">
        <v>1.0</v>
      </c>
      <c r="F263" s="3">
        <v>1.0</v>
      </c>
      <c r="H263" s="2"/>
      <c r="I263" s="2"/>
      <c r="J263" s="2"/>
      <c r="K263" s="2"/>
      <c r="L263" s="2"/>
      <c r="M263" s="2"/>
      <c r="N263" s="2"/>
    </row>
    <row r="264">
      <c r="A264" s="2" t="s">
        <v>268</v>
      </c>
      <c r="B264" s="3">
        <v>0.0</v>
      </c>
      <c r="C264" s="3">
        <v>1.0</v>
      </c>
      <c r="D264" s="3">
        <v>0.0</v>
      </c>
      <c r="E264" s="3">
        <v>0.0</v>
      </c>
      <c r="F264" s="3">
        <v>0.0</v>
      </c>
      <c r="H264" s="2"/>
      <c r="I264" s="2"/>
      <c r="J264" s="2"/>
      <c r="K264" s="2"/>
      <c r="L264" s="2"/>
      <c r="M264" s="2"/>
      <c r="N264" s="2"/>
    </row>
    <row r="265">
      <c r="A265" s="2" t="s">
        <v>269</v>
      </c>
      <c r="B265" s="3">
        <v>1.0</v>
      </c>
      <c r="C265" s="3">
        <v>1.0</v>
      </c>
      <c r="D265" s="3">
        <v>1.0</v>
      </c>
      <c r="E265" s="3">
        <v>1.0</v>
      </c>
      <c r="F265" s="3">
        <v>1.0</v>
      </c>
      <c r="H265" s="2"/>
      <c r="I265" s="2"/>
      <c r="J265" s="2"/>
      <c r="K265" s="2"/>
      <c r="L265" s="2"/>
      <c r="M265" s="2"/>
      <c r="N265" s="2"/>
    </row>
    <row r="266">
      <c r="A266" s="2" t="s">
        <v>270</v>
      </c>
      <c r="B266" s="3">
        <v>1.0</v>
      </c>
      <c r="C266" s="3">
        <v>0.0</v>
      </c>
      <c r="D266" s="3">
        <v>1.0</v>
      </c>
      <c r="E266" s="3">
        <v>1.0</v>
      </c>
      <c r="F266" s="3">
        <v>0.0</v>
      </c>
      <c r="H266" s="2"/>
      <c r="I266" s="2"/>
      <c r="J266" s="2"/>
      <c r="K266" s="2"/>
      <c r="L266" s="2"/>
      <c r="M266" s="2"/>
      <c r="N266" s="2"/>
    </row>
    <row r="267">
      <c r="A267" s="2" t="s">
        <v>271</v>
      </c>
      <c r="B267" s="3">
        <v>1.0</v>
      </c>
      <c r="C267" s="3">
        <v>0.0</v>
      </c>
      <c r="D267" s="3">
        <v>0.0</v>
      </c>
      <c r="E267" s="3">
        <v>0.0</v>
      </c>
      <c r="F267" s="3">
        <v>0.0</v>
      </c>
      <c r="H267" s="2"/>
      <c r="I267" s="2"/>
      <c r="J267" s="2"/>
      <c r="K267" s="2"/>
      <c r="L267" s="2"/>
      <c r="M267" s="2"/>
      <c r="N267" s="2"/>
    </row>
    <row r="268">
      <c r="A268" s="2" t="s">
        <v>272</v>
      </c>
      <c r="B268" s="3">
        <v>1.0</v>
      </c>
      <c r="C268" s="3">
        <v>1.0</v>
      </c>
      <c r="D268" s="3">
        <v>1.0</v>
      </c>
      <c r="E268" s="3">
        <v>0.0</v>
      </c>
      <c r="F268" s="3">
        <v>0.0</v>
      </c>
      <c r="H268" s="2"/>
      <c r="I268" s="2"/>
      <c r="J268" s="2"/>
      <c r="K268" s="2"/>
      <c r="L268" s="2"/>
      <c r="M268" s="2"/>
      <c r="N268" s="2"/>
    </row>
    <row r="269">
      <c r="A269" s="2" t="s">
        <v>273</v>
      </c>
      <c r="B269" s="3">
        <v>0.0</v>
      </c>
      <c r="C269" s="3">
        <v>1.0</v>
      </c>
      <c r="D269" s="3">
        <v>0.0</v>
      </c>
      <c r="E269" s="3">
        <v>0.0</v>
      </c>
      <c r="F269" s="3">
        <v>1.0</v>
      </c>
      <c r="H269" s="2"/>
      <c r="I269" s="2"/>
      <c r="J269" s="2"/>
      <c r="K269" s="2"/>
      <c r="L269" s="2"/>
      <c r="M269" s="2"/>
      <c r="N269" s="2"/>
    </row>
    <row r="270">
      <c r="A270" s="2" t="s">
        <v>274</v>
      </c>
      <c r="B270" s="3">
        <v>0.0</v>
      </c>
      <c r="C270" s="3">
        <v>1.0</v>
      </c>
      <c r="D270" s="3">
        <v>1.0</v>
      </c>
      <c r="E270" s="3">
        <v>1.0</v>
      </c>
      <c r="F270" s="3">
        <v>0.0</v>
      </c>
      <c r="H270" s="2"/>
      <c r="I270" s="2"/>
      <c r="J270" s="2"/>
      <c r="K270" s="2"/>
      <c r="L270" s="2"/>
      <c r="M270" s="2"/>
      <c r="N270" s="2"/>
    </row>
    <row r="271">
      <c r="A271" s="2" t="s">
        <v>275</v>
      </c>
      <c r="B271" s="3">
        <v>0.0</v>
      </c>
      <c r="C271" s="3">
        <v>1.0</v>
      </c>
      <c r="D271" s="3">
        <v>0.0</v>
      </c>
      <c r="E271" s="3">
        <v>0.0</v>
      </c>
      <c r="F271" s="3">
        <v>1.0</v>
      </c>
      <c r="H271" s="2"/>
      <c r="I271" s="2"/>
      <c r="J271" s="2"/>
      <c r="K271" s="2"/>
      <c r="L271" s="2"/>
      <c r="M271" s="2"/>
      <c r="N271" s="2"/>
    </row>
    <row r="272">
      <c r="A272" s="2" t="s">
        <v>276</v>
      </c>
      <c r="B272" s="3">
        <v>0.0</v>
      </c>
      <c r="C272" s="3">
        <v>1.0</v>
      </c>
      <c r="D272" s="3">
        <v>0.0</v>
      </c>
      <c r="E272" s="3">
        <v>1.0</v>
      </c>
      <c r="F272" s="3">
        <v>0.0</v>
      </c>
      <c r="H272" s="2"/>
      <c r="I272" s="2"/>
      <c r="J272" s="2"/>
      <c r="K272" s="2"/>
      <c r="L272" s="2"/>
      <c r="M272" s="2"/>
      <c r="N272" s="2"/>
    </row>
    <row r="273">
      <c r="A273" s="2" t="s">
        <v>277</v>
      </c>
      <c r="B273" s="3">
        <v>0.0</v>
      </c>
      <c r="C273" s="3">
        <v>1.0</v>
      </c>
      <c r="D273" s="3">
        <v>1.0</v>
      </c>
      <c r="E273" s="3">
        <v>0.0</v>
      </c>
      <c r="F273" s="3">
        <v>1.0</v>
      </c>
      <c r="H273" s="2"/>
      <c r="I273" s="2"/>
      <c r="J273" s="2"/>
      <c r="K273" s="2"/>
      <c r="L273" s="2"/>
      <c r="M273" s="2"/>
      <c r="N273" s="2"/>
    </row>
    <row r="274">
      <c r="A274" s="2" t="s">
        <v>278</v>
      </c>
      <c r="B274" s="3">
        <v>1.0</v>
      </c>
      <c r="C274" s="3">
        <v>0.0</v>
      </c>
      <c r="D274" s="3">
        <v>0.0</v>
      </c>
      <c r="E274" s="3">
        <v>1.0</v>
      </c>
      <c r="F274" s="3">
        <v>1.0</v>
      </c>
      <c r="H274" s="2"/>
      <c r="I274" s="2"/>
      <c r="J274" s="2"/>
      <c r="K274" s="2"/>
      <c r="L274" s="2"/>
      <c r="M274" s="2"/>
      <c r="N274" s="2"/>
    </row>
    <row r="275">
      <c r="A275" s="2" t="s">
        <v>279</v>
      </c>
      <c r="B275" s="3">
        <v>0.0</v>
      </c>
      <c r="C275" s="3">
        <v>1.0</v>
      </c>
      <c r="D275" s="3">
        <v>1.0</v>
      </c>
      <c r="E275" s="3">
        <v>1.0</v>
      </c>
      <c r="F275" s="3">
        <v>0.0</v>
      </c>
      <c r="H275" s="2"/>
      <c r="I275" s="2"/>
      <c r="J275" s="2"/>
      <c r="K275" s="2"/>
      <c r="L275" s="2"/>
      <c r="M275" s="2"/>
      <c r="N275" s="2"/>
    </row>
    <row r="276">
      <c r="A276" s="2" t="s">
        <v>280</v>
      </c>
      <c r="B276" s="3">
        <v>0.0</v>
      </c>
      <c r="C276" s="3">
        <v>1.0</v>
      </c>
      <c r="D276" s="3">
        <v>0.0</v>
      </c>
      <c r="E276" s="3">
        <v>0.0</v>
      </c>
      <c r="F276" s="3">
        <v>1.0</v>
      </c>
      <c r="H276" s="2"/>
      <c r="I276" s="2"/>
      <c r="J276" s="2"/>
      <c r="K276" s="2"/>
      <c r="L276" s="2"/>
      <c r="M276" s="2"/>
      <c r="N276" s="2"/>
    </row>
    <row r="277">
      <c r="A277" s="2" t="s">
        <v>281</v>
      </c>
      <c r="B277" s="3">
        <v>0.0</v>
      </c>
      <c r="C277" s="3">
        <v>1.0</v>
      </c>
      <c r="D277" s="3">
        <v>0.0</v>
      </c>
      <c r="E277" s="3">
        <v>1.0</v>
      </c>
      <c r="F277" s="3">
        <v>0.0</v>
      </c>
      <c r="H277" s="2"/>
      <c r="I277" s="2"/>
      <c r="J277" s="2"/>
      <c r="K277" s="2"/>
      <c r="L277" s="2"/>
      <c r="M277" s="2"/>
      <c r="N277" s="2"/>
    </row>
    <row r="278">
      <c r="A278" s="2" t="s">
        <v>282</v>
      </c>
      <c r="B278" s="3">
        <v>0.0</v>
      </c>
      <c r="C278" s="3">
        <v>1.0</v>
      </c>
      <c r="D278" s="3">
        <v>1.0</v>
      </c>
      <c r="E278" s="3">
        <v>0.0</v>
      </c>
      <c r="F278" s="3">
        <v>1.0</v>
      </c>
      <c r="H278" s="2"/>
      <c r="I278" s="2"/>
      <c r="J278" s="2"/>
      <c r="K278" s="2"/>
      <c r="L278" s="2"/>
      <c r="M278" s="2"/>
      <c r="N278" s="2"/>
    </row>
    <row r="279">
      <c r="A279" s="2" t="s">
        <v>283</v>
      </c>
      <c r="B279" s="3">
        <v>0.0</v>
      </c>
      <c r="C279" s="3">
        <v>0.0</v>
      </c>
      <c r="D279" s="3">
        <v>1.0</v>
      </c>
      <c r="E279" s="3">
        <v>0.0</v>
      </c>
      <c r="F279" s="3">
        <v>0.0</v>
      </c>
      <c r="H279" s="2"/>
      <c r="I279" s="2"/>
      <c r="J279" s="2"/>
      <c r="K279" s="2"/>
      <c r="L279" s="2"/>
      <c r="M279" s="2"/>
      <c r="N279" s="2"/>
    </row>
    <row r="280">
      <c r="A280" s="2" t="s">
        <v>284</v>
      </c>
      <c r="B280" s="3">
        <v>0.0</v>
      </c>
      <c r="C280" s="3">
        <v>1.0</v>
      </c>
      <c r="D280" s="3">
        <v>1.0</v>
      </c>
      <c r="E280" s="3">
        <v>1.0</v>
      </c>
      <c r="F280" s="3">
        <v>0.0</v>
      </c>
      <c r="H280" s="2"/>
      <c r="I280" s="2"/>
      <c r="J280" s="2"/>
      <c r="K280" s="2"/>
      <c r="L280" s="2"/>
      <c r="M280" s="2"/>
      <c r="N280" s="2"/>
    </row>
    <row r="281">
      <c r="A281" s="2" t="s">
        <v>285</v>
      </c>
      <c r="B281" s="3">
        <v>1.0</v>
      </c>
      <c r="C281" s="3">
        <v>1.0</v>
      </c>
      <c r="D281" s="3">
        <v>1.0</v>
      </c>
      <c r="E281" s="3">
        <v>1.0</v>
      </c>
      <c r="F281" s="3">
        <v>1.0</v>
      </c>
      <c r="H281" s="2"/>
      <c r="I281" s="2"/>
      <c r="J281" s="2"/>
      <c r="K281" s="2"/>
      <c r="L281" s="2"/>
      <c r="M281" s="2"/>
      <c r="N281" s="2"/>
    </row>
    <row r="282">
      <c r="A282" s="2" t="s">
        <v>286</v>
      </c>
      <c r="B282" s="3">
        <v>0.0</v>
      </c>
      <c r="C282" s="3">
        <v>1.0</v>
      </c>
      <c r="D282" s="3">
        <v>0.0</v>
      </c>
      <c r="E282" s="3">
        <v>0.0</v>
      </c>
      <c r="F282" s="3">
        <v>0.0</v>
      </c>
      <c r="H282" s="2"/>
      <c r="I282" s="2"/>
      <c r="J282" s="2"/>
      <c r="K282" s="2"/>
      <c r="L282" s="2"/>
      <c r="M282" s="2"/>
      <c r="N282" s="2"/>
    </row>
    <row r="283">
      <c r="A283" s="2" t="s">
        <v>287</v>
      </c>
      <c r="B283" s="3">
        <v>1.0</v>
      </c>
      <c r="C283" s="3">
        <v>0.0</v>
      </c>
      <c r="D283" s="3">
        <v>1.0</v>
      </c>
      <c r="E283" s="3">
        <v>0.0</v>
      </c>
      <c r="F283" s="3">
        <v>1.0</v>
      </c>
      <c r="H283" s="2"/>
      <c r="I283" s="2"/>
      <c r="J283" s="2"/>
      <c r="K283" s="2"/>
      <c r="L283" s="2"/>
      <c r="M283" s="2"/>
      <c r="N283" s="2"/>
    </row>
    <row r="284">
      <c r="A284" s="2" t="s">
        <v>288</v>
      </c>
      <c r="B284" s="3">
        <v>0.0</v>
      </c>
      <c r="C284" s="3">
        <v>1.0</v>
      </c>
      <c r="D284" s="3">
        <v>1.0</v>
      </c>
      <c r="E284" s="3">
        <v>0.0</v>
      </c>
      <c r="F284" s="3">
        <v>0.0</v>
      </c>
      <c r="H284" s="2"/>
      <c r="I284" s="2"/>
      <c r="J284" s="2"/>
      <c r="K284" s="2"/>
      <c r="L284" s="2"/>
      <c r="M284" s="2"/>
      <c r="N284" s="2"/>
    </row>
    <row r="285">
      <c r="A285" s="2" t="s">
        <v>289</v>
      </c>
      <c r="B285" s="3">
        <v>1.0</v>
      </c>
      <c r="C285" s="3">
        <v>0.0</v>
      </c>
      <c r="D285" s="3">
        <v>1.0</v>
      </c>
      <c r="E285" s="3">
        <v>0.0</v>
      </c>
      <c r="F285" s="3">
        <v>0.0</v>
      </c>
      <c r="G285" s="2"/>
      <c r="H285" s="2"/>
      <c r="I285" s="2"/>
      <c r="J285" s="2"/>
      <c r="K285" s="2"/>
      <c r="L285" s="2"/>
      <c r="M285" s="2"/>
      <c r="N285" s="2"/>
    </row>
    <row r="286">
      <c r="A286" s="2" t="s">
        <v>290</v>
      </c>
      <c r="B286" s="3">
        <v>1.0</v>
      </c>
      <c r="C286" s="3">
        <v>0.0</v>
      </c>
      <c r="D286" s="3">
        <v>1.0</v>
      </c>
      <c r="E286" s="3">
        <v>0.0</v>
      </c>
      <c r="F286" s="3">
        <v>1.0</v>
      </c>
      <c r="H286" s="2"/>
      <c r="I286" s="2"/>
      <c r="J286" s="2"/>
      <c r="K286" s="2"/>
      <c r="L286" s="2"/>
      <c r="M286" s="2"/>
      <c r="N286" s="2"/>
    </row>
    <row r="287">
      <c r="A287" s="2" t="s">
        <v>291</v>
      </c>
      <c r="B287" s="3">
        <v>1.0</v>
      </c>
      <c r="C287" s="3">
        <v>0.0</v>
      </c>
      <c r="D287" s="3">
        <v>1.0</v>
      </c>
      <c r="E287" s="3">
        <v>1.0</v>
      </c>
      <c r="F287" s="3">
        <v>0.0</v>
      </c>
      <c r="H287" s="2"/>
      <c r="I287" s="2"/>
      <c r="J287" s="2"/>
      <c r="K287" s="2"/>
      <c r="L287" s="2"/>
      <c r="M287" s="2"/>
      <c r="N287" s="2"/>
    </row>
    <row r="288">
      <c r="A288" s="2" t="s">
        <v>292</v>
      </c>
      <c r="B288" s="3">
        <v>0.0</v>
      </c>
      <c r="C288" s="3">
        <v>0.0</v>
      </c>
      <c r="D288" s="3">
        <v>1.0</v>
      </c>
      <c r="E288" s="3">
        <v>0.0</v>
      </c>
      <c r="F288" s="3">
        <v>0.0</v>
      </c>
      <c r="H288" s="2"/>
      <c r="I288" s="2"/>
      <c r="J288" s="2"/>
      <c r="K288" s="2"/>
      <c r="L288" s="2"/>
      <c r="M288" s="2"/>
      <c r="N288" s="2"/>
    </row>
    <row r="289">
      <c r="A289" s="2" t="s">
        <v>293</v>
      </c>
      <c r="B289" s="3">
        <v>0.0</v>
      </c>
      <c r="C289" s="3">
        <v>1.0</v>
      </c>
      <c r="D289" s="3">
        <v>1.0</v>
      </c>
      <c r="E289" s="3">
        <v>0.0</v>
      </c>
      <c r="F289" s="3">
        <v>0.0</v>
      </c>
      <c r="H289" s="2"/>
      <c r="I289" s="2"/>
      <c r="J289" s="2"/>
      <c r="K289" s="2"/>
      <c r="L289" s="2"/>
      <c r="M289" s="2"/>
      <c r="N289" s="2"/>
    </row>
    <row r="290">
      <c r="A290" s="2" t="s">
        <v>294</v>
      </c>
      <c r="B290" s="3">
        <v>1.0</v>
      </c>
      <c r="C290" s="3">
        <v>0.0</v>
      </c>
      <c r="D290" s="3">
        <v>0.0</v>
      </c>
      <c r="E290" s="3">
        <v>1.0</v>
      </c>
      <c r="F290" s="3">
        <v>0.0</v>
      </c>
      <c r="H290" s="2"/>
      <c r="I290" s="2"/>
      <c r="J290" s="2"/>
      <c r="K290" s="2"/>
      <c r="L290" s="2"/>
      <c r="M290" s="2"/>
      <c r="N290" s="2"/>
    </row>
    <row r="291">
      <c r="A291" s="2" t="s">
        <v>295</v>
      </c>
      <c r="B291" s="3">
        <v>1.0</v>
      </c>
      <c r="C291" s="3">
        <v>1.0</v>
      </c>
      <c r="D291" s="3">
        <v>1.0</v>
      </c>
      <c r="E291" s="3">
        <v>1.0</v>
      </c>
      <c r="F291" s="3">
        <v>0.0</v>
      </c>
      <c r="H291" s="2"/>
      <c r="I291" s="2"/>
      <c r="J291" s="2"/>
      <c r="K291" s="2"/>
      <c r="L291" s="2"/>
      <c r="M291" s="2"/>
      <c r="N291" s="2"/>
    </row>
    <row r="292">
      <c r="A292" s="2" t="s">
        <v>296</v>
      </c>
      <c r="B292" s="3">
        <v>0.0</v>
      </c>
      <c r="C292" s="3">
        <v>1.0</v>
      </c>
      <c r="D292" s="3">
        <v>0.0</v>
      </c>
      <c r="E292" s="3">
        <v>0.0</v>
      </c>
      <c r="F292" s="3">
        <v>1.0</v>
      </c>
      <c r="H292" s="2"/>
      <c r="I292" s="2"/>
      <c r="J292" s="2"/>
      <c r="K292" s="2"/>
      <c r="L292" s="2"/>
      <c r="M292" s="2"/>
      <c r="N292" s="2"/>
    </row>
    <row r="293">
      <c r="A293" s="2" t="s">
        <v>297</v>
      </c>
      <c r="B293" s="3">
        <v>0.0</v>
      </c>
      <c r="C293" s="3">
        <v>1.0</v>
      </c>
      <c r="D293" s="3">
        <v>1.0</v>
      </c>
      <c r="E293" s="3">
        <v>1.0</v>
      </c>
      <c r="F293" s="3">
        <v>0.0</v>
      </c>
      <c r="H293" s="2"/>
      <c r="I293" s="2"/>
      <c r="J293" s="2"/>
      <c r="K293" s="2"/>
      <c r="L293" s="2"/>
      <c r="M293" s="2"/>
      <c r="N293" s="2"/>
    </row>
    <row r="294">
      <c r="A294" s="2" t="s">
        <v>298</v>
      </c>
      <c r="B294" s="3">
        <v>0.0</v>
      </c>
      <c r="C294" s="3">
        <v>0.0</v>
      </c>
      <c r="D294" s="3">
        <v>1.0</v>
      </c>
      <c r="E294" s="3">
        <v>1.0</v>
      </c>
      <c r="F294" s="3">
        <v>1.0</v>
      </c>
      <c r="H294" s="2"/>
      <c r="I294" s="2"/>
      <c r="J294" s="2"/>
      <c r="K294" s="2"/>
      <c r="L294" s="2"/>
      <c r="M294" s="2"/>
      <c r="N294" s="2"/>
    </row>
    <row r="295">
      <c r="A295" s="2" t="s">
        <v>299</v>
      </c>
      <c r="B295" s="3">
        <v>0.0</v>
      </c>
      <c r="C295" s="3">
        <v>1.0</v>
      </c>
      <c r="D295" s="3">
        <v>0.0</v>
      </c>
      <c r="E295" s="3">
        <v>0.0</v>
      </c>
      <c r="F295" s="3">
        <v>1.0</v>
      </c>
      <c r="H295" s="2"/>
      <c r="I295" s="2"/>
      <c r="J295" s="2"/>
      <c r="K295" s="2"/>
      <c r="L295" s="2"/>
      <c r="M295" s="2"/>
      <c r="N295" s="2"/>
    </row>
    <row r="296">
      <c r="A296" s="2" t="s">
        <v>300</v>
      </c>
      <c r="B296" s="3">
        <v>0.0</v>
      </c>
      <c r="C296" s="3">
        <v>0.0</v>
      </c>
      <c r="D296" s="3">
        <v>0.0</v>
      </c>
      <c r="E296" s="3">
        <v>0.0</v>
      </c>
      <c r="F296" s="3">
        <v>1.0</v>
      </c>
      <c r="H296" s="2"/>
      <c r="I296" s="2"/>
      <c r="J296" s="2"/>
      <c r="K296" s="2"/>
      <c r="L296" s="2"/>
      <c r="M296" s="2"/>
      <c r="N296" s="2"/>
    </row>
    <row r="297">
      <c r="A297" s="2" t="s">
        <v>301</v>
      </c>
      <c r="B297" s="3">
        <v>1.0</v>
      </c>
      <c r="C297" s="3">
        <v>1.0</v>
      </c>
      <c r="D297" s="3">
        <v>1.0</v>
      </c>
      <c r="E297" s="3">
        <v>0.0</v>
      </c>
      <c r="F297" s="3">
        <v>0.0</v>
      </c>
      <c r="H297" s="2"/>
      <c r="I297" s="2"/>
      <c r="J297" s="2"/>
      <c r="K297" s="2"/>
      <c r="L297" s="2"/>
      <c r="M297" s="2"/>
      <c r="N297" s="2"/>
    </row>
    <row r="298">
      <c r="A298" s="2" t="s">
        <v>302</v>
      </c>
      <c r="B298" s="3">
        <v>0.0</v>
      </c>
      <c r="C298" s="3">
        <v>0.0</v>
      </c>
      <c r="D298" s="3">
        <v>1.0</v>
      </c>
      <c r="E298" s="3">
        <v>0.0</v>
      </c>
      <c r="F298" s="3">
        <v>1.0</v>
      </c>
      <c r="H298" s="2"/>
      <c r="I298" s="2"/>
      <c r="J298" s="2"/>
      <c r="K298" s="2"/>
      <c r="L298" s="2"/>
      <c r="M298" s="2"/>
      <c r="N298" s="2"/>
    </row>
    <row r="299">
      <c r="A299" s="2" t="s">
        <v>303</v>
      </c>
      <c r="B299" s="3">
        <v>1.0</v>
      </c>
      <c r="C299" s="3">
        <v>0.0</v>
      </c>
      <c r="D299" s="3">
        <v>1.0</v>
      </c>
      <c r="E299" s="3">
        <v>1.0</v>
      </c>
      <c r="F299" s="3">
        <v>0.0</v>
      </c>
      <c r="H299" s="2"/>
      <c r="I299" s="2"/>
      <c r="J299" s="2"/>
      <c r="K299" s="2"/>
      <c r="L299" s="2"/>
      <c r="M299" s="2"/>
      <c r="N299" s="2"/>
    </row>
    <row r="300">
      <c r="A300" s="2" t="s">
        <v>304</v>
      </c>
      <c r="B300" s="3">
        <v>0.0</v>
      </c>
      <c r="C300" s="3">
        <v>0.0</v>
      </c>
      <c r="D300" s="3">
        <v>1.0</v>
      </c>
      <c r="E300" s="3">
        <v>1.0</v>
      </c>
      <c r="F300" s="3">
        <v>0.0</v>
      </c>
      <c r="H300" s="2"/>
      <c r="I300" s="2"/>
      <c r="J300" s="2"/>
      <c r="K300" s="2"/>
      <c r="L300" s="2"/>
      <c r="M300" s="2"/>
      <c r="N300" s="2"/>
    </row>
    <row r="301">
      <c r="A301" s="2" t="s">
        <v>305</v>
      </c>
      <c r="B301" s="3">
        <v>1.0</v>
      </c>
      <c r="C301" s="3">
        <v>0.0</v>
      </c>
      <c r="D301" s="3">
        <v>1.0</v>
      </c>
      <c r="E301" s="3">
        <v>1.0</v>
      </c>
      <c r="F301" s="3">
        <v>0.0</v>
      </c>
      <c r="H301" s="2"/>
      <c r="I301" s="2"/>
      <c r="J301" s="2"/>
      <c r="K301" s="2"/>
      <c r="L301" s="2"/>
      <c r="M301" s="2"/>
      <c r="N301" s="2"/>
    </row>
    <row r="302">
      <c r="A302" s="2" t="s">
        <v>306</v>
      </c>
      <c r="B302" s="3">
        <v>0.0</v>
      </c>
      <c r="C302" s="3">
        <v>0.0</v>
      </c>
      <c r="D302" s="3">
        <v>0.0</v>
      </c>
      <c r="E302" s="3">
        <v>0.0</v>
      </c>
      <c r="F302" s="3">
        <v>1.0</v>
      </c>
      <c r="H302" s="2"/>
      <c r="I302" s="2"/>
      <c r="J302" s="2"/>
      <c r="K302" s="2"/>
      <c r="L302" s="2"/>
      <c r="M302" s="2"/>
      <c r="N302" s="2"/>
    </row>
    <row r="303">
      <c r="A303" s="2" t="s">
        <v>307</v>
      </c>
      <c r="B303" s="3">
        <v>1.0</v>
      </c>
      <c r="C303" s="3">
        <v>1.0</v>
      </c>
      <c r="D303" s="3">
        <v>1.0</v>
      </c>
      <c r="E303" s="3">
        <v>1.0</v>
      </c>
      <c r="F303" s="3">
        <v>1.0</v>
      </c>
      <c r="H303" s="2"/>
      <c r="I303" s="2"/>
      <c r="J303" s="2"/>
      <c r="K303" s="2"/>
      <c r="L303" s="2"/>
      <c r="M303" s="2"/>
      <c r="N303" s="2"/>
    </row>
    <row r="304">
      <c r="A304" s="2" t="s">
        <v>308</v>
      </c>
      <c r="B304" s="3">
        <v>0.0</v>
      </c>
      <c r="C304" s="3">
        <v>0.0</v>
      </c>
      <c r="D304" s="3">
        <v>1.0</v>
      </c>
      <c r="E304" s="3">
        <v>1.0</v>
      </c>
      <c r="F304" s="3">
        <v>1.0</v>
      </c>
      <c r="H304" s="2"/>
      <c r="I304" s="2"/>
      <c r="J304" s="2"/>
      <c r="K304" s="2"/>
      <c r="L304" s="2"/>
      <c r="M304" s="2"/>
      <c r="N304" s="2"/>
    </row>
    <row r="305">
      <c r="A305" s="2" t="s">
        <v>309</v>
      </c>
      <c r="B305" s="3">
        <v>1.0</v>
      </c>
      <c r="C305" s="3">
        <v>1.0</v>
      </c>
      <c r="D305" s="3">
        <v>1.0</v>
      </c>
      <c r="E305" s="3">
        <v>1.0</v>
      </c>
      <c r="F305" s="3">
        <v>0.0</v>
      </c>
      <c r="H305" s="2"/>
      <c r="I305" s="2"/>
      <c r="J305" s="2"/>
      <c r="K305" s="2"/>
      <c r="L305" s="2"/>
      <c r="M305" s="2"/>
      <c r="N305" s="2"/>
    </row>
    <row r="306">
      <c r="A306" s="2" t="s">
        <v>310</v>
      </c>
      <c r="B306" s="3">
        <v>0.0</v>
      </c>
      <c r="C306" s="3">
        <v>0.0</v>
      </c>
      <c r="D306" s="3">
        <v>1.0</v>
      </c>
      <c r="E306" s="3">
        <v>0.0</v>
      </c>
      <c r="F306" s="3">
        <v>0.0</v>
      </c>
      <c r="H306" s="2"/>
      <c r="I306" s="2"/>
      <c r="J306" s="2"/>
      <c r="K306" s="2"/>
      <c r="L306" s="2"/>
      <c r="M306" s="2"/>
      <c r="N306" s="2"/>
    </row>
    <row r="307">
      <c r="A307" s="2" t="s">
        <v>311</v>
      </c>
      <c r="B307" s="3">
        <v>0.0</v>
      </c>
      <c r="C307" s="3">
        <v>1.0</v>
      </c>
      <c r="D307" s="3">
        <v>1.0</v>
      </c>
      <c r="E307" s="3">
        <v>1.0</v>
      </c>
      <c r="F307" s="3">
        <v>0.0</v>
      </c>
      <c r="H307" s="2"/>
      <c r="I307" s="2"/>
      <c r="J307" s="2"/>
      <c r="K307" s="2"/>
      <c r="L307" s="2"/>
      <c r="M307" s="2"/>
      <c r="N307" s="2"/>
    </row>
    <row r="308">
      <c r="A308" s="2" t="s">
        <v>312</v>
      </c>
      <c r="B308" s="3">
        <v>1.0</v>
      </c>
      <c r="C308" s="3">
        <v>1.0</v>
      </c>
      <c r="D308" s="3">
        <v>1.0</v>
      </c>
      <c r="E308" s="3">
        <v>0.0</v>
      </c>
      <c r="F308" s="3">
        <v>0.0</v>
      </c>
      <c r="H308" s="2"/>
      <c r="I308" s="2"/>
      <c r="J308" s="2"/>
      <c r="K308" s="2"/>
      <c r="L308" s="2"/>
      <c r="M308" s="2"/>
      <c r="N308" s="2"/>
    </row>
    <row r="309">
      <c r="A309" s="2" t="s">
        <v>313</v>
      </c>
      <c r="B309" s="3">
        <v>0.0</v>
      </c>
      <c r="C309" s="3">
        <v>0.0</v>
      </c>
      <c r="D309" s="3">
        <v>1.0</v>
      </c>
      <c r="E309" s="3">
        <v>0.0</v>
      </c>
      <c r="F309" s="3">
        <v>0.0</v>
      </c>
      <c r="H309" s="2"/>
      <c r="I309" s="2"/>
      <c r="J309" s="2"/>
      <c r="K309" s="2"/>
      <c r="L309" s="2"/>
      <c r="M309" s="2"/>
      <c r="N309" s="2"/>
    </row>
    <row r="310">
      <c r="A310" s="2" t="s">
        <v>314</v>
      </c>
      <c r="B310" s="3">
        <v>0.0</v>
      </c>
      <c r="C310" s="3">
        <v>0.0</v>
      </c>
      <c r="D310" s="3">
        <v>1.0</v>
      </c>
      <c r="E310" s="3">
        <v>1.0</v>
      </c>
      <c r="F310" s="3">
        <v>1.0</v>
      </c>
      <c r="H310" s="2"/>
      <c r="I310" s="2"/>
      <c r="J310" s="2"/>
      <c r="K310" s="2"/>
      <c r="L310" s="2"/>
      <c r="M310" s="2"/>
      <c r="N310" s="2"/>
    </row>
    <row r="311">
      <c r="A311" s="2" t="s">
        <v>315</v>
      </c>
      <c r="B311" s="3">
        <v>1.0</v>
      </c>
      <c r="C311" s="3">
        <v>1.0</v>
      </c>
      <c r="D311" s="3">
        <v>0.0</v>
      </c>
      <c r="E311" s="3">
        <v>0.0</v>
      </c>
      <c r="F311" s="3">
        <v>0.0</v>
      </c>
      <c r="H311" s="2"/>
      <c r="I311" s="2"/>
      <c r="J311" s="2"/>
      <c r="K311" s="2"/>
      <c r="L311" s="2"/>
      <c r="M311" s="2"/>
      <c r="N311" s="2"/>
    </row>
    <row r="312">
      <c r="A312" s="2" t="s">
        <v>316</v>
      </c>
      <c r="B312" s="3">
        <v>0.0</v>
      </c>
      <c r="C312" s="3">
        <v>0.0</v>
      </c>
      <c r="D312" s="3">
        <v>1.0</v>
      </c>
      <c r="E312" s="3">
        <v>0.0</v>
      </c>
      <c r="F312" s="3">
        <v>1.0</v>
      </c>
      <c r="G312" s="2"/>
      <c r="H312" s="2"/>
      <c r="I312" s="2"/>
      <c r="J312" s="2"/>
      <c r="K312" s="2"/>
      <c r="L312" s="2"/>
      <c r="M312" s="2"/>
      <c r="N312" s="2"/>
    </row>
    <row r="313">
      <c r="A313" s="2" t="s">
        <v>317</v>
      </c>
      <c r="B313" s="3">
        <v>1.0</v>
      </c>
      <c r="C313" s="3">
        <v>0.0</v>
      </c>
      <c r="D313" s="3">
        <v>1.0</v>
      </c>
      <c r="E313" s="3">
        <v>1.0</v>
      </c>
      <c r="F313" s="3">
        <v>1.0</v>
      </c>
      <c r="H313" s="2"/>
      <c r="I313" s="2"/>
      <c r="J313" s="2"/>
      <c r="K313" s="2"/>
      <c r="L313" s="2"/>
      <c r="M313" s="2"/>
      <c r="N313" s="2"/>
    </row>
    <row r="314">
      <c r="A314" s="2" t="s">
        <v>318</v>
      </c>
      <c r="B314" s="3">
        <v>1.0</v>
      </c>
      <c r="C314" s="3">
        <v>1.0</v>
      </c>
      <c r="D314" s="3">
        <v>1.0</v>
      </c>
      <c r="E314" s="3">
        <v>1.0</v>
      </c>
      <c r="F314" s="3">
        <v>0.0</v>
      </c>
      <c r="H314" s="2"/>
      <c r="I314" s="2"/>
      <c r="J314" s="2"/>
      <c r="K314" s="2"/>
      <c r="L314" s="2"/>
      <c r="M314" s="2"/>
      <c r="N314" s="2"/>
    </row>
    <row r="315">
      <c r="A315" s="2" t="s">
        <v>319</v>
      </c>
      <c r="B315" s="3">
        <v>1.0</v>
      </c>
      <c r="C315" s="3">
        <v>1.0</v>
      </c>
      <c r="D315" s="3">
        <v>1.0</v>
      </c>
      <c r="E315" s="3">
        <v>1.0</v>
      </c>
      <c r="F315" s="3">
        <v>1.0</v>
      </c>
      <c r="H315" s="2"/>
      <c r="I315" s="2"/>
      <c r="J315" s="2"/>
      <c r="K315" s="2"/>
      <c r="L315" s="2"/>
      <c r="M315" s="2"/>
      <c r="N315" s="2"/>
    </row>
    <row r="316">
      <c r="A316" s="2" t="s">
        <v>320</v>
      </c>
      <c r="B316" s="3">
        <v>1.0</v>
      </c>
      <c r="C316" s="3">
        <v>0.0</v>
      </c>
      <c r="D316" s="3">
        <v>1.0</v>
      </c>
      <c r="E316" s="3">
        <v>1.0</v>
      </c>
      <c r="F316" s="3">
        <v>1.0</v>
      </c>
      <c r="H316" s="2"/>
      <c r="I316" s="2"/>
      <c r="J316" s="2"/>
      <c r="K316" s="2"/>
      <c r="L316" s="2"/>
      <c r="M316" s="2"/>
      <c r="N316" s="2"/>
    </row>
    <row r="317">
      <c r="A317" s="2" t="s">
        <v>321</v>
      </c>
      <c r="B317" s="3">
        <v>0.0</v>
      </c>
      <c r="C317" s="3">
        <v>1.0</v>
      </c>
      <c r="D317" s="3">
        <v>0.0</v>
      </c>
      <c r="E317" s="3">
        <v>1.0</v>
      </c>
      <c r="F317" s="3">
        <v>1.0</v>
      </c>
      <c r="H317" s="2"/>
      <c r="I317" s="2"/>
      <c r="J317" s="2"/>
      <c r="K317" s="2"/>
      <c r="L317" s="2"/>
      <c r="M317" s="2"/>
      <c r="N317" s="2"/>
    </row>
    <row r="318">
      <c r="A318" s="2" t="s">
        <v>322</v>
      </c>
      <c r="B318" s="3">
        <v>0.0</v>
      </c>
      <c r="C318" s="3">
        <v>0.0</v>
      </c>
      <c r="D318" s="3">
        <v>0.0</v>
      </c>
      <c r="E318" s="3">
        <v>1.0</v>
      </c>
      <c r="F318" s="3">
        <v>1.0</v>
      </c>
      <c r="G318" s="2"/>
      <c r="H318" s="2"/>
      <c r="I318" s="2"/>
      <c r="J318" s="2"/>
      <c r="K318" s="2"/>
      <c r="L318" s="2"/>
      <c r="M318" s="2"/>
      <c r="N318" s="2"/>
    </row>
    <row r="319">
      <c r="A319" s="2" t="s">
        <v>323</v>
      </c>
      <c r="B319" s="3">
        <v>1.0</v>
      </c>
      <c r="C319" s="3">
        <v>1.0</v>
      </c>
      <c r="D319" s="3">
        <v>0.0</v>
      </c>
      <c r="E319" s="3">
        <v>0.0</v>
      </c>
      <c r="F319" s="3">
        <v>0.0</v>
      </c>
      <c r="H319" s="2"/>
      <c r="I319" s="2"/>
      <c r="J319" s="2"/>
      <c r="K319" s="2"/>
      <c r="L319" s="2"/>
      <c r="M319" s="2"/>
      <c r="N319" s="2"/>
    </row>
    <row r="320">
      <c r="A320" s="2" t="s">
        <v>324</v>
      </c>
      <c r="B320" s="3">
        <v>0.0</v>
      </c>
      <c r="C320" s="3">
        <v>1.0</v>
      </c>
      <c r="D320" s="3">
        <v>0.0</v>
      </c>
      <c r="E320" s="3">
        <v>0.0</v>
      </c>
      <c r="F320" s="3">
        <v>1.0</v>
      </c>
      <c r="H320" s="2"/>
      <c r="I320" s="2"/>
      <c r="J320" s="2"/>
      <c r="K320" s="2"/>
      <c r="L320" s="2"/>
      <c r="M320" s="2"/>
      <c r="N320" s="2"/>
    </row>
    <row r="321">
      <c r="A321" s="2" t="s">
        <v>325</v>
      </c>
      <c r="B321" s="3">
        <v>1.0</v>
      </c>
      <c r="C321" s="3">
        <v>0.0</v>
      </c>
      <c r="D321" s="3">
        <v>0.0</v>
      </c>
      <c r="E321" s="3">
        <v>0.0</v>
      </c>
      <c r="F321" s="3">
        <v>1.0</v>
      </c>
      <c r="H321" s="2"/>
      <c r="I321" s="2"/>
      <c r="J321" s="2"/>
      <c r="K321" s="2"/>
      <c r="L321" s="2"/>
      <c r="M321" s="2"/>
      <c r="N321" s="2"/>
    </row>
    <row r="322">
      <c r="A322" s="2" t="s">
        <v>326</v>
      </c>
      <c r="B322" s="3">
        <v>0.0</v>
      </c>
      <c r="C322" s="3">
        <v>0.0</v>
      </c>
      <c r="D322" s="3">
        <v>1.0</v>
      </c>
      <c r="E322" s="3">
        <v>1.0</v>
      </c>
      <c r="F322" s="3">
        <v>1.0</v>
      </c>
      <c r="H322" s="2"/>
      <c r="I322" s="2"/>
      <c r="J322" s="2"/>
      <c r="K322" s="2"/>
      <c r="L322" s="2"/>
      <c r="M322" s="2"/>
      <c r="N322" s="2"/>
    </row>
    <row r="323">
      <c r="A323" s="2" t="s">
        <v>327</v>
      </c>
      <c r="B323" s="3">
        <v>0.0</v>
      </c>
      <c r="C323" s="3">
        <v>1.0</v>
      </c>
      <c r="D323" s="3">
        <v>0.0</v>
      </c>
      <c r="E323" s="3">
        <v>0.0</v>
      </c>
      <c r="F323" s="3">
        <v>0.0</v>
      </c>
      <c r="H323" s="2"/>
      <c r="I323" s="2"/>
      <c r="J323" s="2"/>
      <c r="K323" s="2"/>
      <c r="L323" s="2"/>
      <c r="M323" s="2"/>
      <c r="N323" s="2"/>
    </row>
    <row r="324">
      <c r="A324" s="2" t="s">
        <v>328</v>
      </c>
      <c r="B324" s="3">
        <v>1.0</v>
      </c>
      <c r="C324" s="3">
        <v>0.0</v>
      </c>
      <c r="D324" s="3">
        <v>1.0</v>
      </c>
      <c r="E324" s="3">
        <v>1.0</v>
      </c>
      <c r="F324" s="3">
        <v>1.0</v>
      </c>
      <c r="H324" s="2"/>
      <c r="I324" s="2"/>
      <c r="J324" s="2"/>
      <c r="K324" s="2"/>
      <c r="L324" s="2"/>
      <c r="M324" s="2"/>
      <c r="N324" s="2"/>
    </row>
    <row r="325">
      <c r="A325" s="2" t="s">
        <v>329</v>
      </c>
      <c r="B325" s="3">
        <v>1.0</v>
      </c>
      <c r="C325" s="3">
        <v>1.0</v>
      </c>
      <c r="D325" s="3">
        <v>1.0</v>
      </c>
      <c r="E325" s="3">
        <v>0.0</v>
      </c>
      <c r="F325" s="3">
        <v>0.0</v>
      </c>
      <c r="H325" s="2"/>
      <c r="I325" s="2"/>
      <c r="J325" s="2"/>
      <c r="K325" s="2"/>
      <c r="L325" s="2"/>
      <c r="M325" s="2"/>
      <c r="N325" s="2"/>
    </row>
    <row r="326">
      <c r="A326" s="2" t="s">
        <v>330</v>
      </c>
      <c r="B326" s="3">
        <v>0.0</v>
      </c>
      <c r="C326" s="3">
        <v>1.0</v>
      </c>
      <c r="D326" s="3">
        <v>0.0</v>
      </c>
      <c r="E326" s="3">
        <v>0.0</v>
      </c>
      <c r="F326" s="3">
        <v>1.0</v>
      </c>
      <c r="H326" s="2"/>
      <c r="I326" s="2"/>
      <c r="J326" s="2"/>
      <c r="K326" s="2"/>
      <c r="L326" s="2"/>
      <c r="M326" s="2"/>
      <c r="N326" s="2"/>
    </row>
    <row r="327">
      <c r="A327" s="2" t="s">
        <v>331</v>
      </c>
      <c r="B327" s="3">
        <v>1.0</v>
      </c>
      <c r="C327" s="3">
        <v>0.0</v>
      </c>
      <c r="D327" s="3">
        <v>1.0</v>
      </c>
      <c r="E327" s="3">
        <v>1.0</v>
      </c>
      <c r="F327" s="3">
        <v>0.0</v>
      </c>
      <c r="H327" s="2"/>
      <c r="I327" s="2"/>
      <c r="J327" s="2"/>
      <c r="K327" s="2"/>
      <c r="L327" s="2"/>
      <c r="M327" s="2"/>
      <c r="N327" s="2"/>
    </row>
    <row r="328">
      <c r="A328" s="2" t="s">
        <v>332</v>
      </c>
      <c r="B328" s="3">
        <v>1.0</v>
      </c>
      <c r="C328" s="3">
        <v>0.0</v>
      </c>
      <c r="D328" s="3">
        <v>1.0</v>
      </c>
      <c r="E328" s="3">
        <v>1.0</v>
      </c>
      <c r="F328" s="3">
        <v>1.0</v>
      </c>
      <c r="H328" s="2"/>
      <c r="I328" s="2"/>
      <c r="J328" s="2"/>
      <c r="K328" s="2"/>
      <c r="L328" s="2"/>
      <c r="M328" s="2"/>
      <c r="N328" s="2"/>
    </row>
    <row r="329">
      <c r="A329" s="2" t="s">
        <v>333</v>
      </c>
      <c r="B329" s="3">
        <v>0.0</v>
      </c>
      <c r="C329" s="3">
        <v>1.0</v>
      </c>
      <c r="D329" s="3">
        <v>0.0</v>
      </c>
      <c r="E329" s="3">
        <v>0.0</v>
      </c>
      <c r="F329" s="3">
        <v>1.0</v>
      </c>
      <c r="H329" s="2"/>
      <c r="I329" s="2"/>
      <c r="J329" s="2"/>
      <c r="K329" s="2"/>
      <c r="L329" s="2"/>
      <c r="M329" s="2"/>
      <c r="N329" s="2"/>
    </row>
    <row r="330">
      <c r="A330" s="2" t="s">
        <v>334</v>
      </c>
      <c r="B330" s="3">
        <v>0.0</v>
      </c>
      <c r="C330" s="3">
        <v>0.0</v>
      </c>
      <c r="D330" s="3">
        <v>0.0</v>
      </c>
      <c r="E330" s="3">
        <v>1.0</v>
      </c>
      <c r="F330" s="3">
        <v>0.0</v>
      </c>
      <c r="H330" s="2"/>
      <c r="I330" s="2"/>
      <c r="J330" s="2"/>
      <c r="K330" s="2"/>
      <c r="L330" s="2"/>
      <c r="M330" s="2"/>
      <c r="N330" s="2"/>
    </row>
    <row r="331">
      <c r="A331" s="2" t="s">
        <v>335</v>
      </c>
      <c r="B331" s="3">
        <v>1.0</v>
      </c>
      <c r="C331" s="3">
        <v>0.0</v>
      </c>
      <c r="D331" s="3">
        <v>1.0</v>
      </c>
      <c r="E331" s="3">
        <v>0.0</v>
      </c>
      <c r="F331" s="3">
        <v>1.0</v>
      </c>
      <c r="H331" s="2"/>
      <c r="I331" s="2"/>
      <c r="J331" s="2"/>
      <c r="K331" s="2"/>
      <c r="L331" s="2"/>
      <c r="M331" s="2"/>
      <c r="N331" s="2"/>
    </row>
    <row r="332">
      <c r="A332" s="2" t="s">
        <v>336</v>
      </c>
      <c r="B332" s="3">
        <v>0.0</v>
      </c>
      <c r="C332" s="3">
        <v>1.0</v>
      </c>
      <c r="D332" s="3">
        <v>0.0</v>
      </c>
      <c r="E332" s="3">
        <v>0.0</v>
      </c>
      <c r="F332" s="3">
        <v>1.0</v>
      </c>
      <c r="H332" s="2"/>
      <c r="I332" s="2"/>
      <c r="J332" s="2"/>
      <c r="K332" s="2"/>
      <c r="L332" s="2"/>
      <c r="M332" s="2"/>
      <c r="N332" s="2"/>
    </row>
    <row r="333">
      <c r="A333" s="2" t="s">
        <v>337</v>
      </c>
      <c r="B333" s="3">
        <v>1.0</v>
      </c>
      <c r="C333" s="3">
        <v>0.0</v>
      </c>
      <c r="D333" s="3">
        <v>0.0</v>
      </c>
      <c r="E333" s="3">
        <v>0.0</v>
      </c>
      <c r="F333" s="3">
        <v>1.0</v>
      </c>
      <c r="H333" s="2"/>
      <c r="I333" s="2"/>
      <c r="J333" s="2"/>
      <c r="K333" s="2"/>
      <c r="L333" s="2"/>
      <c r="M333" s="2"/>
      <c r="N333" s="2"/>
    </row>
    <row r="334">
      <c r="A334" s="2" t="s">
        <v>338</v>
      </c>
      <c r="B334" s="3">
        <v>1.0</v>
      </c>
      <c r="C334" s="3">
        <v>0.0</v>
      </c>
      <c r="D334" s="3">
        <v>1.0</v>
      </c>
      <c r="E334" s="3">
        <v>1.0</v>
      </c>
      <c r="F334" s="3">
        <v>0.0</v>
      </c>
      <c r="H334" s="2"/>
      <c r="I334" s="2"/>
      <c r="J334" s="2"/>
      <c r="K334" s="2"/>
      <c r="L334" s="2"/>
      <c r="M334" s="2"/>
      <c r="N334" s="2"/>
    </row>
    <row r="335">
      <c r="A335" s="2" t="s">
        <v>339</v>
      </c>
      <c r="B335" s="3">
        <v>1.0</v>
      </c>
      <c r="C335" s="3">
        <v>0.0</v>
      </c>
      <c r="D335" s="3">
        <v>1.0</v>
      </c>
      <c r="E335" s="3">
        <v>1.0</v>
      </c>
      <c r="F335" s="3">
        <v>1.0</v>
      </c>
      <c r="H335" s="2"/>
      <c r="I335" s="2"/>
      <c r="J335" s="2"/>
      <c r="K335" s="2"/>
      <c r="L335" s="2"/>
      <c r="M335" s="2"/>
      <c r="N335" s="2"/>
    </row>
    <row r="336">
      <c r="A336" s="2" t="s">
        <v>340</v>
      </c>
      <c r="B336" s="3">
        <v>0.0</v>
      </c>
      <c r="C336" s="3">
        <v>0.0</v>
      </c>
      <c r="D336" s="3">
        <v>0.0</v>
      </c>
      <c r="E336" s="3">
        <v>1.0</v>
      </c>
      <c r="F336" s="3">
        <v>1.0</v>
      </c>
      <c r="H336" s="2"/>
      <c r="I336" s="2"/>
      <c r="J336" s="2"/>
      <c r="K336" s="2"/>
      <c r="L336" s="2"/>
      <c r="M336" s="2"/>
      <c r="N336" s="2"/>
    </row>
    <row r="337">
      <c r="A337" s="2" t="s">
        <v>341</v>
      </c>
      <c r="B337" s="3">
        <v>1.0</v>
      </c>
      <c r="C337" s="3">
        <v>0.0</v>
      </c>
      <c r="D337" s="3">
        <v>1.0</v>
      </c>
      <c r="E337" s="3">
        <v>1.0</v>
      </c>
      <c r="F337" s="3">
        <v>0.0</v>
      </c>
      <c r="H337" s="2"/>
      <c r="I337" s="2"/>
      <c r="J337" s="2"/>
      <c r="K337" s="2"/>
      <c r="L337" s="2"/>
      <c r="M337" s="2"/>
      <c r="N337" s="2"/>
    </row>
    <row r="338">
      <c r="A338" s="2" t="s">
        <v>342</v>
      </c>
      <c r="B338" s="3">
        <v>1.0</v>
      </c>
      <c r="C338" s="3">
        <v>1.0</v>
      </c>
      <c r="D338" s="3">
        <v>0.0</v>
      </c>
      <c r="E338" s="3">
        <v>0.0</v>
      </c>
      <c r="F338" s="3">
        <v>1.0</v>
      </c>
      <c r="H338" s="2"/>
      <c r="I338" s="2"/>
      <c r="J338" s="2"/>
      <c r="K338" s="2"/>
      <c r="L338" s="2"/>
      <c r="M338" s="2"/>
      <c r="N338" s="2"/>
    </row>
    <row r="339">
      <c r="A339" s="2" t="s">
        <v>343</v>
      </c>
      <c r="B339" s="3">
        <v>0.0</v>
      </c>
      <c r="C339" s="3">
        <v>0.0</v>
      </c>
      <c r="D339" s="3">
        <v>1.0</v>
      </c>
      <c r="E339" s="3">
        <v>0.0</v>
      </c>
      <c r="F339" s="3">
        <v>1.0</v>
      </c>
      <c r="H339" s="2"/>
      <c r="I339" s="2"/>
      <c r="J339" s="2"/>
      <c r="K339" s="2"/>
      <c r="L339" s="2"/>
      <c r="M339" s="2"/>
      <c r="N339" s="2"/>
    </row>
    <row r="340">
      <c r="A340" s="2" t="s">
        <v>344</v>
      </c>
      <c r="B340" s="3">
        <v>1.0</v>
      </c>
      <c r="C340" s="3">
        <v>1.0</v>
      </c>
      <c r="D340" s="3">
        <v>0.0</v>
      </c>
      <c r="E340" s="3">
        <v>1.0</v>
      </c>
      <c r="F340" s="3">
        <v>1.0</v>
      </c>
      <c r="H340" s="2"/>
      <c r="I340" s="2"/>
      <c r="J340" s="2"/>
      <c r="K340" s="2"/>
      <c r="L340" s="2"/>
      <c r="M340" s="2"/>
      <c r="N340" s="2"/>
    </row>
    <row r="341">
      <c r="A341" s="2" t="s">
        <v>345</v>
      </c>
      <c r="B341" s="3">
        <v>1.0</v>
      </c>
      <c r="C341" s="3">
        <v>0.0</v>
      </c>
      <c r="D341" s="3">
        <v>1.0</v>
      </c>
      <c r="E341" s="3">
        <v>0.0</v>
      </c>
      <c r="F341" s="3">
        <v>1.0</v>
      </c>
      <c r="H341" s="2"/>
      <c r="I341" s="2"/>
      <c r="J341" s="2"/>
      <c r="K341" s="2"/>
      <c r="L341" s="2"/>
      <c r="M341" s="2"/>
      <c r="N341" s="2"/>
    </row>
    <row r="342">
      <c r="A342" s="2" t="s">
        <v>346</v>
      </c>
      <c r="B342" s="3">
        <v>1.0</v>
      </c>
      <c r="C342" s="3">
        <v>1.0</v>
      </c>
      <c r="D342" s="3">
        <v>0.0</v>
      </c>
      <c r="E342" s="3">
        <v>0.0</v>
      </c>
      <c r="F342" s="3">
        <v>0.0</v>
      </c>
      <c r="H342" s="2"/>
      <c r="I342" s="2"/>
      <c r="J342" s="2"/>
      <c r="K342" s="2"/>
      <c r="L342" s="2"/>
      <c r="M342" s="2"/>
      <c r="N342" s="2"/>
    </row>
    <row r="343">
      <c r="A343" s="2" t="s">
        <v>347</v>
      </c>
      <c r="B343" s="3">
        <v>1.0</v>
      </c>
      <c r="C343" s="3">
        <v>0.0</v>
      </c>
      <c r="D343" s="3">
        <v>0.0</v>
      </c>
      <c r="E343" s="3">
        <v>1.0</v>
      </c>
      <c r="F343" s="3">
        <v>1.0</v>
      </c>
      <c r="H343" s="2"/>
      <c r="I343" s="2"/>
      <c r="J343" s="2"/>
      <c r="K343" s="2"/>
      <c r="L343" s="2"/>
      <c r="M343" s="2"/>
      <c r="N343" s="2"/>
    </row>
    <row r="344">
      <c r="A344" s="2" t="s">
        <v>348</v>
      </c>
      <c r="B344" s="3">
        <v>0.0</v>
      </c>
      <c r="C344" s="3">
        <v>0.0</v>
      </c>
      <c r="D344" s="3">
        <v>0.0</v>
      </c>
      <c r="E344" s="3">
        <v>1.0</v>
      </c>
      <c r="F344" s="3">
        <v>0.0</v>
      </c>
      <c r="H344" s="2"/>
      <c r="I344" s="2"/>
      <c r="J344" s="2"/>
      <c r="K344" s="2"/>
      <c r="L344" s="2"/>
      <c r="M344" s="2"/>
      <c r="N344" s="2"/>
    </row>
    <row r="345">
      <c r="A345" s="2" t="s">
        <v>349</v>
      </c>
      <c r="B345" s="3">
        <v>1.0</v>
      </c>
      <c r="C345" s="3">
        <v>0.0</v>
      </c>
      <c r="D345" s="3">
        <v>1.0</v>
      </c>
      <c r="E345" s="3">
        <v>1.0</v>
      </c>
      <c r="F345" s="3">
        <v>0.0</v>
      </c>
      <c r="H345" s="2"/>
      <c r="I345" s="2"/>
      <c r="J345" s="2"/>
      <c r="K345" s="2"/>
      <c r="L345" s="2"/>
      <c r="M345" s="2"/>
      <c r="N345" s="2"/>
    </row>
    <row r="346">
      <c r="A346" s="2" t="s">
        <v>350</v>
      </c>
      <c r="B346" s="3">
        <v>0.0</v>
      </c>
      <c r="C346" s="3">
        <v>0.0</v>
      </c>
      <c r="D346" s="3">
        <v>0.0</v>
      </c>
      <c r="E346" s="3">
        <v>1.0</v>
      </c>
      <c r="F346" s="3">
        <v>0.0</v>
      </c>
      <c r="H346" s="2"/>
      <c r="I346" s="2"/>
      <c r="J346" s="2"/>
      <c r="K346" s="2"/>
      <c r="L346" s="2"/>
      <c r="M346" s="2"/>
      <c r="N346" s="2"/>
    </row>
    <row r="347">
      <c r="A347" s="2" t="s">
        <v>351</v>
      </c>
      <c r="B347" s="3">
        <v>0.0</v>
      </c>
      <c r="C347" s="3">
        <v>1.0</v>
      </c>
      <c r="D347" s="3">
        <v>1.0</v>
      </c>
      <c r="E347" s="3">
        <v>1.0</v>
      </c>
      <c r="F347" s="3">
        <v>1.0</v>
      </c>
      <c r="H347" s="2"/>
      <c r="I347" s="2"/>
      <c r="J347" s="2"/>
      <c r="K347" s="2"/>
      <c r="L347" s="2"/>
      <c r="M347" s="2"/>
      <c r="N347" s="2"/>
    </row>
    <row r="348">
      <c r="A348" s="2" t="s">
        <v>352</v>
      </c>
      <c r="B348" s="3">
        <v>0.0</v>
      </c>
      <c r="C348" s="3">
        <v>1.0</v>
      </c>
      <c r="D348" s="3">
        <v>1.0</v>
      </c>
      <c r="E348" s="3">
        <v>1.0</v>
      </c>
      <c r="F348" s="3">
        <v>1.0</v>
      </c>
      <c r="H348" s="2"/>
      <c r="I348" s="2"/>
      <c r="J348" s="2"/>
      <c r="K348" s="2"/>
      <c r="L348" s="2"/>
      <c r="M348" s="2"/>
      <c r="N348" s="2"/>
    </row>
    <row r="349">
      <c r="A349" s="2" t="s">
        <v>353</v>
      </c>
      <c r="B349" s="3">
        <v>1.0</v>
      </c>
      <c r="C349" s="3">
        <v>1.0</v>
      </c>
      <c r="D349" s="3">
        <v>1.0</v>
      </c>
      <c r="E349" s="3">
        <v>1.0</v>
      </c>
      <c r="F349" s="3">
        <v>1.0</v>
      </c>
      <c r="H349" s="2"/>
      <c r="I349" s="2"/>
      <c r="J349" s="2"/>
      <c r="K349" s="2"/>
      <c r="L349" s="2"/>
      <c r="M349" s="2"/>
      <c r="N349" s="2"/>
    </row>
    <row r="350">
      <c r="A350" s="2" t="s">
        <v>354</v>
      </c>
      <c r="B350" s="3">
        <v>1.0</v>
      </c>
      <c r="C350" s="3">
        <v>0.0</v>
      </c>
      <c r="D350" s="3">
        <v>1.0</v>
      </c>
      <c r="E350" s="3">
        <v>1.0</v>
      </c>
      <c r="F350" s="3">
        <v>1.0</v>
      </c>
      <c r="H350" s="2"/>
      <c r="I350" s="2"/>
      <c r="J350" s="2"/>
      <c r="K350" s="2"/>
      <c r="L350" s="2"/>
      <c r="M350" s="2"/>
      <c r="N350" s="2"/>
    </row>
    <row r="351">
      <c r="A351" s="2" t="s">
        <v>355</v>
      </c>
      <c r="B351" s="3">
        <v>1.0</v>
      </c>
      <c r="C351" s="3">
        <v>1.0</v>
      </c>
      <c r="D351" s="3">
        <v>0.0</v>
      </c>
      <c r="E351" s="3">
        <v>0.0</v>
      </c>
      <c r="F351" s="3">
        <v>1.0</v>
      </c>
      <c r="H351" s="2"/>
      <c r="I351" s="2"/>
      <c r="J351" s="2"/>
      <c r="K351" s="2"/>
      <c r="L351" s="2"/>
      <c r="M351" s="2"/>
      <c r="N351" s="2"/>
    </row>
    <row r="352">
      <c r="A352" s="2" t="s">
        <v>356</v>
      </c>
      <c r="B352" s="3">
        <v>1.0</v>
      </c>
      <c r="C352" s="3">
        <v>1.0</v>
      </c>
      <c r="D352" s="3">
        <v>1.0</v>
      </c>
      <c r="E352" s="3">
        <v>1.0</v>
      </c>
      <c r="F352" s="3">
        <v>0.0</v>
      </c>
      <c r="H352" s="2"/>
      <c r="I352" s="2"/>
      <c r="J352" s="2"/>
      <c r="K352" s="2"/>
      <c r="L352" s="2"/>
      <c r="M352" s="2"/>
      <c r="N352" s="2"/>
    </row>
    <row r="353">
      <c r="A353" s="2" t="s">
        <v>357</v>
      </c>
      <c r="B353" s="3">
        <v>1.0</v>
      </c>
      <c r="C353" s="3">
        <v>1.0</v>
      </c>
      <c r="D353" s="3">
        <v>1.0</v>
      </c>
      <c r="E353" s="3">
        <v>0.0</v>
      </c>
      <c r="F353" s="3">
        <v>0.0</v>
      </c>
      <c r="H353" s="2"/>
      <c r="I353" s="2"/>
      <c r="J353" s="2"/>
      <c r="K353" s="2"/>
      <c r="L353" s="2"/>
      <c r="M353" s="2"/>
      <c r="N353" s="2"/>
    </row>
    <row r="354">
      <c r="A354" s="2" t="s">
        <v>358</v>
      </c>
      <c r="B354" s="3">
        <v>0.0</v>
      </c>
      <c r="C354" s="3">
        <v>1.0</v>
      </c>
      <c r="D354" s="3">
        <v>1.0</v>
      </c>
      <c r="E354" s="3">
        <v>0.0</v>
      </c>
      <c r="F354" s="3">
        <v>1.0</v>
      </c>
      <c r="H354" s="2"/>
      <c r="I354" s="2"/>
      <c r="J354" s="2"/>
      <c r="K354" s="2"/>
      <c r="L354" s="2"/>
      <c r="M354" s="2"/>
      <c r="N354" s="2"/>
    </row>
    <row r="355">
      <c r="A355" s="2" t="s">
        <v>359</v>
      </c>
      <c r="B355" s="3">
        <v>0.0</v>
      </c>
      <c r="C355" s="3">
        <v>0.0</v>
      </c>
      <c r="D355" s="3">
        <v>1.0</v>
      </c>
      <c r="E355" s="3">
        <v>1.0</v>
      </c>
      <c r="F355" s="3">
        <v>1.0</v>
      </c>
      <c r="H355" s="2"/>
      <c r="I355" s="2"/>
      <c r="J355" s="2"/>
      <c r="K355" s="2"/>
      <c r="L355" s="2"/>
      <c r="M355" s="2"/>
      <c r="N355" s="2"/>
    </row>
    <row r="356">
      <c r="A356" s="2" t="s">
        <v>360</v>
      </c>
      <c r="B356" s="3">
        <v>1.0</v>
      </c>
      <c r="C356" s="3">
        <v>0.0</v>
      </c>
      <c r="D356" s="3">
        <v>1.0</v>
      </c>
      <c r="E356" s="3">
        <v>1.0</v>
      </c>
      <c r="F356" s="3">
        <v>1.0</v>
      </c>
      <c r="H356" s="2"/>
      <c r="I356" s="2"/>
      <c r="J356" s="2"/>
      <c r="K356" s="2"/>
      <c r="L356" s="2"/>
      <c r="M356" s="2"/>
      <c r="N356" s="2"/>
    </row>
    <row r="357">
      <c r="A357" s="2" t="s">
        <v>361</v>
      </c>
      <c r="B357" s="3">
        <v>0.0</v>
      </c>
      <c r="C357" s="3">
        <v>1.0</v>
      </c>
      <c r="D357" s="3">
        <v>0.0</v>
      </c>
      <c r="E357" s="3">
        <v>0.0</v>
      </c>
      <c r="F357" s="3">
        <v>0.0</v>
      </c>
      <c r="H357" s="2"/>
      <c r="I357" s="2"/>
      <c r="J357" s="2"/>
      <c r="K357" s="2"/>
      <c r="L357" s="2"/>
      <c r="M357" s="2"/>
      <c r="N357" s="2"/>
    </row>
    <row r="358">
      <c r="A358" s="2" t="s">
        <v>362</v>
      </c>
      <c r="B358" s="3">
        <v>0.0</v>
      </c>
      <c r="C358" s="3">
        <v>1.0</v>
      </c>
      <c r="D358" s="3">
        <v>1.0</v>
      </c>
      <c r="E358" s="3">
        <v>0.0</v>
      </c>
      <c r="F358" s="3">
        <v>0.0</v>
      </c>
      <c r="H358" s="2"/>
      <c r="I358" s="2"/>
      <c r="J358" s="2"/>
      <c r="K358" s="2"/>
      <c r="L358" s="2"/>
      <c r="M358" s="2"/>
      <c r="N358" s="2"/>
    </row>
    <row r="359">
      <c r="A359" s="2" t="s">
        <v>363</v>
      </c>
      <c r="B359" s="3">
        <v>1.0</v>
      </c>
      <c r="C359" s="3">
        <v>0.0</v>
      </c>
      <c r="D359" s="3">
        <v>1.0</v>
      </c>
      <c r="E359" s="3">
        <v>0.0</v>
      </c>
      <c r="F359" s="3">
        <v>0.0</v>
      </c>
      <c r="H359" s="2"/>
      <c r="I359" s="2"/>
      <c r="J359" s="2"/>
      <c r="K359" s="2"/>
      <c r="L359" s="2"/>
      <c r="M359" s="2"/>
      <c r="N359" s="2"/>
    </row>
    <row r="360">
      <c r="A360" s="2" t="s">
        <v>364</v>
      </c>
      <c r="B360" s="3">
        <v>0.0</v>
      </c>
      <c r="C360" s="3">
        <v>1.0</v>
      </c>
      <c r="D360" s="3">
        <v>0.0</v>
      </c>
      <c r="E360" s="3">
        <v>0.0</v>
      </c>
      <c r="F360" s="3">
        <v>0.0</v>
      </c>
      <c r="H360" s="2"/>
      <c r="I360" s="2"/>
      <c r="J360" s="2"/>
      <c r="K360" s="2"/>
      <c r="L360" s="2"/>
      <c r="M360" s="2"/>
      <c r="N360" s="2"/>
    </row>
    <row r="361">
      <c r="A361" s="2" t="s">
        <v>365</v>
      </c>
      <c r="B361" s="3">
        <v>0.0</v>
      </c>
      <c r="C361" s="3">
        <v>0.0</v>
      </c>
      <c r="D361" s="3">
        <v>0.0</v>
      </c>
      <c r="E361" s="3">
        <v>1.0</v>
      </c>
      <c r="F361" s="3">
        <v>1.0</v>
      </c>
      <c r="H361" s="2"/>
      <c r="I361" s="2"/>
      <c r="J361" s="2"/>
      <c r="K361" s="2"/>
      <c r="L361" s="2"/>
      <c r="M361" s="2"/>
      <c r="N361" s="2"/>
    </row>
    <row r="362">
      <c r="A362" s="2" t="s">
        <v>366</v>
      </c>
      <c r="B362" s="3">
        <v>0.0</v>
      </c>
      <c r="C362" s="3">
        <v>1.0</v>
      </c>
      <c r="D362" s="3">
        <v>0.0</v>
      </c>
      <c r="E362" s="3">
        <v>1.0</v>
      </c>
      <c r="F362" s="3">
        <v>1.0</v>
      </c>
      <c r="H362" s="2"/>
      <c r="I362" s="2"/>
      <c r="J362" s="2"/>
      <c r="K362" s="2"/>
      <c r="L362" s="2"/>
      <c r="M362" s="2"/>
      <c r="N362" s="2"/>
    </row>
    <row r="363">
      <c r="A363" s="2" t="s">
        <v>367</v>
      </c>
      <c r="B363" s="3">
        <v>0.0</v>
      </c>
      <c r="C363" s="3">
        <v>1.0</v>
      </c>
      <c r="D363" s="3">
        <v>1.0</v>
      </c>
      <c r="E363" s="3">
        <v>1.0</v>
      </c>
      <c r="F363" s="3">
        <v>0.0</v>
      </c>
      <c r="H363" s="2"/>
      <c r="I363" s="2"/>
      <c r="J363" s="2"/>
      <c r="K363" s="2"/>
      <c r="L363" s="2"/>
      <c r="M363" s="2"/>
      <c r="N363" s="2"/>
    </row>
    <row r="364">
      <c r="A364" s="2" t="s">
        <v>368</v>
      </c>
      <c r="B364" s="3">
        <v>0.0</v>
      </c>
      <c r="C364" s="3">
        <v>1.0</v>
      </c>
      <c r="D364" s="3">
        <v>0.0</v>
      </c>
      <c r="E364" s="3">
        <v>1.0</v>
      </c>
      <c r="F364" s="3">
        <v>1.0</v>
      </c>
      <c r="H364" s="2"/>
      <c r="I364" s="2"/>
      <c r="J364" s="2"/>
      <c r="K364" s="2"/>
      <c r="L364" s="2"/>
      <c r="M364" s="2"/>
      <c r="N364" s="2"/>
    </row>
    <row r="365">
      <c r="A365" s="2" t="s">
        <v>369</v>
      </c>
      <c r="B365" s="3">
        <v>1.0</v>
      </c>
      <c r="C365" s="3">
        <v>1.0</v>
      </c>
      <c r="D365" s="3">
        <v>1.0</v>
      </c>
      <c r="E365" s="3">
        <v>0.0</v>
      </c>
      <c r="F365" s="3">
        <v>0.0</v>
      </c>
      <c r="H365" s="2"/>
      <c r="I365" s="2"/>
      <c r="J365" s="2"/>
      <c r="K365" s="2"/>
      <c r="L365" s="2"/>
      <c r="M365" s="2"/>
      <c r="N365" s="2"/>
    </row>
    <row r="366">
      <c r="A366" s="2" t="s">
        <v>370</v>
      </c>
      <c r="B366" s="3">
        <v>0.0</v>
      </c>
      <c r="C366" s="3">
        <v>1.0</v>
      </c>
      <c r="D366" s="3">
        <v>1.0</v>
      </c>
      <c r="E366" s="3">
        <v>1.0</v>
      </c>
      <c r="F366" s="3">
        <v>1.0</v>
      </c>
      <c r="H366" s="2"/>
      <c r="I366" s="2"/>
      <c r="J366" s="2"/>
      <c r="K366" s="2"/>
      <c r="L366" s="2"/>
      <c r="M366" s="2"/>
      <c r="N366" s="2"/>
    </row>
    <row r="367">
      <c r="A367" s="2" t="s">
        <v>371</v>
      </c>
      <c r="B367" s="3">
        <v>0.0</v>
      </c>
      <c r="C367" s="3">
        <v>1.0</v>
      </c>
      <c r="D367" s="3">
        <v>0.0</v>
      </c>
      <c r="E367" s="3">
        <v>0.0</v>
      </c>
      <c r="F367" s="3">
        <v>0.0</v>
      </c>
      <c r="H367" s="2"/>
      <c r="I367" s="2"/>
      <c r="J367" s="2"/>
      <c r="K367" s="2"/>
      <c r="L367" s="2"/>
      <c r="M367" s="2"/>
      <c r="N367" s="2"/>
    </row>
    <row r="368">
      <c r="A368" s="2" t="s">
        <v>372</v>
      </c>
      <c r="B368" s="3">
        <v>1.0</v>
      </c>
      <c r="C368" s="3">
        <v>0.0</v>
      </c>
      <c r="D368" s="3">
        <v>0.0</v>
      </c>
      <c r="E368" s="3">
        <v>1.0</v>
      </c>
      <c r="F368" s="3">
        <v>0.0</v>
      </c>
      <c r="H368" s="2"/>
      <c r="I368" s="2"/>
      <c r="J368" s="2"/>
      <c r="K368" s="2"/>
      <c r="L368" s="2"/>
      <c r="M368" s="2"/>
      <c r="N368" s="2"/>
    </row>
    <row r="369">
      <c r="A369" s="2" t="s">
        <v>373</v>
      </c>
      <c r="B369" s="3">
        <v>1.0</v>
      </c>
      <c r="C369" s="3">
        <v>1.0</v>
      </c>
      <c r="D369" s="3">
        <v>0.0</v>
      </c>
      <c r="E369" s="3">
        <v>0.0</v>
      </c>
      <c r="F369" s="3">
        <v>1.0</v>
      </c>
      <c r="H369" s="2"/>
      <c r="I369" s="2"/>
      <c r="J369" s="2"/>
      <c r="K369" s="2"/>
      <c r="L369" s="2"/>
      <c r="M369" s="2"/>
      <c r="N369" s="2"/>
    </row>
    <row r="370">
      <c r="A370" s="2" t="s">
        <v>374</v>
      </c>
      <c r="B370" s="3">
        <v>1.0</v>
      </c>
      <c r="C370" s="3">
        <v>1.0</v>
      </c>
      <c r="D370" s="3">
        <v>0.0</v>
      </c>
      <c r="E370" s="3">
        <v>1.0</v>
      </c>
      <c r="F370" s="3">
        <v>1.0</v>
      </c>
      <c r="H370" s="2"/>
      <c r="I370" s="2"/>
      <c r="J370" s="2"/>
      <c r="K370" s="2"/>
      <c r="L370" s="2"/>
      <c r="M370" s="2"/>
      <c r="N370" s="2"/>
    </row>
    <row r="371">
      <c r="A371" s="2" t="s">
        <v>375</v>
      </c>
      <c r="B371" s="3">
        <v>0.0</v>
      </c>
      <c r="C371" s="3">
        <v>1.0</v>
      </c>
      <c r="D371" s="3">
        <v>1.0</v>
      </c>
      <c r="E371" s="3">
        <v>0.0</v>
      </c>
      <c r="F371" s="3">
        <v>1.0</v>
      </c>
      <c r="H371" s="2"/>
      <c r="I371" s="2"/>
      <c r="J371" s="2"/>
      <c r="K371" s="2"/>
      <c r="L371" s="2"/>
      <c r="M371" s="2"/>
      <c r="N371" s="2"/>
    </row>
    <row r="372">
      <c r="A372" s="2" t="s">
        <v>376</v>
      </c>
      <c r="B372" s="3">
        <v>1.0</v>
      </c>
      <c r="C372" s="3">
        <v>1.0</v>
      </c>
      <c r="D372" s="3">
        <v>1.0</v>
      </c>
      <c r="E372" s="3">
        <v>0.0</v>
      </c>
      <c r="F372" s="3">
        <v>0.0</v>
      </c>
      <c r="H372" s="2"/>
      <c r="I372" s="2"/>
      <c r="J372" s="2"/>
      <c r="K372" s="2"/>
      <c r="L372" s="2"/>
      <c r="M372" s="2"/>
      <c r="N372" s="2"/>
    </row>
    <row r="373">
      <c r="A373" s="2" t="s">
        <v>377</v>
      </c>
      <c r="B373" s="3">
        <v>1.0</v>
      </c>
      <c r="C373" s="3">
        <v>1.0</v>
      </c>
      <c r="D373" s="3">
        <v>0.0</v>
      </c>
      <c r="E373" s="3">
        <v>1.0</v>
      </c>
      <c r="F373" s="3">
        <v>1.0</v>
      </c>
      <c r="H373" s="2"/>
      <c r="I373" s="2"/>
      <c r="J373" s="2"/>
      <c r="K373" s="2"/>
      <c r="L373" s="2"/>
      <c r="M373" s="2"/>
      <c r="N373" s="2"/>
    </row>
    <row r="374">
      <c r="A374" s="2" t="s">
        <v>378</v>
      </c>
      <c r="B374" s="3">
        <v>0.0</v>
      </c>
      <c r="C374" s="3">
        <v>1.0</v>
      </c>
      <c r="D374" s="3">
        <v>1.0</v>
      </c>
      <c r="E374" s="3">
        <v>1.0</v>
      </c>
      <c r="F374" s="3">
        <v>0.0</v>
      </c>
      <c r="H374" s="2"/>
      <c r="I374" s="2"/>
      <c r="J374" s="2"/>
      <c r="K374" s="2"/>
      <c r="L374" s="2"/>
      <c r="M374" s="2"/>
      <c r="N374" s="2"/>
    </row>
    <row r="375">
      <c r="A375" s="2" t="s">
        <v>379</v>
      </c>
      <c r="B375" s="3">
        <v>1.0</v>
      </c>
      <c r="C375" s="3">
        <v>0.0</v>
      </c>
      <c r="D375" s="3">
        <v>1.0</v>
      </c>
      <c r="E375" s="3">
        <v>1.0</v>
      </c>
      <c r="F375" s="3">
        <v>1.0</v>
      </c>
      <c r="H375" s="2"/>
      <c r="I375" s="2"/>
      <c r="J375" s="2"/>
      <c r="K375" s="2"/>
      <c r="L375" s="2"/>
      <c r="M375" s="2"/>
      <c r="N375" s="2"/>
    </row>
    <row r="376">
      <c r="A376" s="2" t="s">
        <v>380</v>
      </c>
      <c r="B376" s="3">
        <v>0.0</v>
      </c>
      <c r="C376" s="3">
        <v>1.0</v>
      </c>
      <c r="D376" s="3">
        <v>1.0</v>
      </c>
      <c r="E376" s="3">
        <v>0.0</v>
      </c>
      <c r="F376" s="3">
        <v>0.0</v>
      </c>
      <c r="H376" s="2"/>
      <c r="I376" s="2"/>
      <c r="J376" s="2"/>
      <c r="K376" s="2"/>
      <c r="L376" s="2"/>
      <c r="M376" s="2"/>
      <c r="N376" s="2"/>
    </row>
    <row r="377">
      <c r="A377" s="2" t="s">
        <v>381</v>
      </c>
      <c r="B377" s="3">
        <v>1.0</v>
      </c>
      <c r="C377" s="3">
        <v>0.0</v>
      </c>
      <c r="D377" s="3">
        <v>0.0</v>
      </c>
      <c r="E377" s="3">
        <v>0.0</v>
      </c>
      <c r="F377" s="3">
        <v>0.0</v>
      </c>
      <c r="H377" s="2"/>
      <c r="I377" s="2"/>
      <c r="J377" s="2"/>
      <c r="K377" s="2"/>
      <c r="L377" s="2"/>
      <c r="M377" s="2"/>
      <c r="N377" s="2"/>
    </row>
    <row r="378">
      <c r="A378" s="2" t="s">
        <v>382</v>
      </c>
      <c r="B378" s="3">
        <v>0.0</v>
      </c>
      <c r="C378" s="3">
        <v>1.0</v>
      </c>
      <c r="D378" s="3">
        <v>0.0</v>
      </c>
      <c r="E378" s="3">
        <v>0.0</v>
      </c>
      <c r="F378" s="3">
        <v>0.0</v>
      </c>
      <c r="H378" s="2"/>
      <c r="I378" s="2"/>
      <c r="J378" s="2"/>
      <c r="K378" s="2"/>
      <c r="L378" s="2"/>
      <c r="M378" s="2"/>
      <c r="N378" s="2"/>
    </row>
    <row r="379">
      <c r="A379" s="2" t="s">
        <v>383</v>
      </c>
      <c r="B379" s="3">
        <v>1.0</v>
      </c>
      <c r="C379" s="3">
        <v>1.0</v>
      </c>
      <c r="D379" s="3">
        <v>0.0</v>
      </c>
      <c r="E379" s="3">
        <v>0.0</v>
      </c>
      <c r="F379" s="3">
        <v>0.0</v>
      </c>
      <c r="H379" s="2"/>
      <c r="I379" s="2"/>
      <c r="J379" s="2"/>
      <c r="K379" s="2"/>
      <c r="L379" s="2"/>
      <c r="M379" s="2"/>
      <c r="N379" s="2"/>
    </row>
    <row r="380">
      <c r="A380" s="2" t="s">
        <v>384</v>
      </c>
      <c r="B380" s="3">
        <v>1.0</v>
      </c>
      <c r="C380" s="3">
        <v>0.0</v>
      </c>
      <c r="D380" s="3">
        <v>1.0</v>
      </c>
      <c r="E380" s="3">
        <v>0.0</v>
      </c>
      <c r="F380" s="3">
        <v>1.0</v>
      </c>
      <c r="H380" s="2"/>
      <c r="I380" s="2"/>
      <c r="J380" s="2"/>
      <c r="K380" s="2"/>
      <c r="L380" s="2"/>
      <c r="M380" s="2"/>
      <c r="N380" s="2"/>
    </row>
    <row r="381">
      <c r="A381" s="2" t="s">
        <v>385</v>
      </c>
      <c r="B381" s="3">
        <v>1.0</v>
      </c>
      <c r="C381" s="3">
        <v>0.0</v>
      </c>
      <c r="D381" s="3">
        <v>1.0</v>
      </c>
      <c r="E381" s="3">
        <v>0.0</v>
      </c>
      <c r="F381" s="3">
        <v>1.0</v>
      </c>
      <c r="H381" s="2"/>
      <c r="I381" s="2"/>
      <c r="J381" s="2"/>
      <c r="K381" s="2"/>
      <c r="L381" s="2"/>
      <c r="M381" s="2"/>
      <c r="N381" s="2"/>
    </row>
    <row r="382">
      <c r="A382" s="2" t="s">
        <v>386</v>
      </c>
      <c r="B382" s="3">
        <v>1.0</v>
      </c>
      <c r="C382" s="3">
        <v>1.0</v>
      </c>
      <c r="D382" s="3">
        <v>0.0</v>
      </c>
      <c r="E382" s="3">
        <v>0.0</v>
      </c>
      <c r="F382" s="3">
        <v>0.0</v>
      </c>
      <c r="H382" s="2"/>
      <c r="I382" s="2"/>
      <c r="J382" s="2"/>
      <c r="K382" s="2"/>
      <c r="L382" s="2"/>
      <c r="M382" s="2"/>
      <c r="N382" s="2"/>
    </row>
    <row r="383">
      <c r="A383" s="2" t="s">
        <v>387</v>
      </c>
      <c r="B383" s="3">
        <v>0.0</v>
      </c>
      <c r="C383" s="3">
        <v>1.0</v>
      </c>
      <c r="D383" s="3">
        <v>0.0</v>
      </c>
      <c r="E383" s="3">
        <v>0.0</v>
      </c>
      <c r="F383" s="3">
        <v>1.0</v>
      </c>
      <c r="H383" s="2"/>
      <c r="I383" s="2"/>
      <c r="J383" s="2"/>
      <c r="K383" s="2"/>
      <c r="L383" s="2"/>
      <c r="M383" s="2"/>
      <c r="N383" s="2"/>
    </row>
    <row r="384">
      <c r="A384" s="2" t="s">
        <v>388</v>
      </c>
      <c r="B384" s="3">
        <v>1.0</v>
      </c>
      <c r="C384" s="3">
        <v>0.0</v>
      </c>
      <c r="D384" s="3">
        <v>1.0</v>
      </c>
      <c r="E384" s="3">
        <v>1.0</v>
      </c>
      <c r="F384" s="3">
        <v>0.0</v>
      </c>
      <c r="H384" s="2"/>
      <c r="I384" s="2"/>
      <c r="J384" s="2"/>
      <c r="K384" s="2"/>
      <c r="L384" s="2"/>
      <c r="M384" s="2"/>
      <c r="N384" s="2"/>
    </row>
    <row r="385">
      <c r="A385" s="2" t="s">
        <v>389</v>
      </c>
      <c r="B385" s="3">
        <v>0.0</v>
      </c>
      <c r="C385" s="3">
        <v>1.0</v>
      </c>
      <c r="D385" s="3">
        <v>1.0</v>
      </c>
      <c r="E385" s="3">
        <v>0.0</v>
      </c>
      <c r="F385" s="3">
        <v>1.0</v>
      </c>
      <c r="H385" s="2"/>
      <c r="I385" s="2"/>
      <c r="J385" s="2"/>
      <c r="K385" s="2"/>
      <c r="L385" s="2"/>
      <c r="M385" s="2"/>
      <c r="N385" s="2"/>
    </row>
    <row r="386">
      <c r="A386" s="2" t="s">
        <v>390</v>
      </c>
      <c r="B386" s="3">
        <v>1.0</v>
      </c>
      <c r="C386" s="3">
        <v>0.0</v>
      </c>
      <c r="D386" s="3">
        <v>1.0</v>
      </c>
      <c r="E386" s="3">
        <v>1.0</v>
      </c>
      <c r="F386" s="3">
        <v>1.0</v>
      </c>
      <c r="H386" s="2"/>
      <c r="I386" s="2"/>
      <c r="J386" s="2"/>
      <c r="K386" s="2"/>
      <c r="L386" s="2"/>
      <c r="M386" s="2"/>
      <c r="N386" s="2"/>
    </row>
    <row r="387">
      <c r="A387" s="2" t="s">
        <v>391</v>
      </c>
      <c r="B387" s="3">
        <v>0.0</v>
      </c>
      <c r="C387" s="3">
        <v>1.0</v>
      </c>
      <c r="D387" s="3">
        <v>1.0</v>
      </c>
      <c r="E387" s="3">
        <v>1.0</v>
      </c>
      <c r="F387" s="3">
        <v>0.0</v>
      </c>
      <c r="H387" s="2"/>
      <c r="I387" s="2"/>
      <c r="J387" s="2"/>
      <c r="K387" s="2"/>
      <c r="L387" s="2"/>
      <c r="M387" s="2"/>
      <c r="N387" s="2"/>
    </row>
    <row r="388">
      <c r="A388" s="2" t="s">
        <v>392</v>
      </c>
      <c r="B388" s="3">
        <v>0.0</v>
      </c>
      <c r="C388" s="3">
        <v>1.0</v>
      </c>
      <c r="D388" s="3">
        <v>0.0</v>
      </c>
      <c r="E388" s="3">
        <v>1.0</v>
      </c>
      <c r="F388" s="3">
        <v>1.0</v>
      </c>
      <c r="H388" s="2"/>
      <c r="I388" s="2"/>
      <c r="J388" s="2"/>
      <c r="K388" s="2"/>
      <c r="L388" s="2"/>
      <c r="M388" s="2"/>
      <c r="N388" s="2"/>
    </row>
    <row r="389">
      <c r="A389" s="2" t="s">
        <v>393</v>
      </c>
      <c r="B389" s="3">
        <v>1.0</v>
      </c>
      <c r="C389" s="3">
        <v>0.0</v>
      </c>
      <c r="D389" s="3">
        <v>0.0</v>
      </c>
      <c r="E389" s="3">
        <v>1.0</v>
      </c>
      <c r="F389" s="3">
        <v>1.0</v>
      </c>
      <c r="H389" s="2"/>
      <c r="I389" s="2"/>
      <c r="J389" s="2"/>
      <c r="K389" s="2"/>
      <c r="L389" s="2"/>
      <c r="M389" s="2"/>
      <c r="N389" s="2"/>
    </row>
    <row r="390">
      <c r="A390" s="2" t="s">
        <v>394</v>
      </c>
      <c r="B390" s="3">
        <v>0.0</v>
      </c>
      <c r="C390" s="3">
        <v>1.0</v>
      </c>
      <c r="D390" s="3">
        <v>1.0</v>
      </c>
      <c r="E390" s="3">
        <v>0.0</v>
      </c>
      <c r="F390" s="3">
        <v>1.0</v>
      </c>
      <c r="H390" s="2"/>
      <c r="I390" s="2"/>
      <c r="J390" s="2"/>
      <c r="K390" s="2"/>
      <c r="L390" s="2"/>
      <c r="M390" s="2"/>
      <c r="N390" s="2"/>
    </row>
    <row r="391">
      <c r="A391" s="2" t="s">
        <v>395</v>
      </c>
      <c r="B391" s="3">
        <v>1.0</v>
      </c>
      <c r="C391" s="3">
        <v>0.0</v>
      </c>
      <c r="D391" s="3">
        <v>0.0</v>
      </c>
      <c r="E391" s="3">
        <v>1.0</v>
      </c>
      <c r="F391" s="3">
        <v>1.0</v>
      </c>
      <c r="H391" s="2"/>
      <c r="I391" s="2"/>
      <c r="J391" s="2"/>
      <c r="K391" s="2"/>
      <c r="L391" s="2"/>
      <c r="M391" s="2"/>
      <c r="N391" s="2"/>
    </row>
    <row r="392">
      <c r="A392" s="2" t="s">
        <v>396</v>
      </c>
      <c r="B392" s="3">
        <v>1.0</v>
      </c>
      <c r="C392" s="3">
        <v>1.0</v>
      </c>
      <c r="D392" s="3">
        <v>1.0</v>
      </c>
      <c r="E392" s="3">
        <v>0.0</v>
      </c>
      <c r="F392" s="3">
        <v>0.0</v>
      </c>
      <c r="H392" s="2"/>
      <c r="I392" s="2"/>
      <c r="J392" s="2"/>
      <c r="K392" s="2"/>
      <c r="L392" s="2"/>
      <c r="M392" s="2"/>
      <c r="N392" s="2"/>
    </row>
    <row r="393">
      <c r="A393" s="2" t="s">
        <v>397</v>
      </c>
      <c r="B393" s="3">
        <v>1.0</v>
      </c>
      <c r="C393" s="3">
        <v>0.0</v>
      </c>
      <c r="D393" s="3">
        <v>1.0</v>
      </c>
      <c r="E393" s="3">
        <v>0.0</v>
      </c>
      <c r="F393" s="3">
        <v>1.0</v>
      </c>
      <c r="H393" s="2"/>
      <c r="I393" s="2"/>
      <c r="J393" s="2"/>
      <c r="K393" s="2"/>
      <c r="L393" s="2"/>
      <c r="M393" s="2"/>
      <c r="N393" s="2"/>
    </row>
    <row r="394">
      <c r="A394" s="2" t="s">
        <v>398</v>
      </c>
      <c r="B394" s="3">
        <v>0.0</v>
      </c>
      <c r="C394" s="3">
        <v>1.0</v>
      </c>
      <c r="D394" s="3">
        <v>1.0</v>
      </c>
      <c r="E394" s="3">
        <v>0.0</v>
      </c>
      <c r="F394" s="3">
        <v>1.0</v>
      </c>
      <c r="H394" s="2"/>
      <c r="I394" s="2"/>
      <c r="J394" s="2"/>
      <c r="K394" s="2"/>
      <c r="L394" s="2"/>
      <c r="M394" s="2"/>
      <c r="N394" s="2"/>
    </row>
    <row r="395">
      <c r="A395" s="2" t="s">
        <v>399</v>
      </c>
      <c r="B395" s="3">
        <v>1.0</v>
      </c>
      <c r="C395" s="3">
        <v>1.0</v>
      </c>
      <c r="D395" s="3">
        <v>1.0</v>
      </c>
      <c r="E395" s="3">
        <v>0.0</v>
      </c>
      <c r="F395" s="3">
        <v>1.0</v>
      </c>
      <c r="H395" s="2"/>
      <c r="I395" s="2"/>
      <c r="J395" s="2"/>
      <c r="K395" s="2"/>
      <c r="L395" s="2"/>
      <c r="M395" s="2"/>
      <c r="N395" s="2"/>
    </row>
    <row r="396">
      <c r="A396" s="2" t="s">
        <v>400</v>
      </c>
      <c r="B396" s="3">
        <v>0.0</v>
      </c>
      <c r="C396" s="3">
        <v>1.0</v>
      </c>
      <c r="D396" s="3">
        <v>0.0</v>
      </c>
      <c r="E396" s="3">
        <v>0.0</v>
      </c>
      <c r="F396" s="3">
        <v>0.0</v>
      </c>
      <c r="H396" s="2"/>
      <c r="I396" s="2"/>
      <c r="J396" s="2"/>
      <c r="K396" s="2"/>
      <c r="L396" s="2"/>
      <c r="M396" s="2"/>
      <c r="N396" s="2"/>
    </row>
    <row r="397">
      <c r="A397" s="2" t="s">
        <v>401</v>
      </c>
      <c r="B397" s="3">
        <v>0.0</v>
      </c>
      <c r="C397" s="3">
        <v>1.0</v>
      </c>
      <c r="D397" s="3">
        <v>1.0</v>
      </c>
      <c r="E397" s="3">
        <v>1.0</v>
      </c>
      <c r="F397" s="3">
        <v>0.0</v>
      </c>
      <c r="H397" s="2"/>
      <c r="I397" s="2"/>
      <c r="J397" s="2"/>
      <c r="K397" s="2"/>
      <c r="L397" s="2"/>
      <c r="M397" s="2"/>
      <c r="N397" s="2"/>
    </row>
    <row r="398">
      <c r="A398" s="2" t="s">
        <v>402</v>
      </c>
      <c r="B398" s="3">
        <v>0.0</v>
      </c>
      <c r="C398" s="3">
        <v>1.0</v>
      </c>
      <c r="D398" s="3">
        <v>1.0</v>
      </c>
      <c r="E398" s="3">
        <v>0.0</v>
      </c>
      <c r="F398" s="3">
        <v>0.0</v>
      </c>
      <c r="H398" s="2"/>
      <c r="I398" s="2"/>
      <c r="J398" s="2"/>
      <c r="K398" s="2"/>
      <c r="L398" s="2"/>
      <c r="M398" s="2"/>
      <c r="N398" s="2"/>
    </row>
    <row r="399">
      <c r="A399" s="2" t="s">
        <v>403</v>
      </c>
      <c r="B399" s="3">
        <v>0.0</v>
      </c>
      <c r="C399" s="3">
        <v>1.0</v>
      </c>
      <c r="D399" s="3">
        <v>0.0</v>
      </c>
      <c r="E399" s="3">
        <v>0.0</v>
      </c>
      <c r="F399" s="3">
        <v>1.0</v>
      </c>
      <c r="H399" s="2"/>
      <c r="I399" s="2"/>
      <c r="J399" s="2"/>
      <c r="K399" s="2"/>
      <c r="L399" s="2"/>
      <c r="M399" s="2"/>
      <c r="N399" s="2"/>
    </row>
    <row r="400">
      <c r="A400" s="2" t="s">
        <v>404</v>
      </c>
      <c r="B400" s="3">
        <v>0.0</v>
      </c>
      <c r="C400" s="3">
        <v>1.0</v>
      </c>
      <c r="D400" s="3">
        <v>1.0</v>
      </c>
      <c r="E400" s="3">
        <v>1.0</v>
      </c>
      <c r="F400" s="3">
        <v>0.0</v>
      </c>
      <c r="H400" s="2"/>
      <c r="I400" s="2"/>
      <c r="J400" s="2"/>
      <c r="K400" s="2"/>
      <c r="L400" s="2"/>
      <c r="M400" s="2"/>
      <c r="N400" s="2"/>
    </row>
    <row r="401">
      <c r="A401" s="2" t="s">
        <v>405</v>
      </c>
      <c r="B401" s="3">
        <v>1.0</v>
      </c>
      <c r="C401" s="3">
        <v>0.0</v>
      </c>
      <c r="D401" s="3">
        <v>0.0</v>
      </c>
      <c r="E401" s="3">
        <v>0.0</v>
      </c>
      <c r="F401" s="3">
        <v>0.0</v>
      </c>
      <c r="H401" s="2"/>
      <c r="I401" s="2"/>
      <c r="J401" s="2"/>
      <c r="K401" s="2"/>
      <c r="L401" s="2"/>
      <c r="M401" s="2"/>
      <c r="N401" s="2"/>
    </row>
    <row r="402">
      <c r="A402" s="2" t="s">
        <v>406</v>
      </c>
      <c r="B402" s="3">
        <v>0.0</v>
      </c>
      <c r="C402" s="3">
        <v>0.0</v>
      </c>
      <c r="D402" s="3">
        <v>1.0</v>
      </c>
      <c r="E402" s="3">
        <v>1.0</v>
      </c>
      <c r="F402" s="3">
        <v>1.0</v>
      </c>
      <c r="H402" s="2"/>
      <c r="I402" s="2"/>
      <c r="J402" s="2"/>
      <c r="K402" s="2"/>
      <c r="L402" s="2"/>
      <c r="M402" s="2"/>
      <c r="N402" s="2"/>
    </row>
    <row r="403">
      <c r="A403" s="2" t="s">
        <v>407</v>
      </c>
      <c r="B403" s="3">
        <v>1.0</v>
      </c>
      <c r="C403" s="3">
        <v>1.0</v>
      </c>
      <c r="D403" s="3">
        <v>0.0</v>
      </c>
      <c r="E403" s="3">
        <v>0.0</v>
      </c>
      <c r="F403" s="3">
        <v>1.0</v>
      </c>
      <c r="H403" s="2"/>
      <c r="I403" s="2"/>
      <c r="J403" s="2"/>
      <c r="K403" s="2"/>
      <c r="L403" s="2"/>
      <c r="M403" s="2"/>
      <c r="N403" s="2"/>
    </row>
    <row r="404">
      <c r="A404" s="2" t="s">
        <v>408</v>
      </c>
      <c r="B404" s="3">
        <v>0.0</v>
      </c>
      <c r="C404" s="3">
        <v>1.0</v>
      </c>
      <c r="D404" s="3">
        <v>1.0</v>
      </c>
      <c r="E404" s="3">
        <v>1.0</v>
      </c>
      <c r="F404" s="3">
        <v>0.0</v>
      </c>
      <c r="H404" s="2"/>
      <c r="I404" s="2"/>
      <c r="J404" s="2"/>
      <c r="K404" s="2"/>
      <c r="L404" s="2"/>
      <c r="M404" s="2"/>
      <c r="N404" s="2"/>
    </row>
    <row r="405">
      <c r="A405" s="2" t="s">
        <v>409</v>
      </c>
      <c r="B405" s="3">
        <v>0.0</v>
      </c>
      <c r="C405" s="3">
        <v>0.0</v>
      </c>
      <c r="D405" s="3">
        <v>0.0</v>
      </c>
      <c r="E405" s="3">
        <v>0.0</v>
      </c>
      <c r="F405" s="3">
        <v>1.0</v>
      </c>
      <c r="H405" s="2"/>
      <c r="I405" s="2"/>
      <c r="J405" s="2"/>
      <c r="K405" s="2"/>
      <c r="L405" s="2"/>
      <c r="M405" s="2"/>
      <c r="N405" s="2"/>
    </row>
    <row r="406">
      <c r="A406" s="2" t="s">
        <v>410</v>
      </c>
      <c r="B406" s="3">
        <v>0.0</v>
      </c>
      <c r="C406" s="3">
        <v>0.0</v>
      </c>
      <c r="D406" s="3">
        <v>1.0</v>
      </c>
      <c r="E406" s="3">
        <v>1.0</v>
      </c>
      <c r="F406" s="3">
        <v>0.0</v>
      </c>
      <c r="H406" s="2"/>
      <c r="I406" s="2"/>
      <c r="J406" s="2"/>
      <c r="K406" s="2"/>
      <c r="L406" s="2"/>
      <c r="M406" s="2"/>
      <c r="N406" s="2"/>
    </row>
    <row r="407">
      <c r="A407" s="2" t="s">
        <v>411</v>
      </c>
      <c r="B407" s="3">
        <v>1.0</v>
      </c>
      <c r="C407" s="3">
        <v>0.0</v>
      </c>
      <c r="D407" s="3">
        <v>1.0</v>
      </c>
      <c r="E407" s="3">
        <v>1.0</v>
      </c>
      <c r="F407" s="3">
        <v>0.0</v>
      </c>
      <c r="G407" s="2"/>
      <c r="H407" s="2"/>
      <c r="I407" s="2"/>
      <c r="J407" s="2"/>
      <c r="K407" s="2"/>
      <c r="L407" s="2"/>
      <c r="M407" s="2"/>
      <c r="N407" s="2"/>
    </row>
    <row r="408">
      <c r="A408" s="2" t="s">
        <v>412</v>
      </c>
      <c r="B408" s="3">
        <v>1.0</v>
      </c>
      <c r="C408" s="3">
        <v>0.0</v>
      </c>
      <c r="D408" s="3">
        <v>0.0</v>
      </c>
      <c r="E408" s="3">
        <v>1.0</v>
      </c>
      <c r="F408" s="3">
        <v>0.0</v>
      </c>
      <c r="H408" s="2"/>
      <c r="I408" s="2"/>
      <c r="J408" s="2"/>
      <c r="K408" s="2"/>
      <c r="L408" s="2"/>
      <c r="M408" s="2"/>
      <c r="N408" s="2"/>
    </row>
    <row r="409">
      <c r="A409" s="2" t="s">
        <v>413</v>
      </c>
      <c r="B409" s="3">
        <v>0.0</v>
      </c>
      <c r="C409" s="3">
        <v>1.0</v>
      </c>
      <c r="D409" s="3">
        <v>0.0</v>
      </c>
      <c r="E409" s="3">
        <v>0.0</v>
      </c>
      <c r="F409" s="3">
        <v>0.0</v>
      </c>
      <c r="H409" s="2"/>
      <c r="I409" s="2"/>
      <c r="J409" s="2"/>
      <c r="K409" s="2"/>
      <c r="L409" s="2"/>
      <c r="M409" s="2"/>
      <c r="N409" s="2"/>
    </row>
    <row r="410">
      <c r="A410" s="2" t="s">
        <v>414</v>
      </c>
      <c r="B410" s="3">
        <v>1.0</v>
      </c>
      <c r="C410" s="3">
        <v>0.0</v>
      </c>
      <c r="D410" s="3">
        <v>0.0</v>
      </c>
      <c r="E410" s="3">
        <v>1.0</v>
      </c>
      <c r="F410" s="3">
        <v>1.0</v>
      </c>
      <c r="H410" s="2"/>
      <c r="I410" s="2"/>
      <c r="J410" s="2"/>
      <c r="K410" s="2"/>
      <c r="L410" s="2"/>
      <c r="M410" s="2"/>
      <c r="N410" s="2"/>
    </row>
    <row r="411">
      <c r="A411" s="2" t="s">
        <v>415</v>
      </c>
      <c r="B411" s="3">
        <v>0.0</v>
      </c>
      <c r="C411" s="3">
        <v>1.0</v>
      </c>
      <c r="D411" s="3">
        <v>0.0</v>
      </c>
      <c r="E411" s="3">
        <v>1.0</v>
      </c>
      <c r="F411" s="3">
        <v>0.0</v>
      </c>
      <c r="H411" s="2"/>
      <c r="I411" s="2"/>
      <c r="J411" s="2"/>
      <c r="K411" s="2"/>
      <c r="L411" s="2"/>
      <c r="M411" s="2"/>
      <c r="N411" s="2"/>
    </row>
    <row r="412">
      <c r="A412" s="2" t="s">
        <v>416</v>
      </c>
      <c r="B412" s="3">
        <v>1.0</v>
      </c>
      <c r="C412" s="3">
        <v>1.0</v>
      </c>
      <c r="D412" s="3">
        <v>0.0</v>
      </c>
      <c r="E412" s="3">
        <v>1.0</v>
      </c>
      <c r="F412" s="3">
        <v>1.0</v>
      </c>
      <c r="H412" s="2"/>
      <c r="I412" s="2"/>
      <c r="J412" s="2"/>
      <c r="K412" s="2"/>
      <c r="L412" s="2"/>
      <c r="M412" s="2"/>
      <c r="N412" s="2"/>
    </row>
    <row r="413">
      <c r="A413" s="2" t="s">
        <v>417</v>
      </c>
      <c r="B413" s="3">
        <v>1.0</v>
      </c>
      <c r="C413" s="3">
        <v>0.0</v>
      </c>
      <c r="D413" s="3">
        <v>1.0</v>
      </c>
      <c r="E413" s="3">
        <v>1.0</v>
      </c>
      <c r="F413" s="3">
        <v>0.0</v>
      </c>
      <c r="H413" s="2"/>
      <c r="I413" s="2"/>
      <c r="J413" s="2"/>
      <c r="K413" s="2"/>
      <c r="L413" s="2"/>
      <c r="M413" s="2"/>
      <c r="N413" s="2"/>
    </row>
    <row r="414">
      <c r="A414" s="2" t="s">
        <v>418</v>
      </c>
      <c r="B414" s="3">
        <v>1.0</v>
      </c>
      <c r="C414" s="3">
        <v>0.0</v>
      </c>
      <c r="D414" s="3">
        <v>1.0</v>
      </c>
      <c r="E414" s="3">
        <v>1.0</v>
      </c>
      <c r="F414" s="3">
        <v>0.0</v>
      </c>
      <c r="H414" s="2"/>
      <c r="I414" s="2"/>
      <c r="J414" s="2"/>
      <c r="K414" s="2"/>
      <c r="L414" s="2"/>
      <c r="M414" s="2"/>
      <c r="N414" s="2"/>
    </row>
    <row r="415">
      <c r="A415" s="2" t="s">
        <v>419</v>
      </c>
      <c r="B415" s="3">
        <v>1.0</v>
      </c>
      <c r="C415" s="3">
        <v>1.0</v>
      </c>
      <c r="D415" s="3">
        <v>1.0</v>
      </c>
      <c r="E415" s="3">
        <v>1.0</v>
      </c>
      <c r="F415" s="3">
        <v>0.0</v>
      </c>
      <c r="H415" s="2"/>
      <c r="I415" s="2"/>
      <c r="J415" s="2"/>
      <c r="K415" s="2"/>
      <c r="L415" s="2"/>
      <c r="M415" s="2"/>
      <c r="N415" s="2"/>
    </row>
    <row r="416">
      <c r="A416" s="2" t="s">
        <v>420</v>
      </c>
      <c r="B416" s="3">
        <v>0.0</v>
      </c>
      <c r="C416" s="3">
        <v>0.0</v>
      </c>
      <c r="D416" s="3">
        <v>1.0</v>
      </c>
      <c r="E416" s="3">
        <v>0.0</v>
      </c>
      <c r="F416" s="3">
        <v>0.0</v>
      </c>
      <c r="H416" s="2"/>
      <c r="I416" s="2"/>
      <c r="J416" s="2"/>
      <c r="K416" s="2"/>
      <c r="L416" s="2"/>
      <c r="M416" s="2"/>
      <c r="N416" s="2"/>
    </row>
    <row r="417">
      <c r="A417" s="2" t="s">
        <v>421</v>
      </c>
      <c r="B417" s="3">
        <v>0.0</v>
      </c>
      <c r="C417" s="3">
        <v>1.0</v>
      </c>
      <c r="D417" s="3">
        <v>1.0</v>
      </c>
      <c r="E417" s="3">
        <v>1.0</v>
      </c>
      <c r="F417" s="3">
        <v>0.0</v>
      </c>
      <c r="H417" s="2"/>
      <c r="I417" s="2"/>
      <c r="J417" s="2"/>
      <c r="K417" s="2"/>
      <c r="L417" s="2"/>
      <c r="M417" s="2"/>
      <c r="N417" s="2"/>
    </row>
    <row r="418">
      <c r="A418" s="2" t="s">
        <v>422</v>
      </c>
      <c r="B418" s="3">
        <v>0.0</v>
      </c>
      <c r="C418" s="3">
        <v>1.0</v>
      </c>
      <c r="D418" s="3">
        <v>0.0</v>
      </c>
      <c r="E418" s="3">
        <v>1.0</v>
      </c>
      <c r="F418" s="3">
        <v>0.0</v>
      </c>
      <c r="H418" s="2"/>
      <c r="I418" s="2"/>
      <c r="J418" s="2"/>
      <c r="K418" s="2"/>
      <c r="L418" s="2"/>
      <c r="M418" s="2"/>
      <c r="N418" s="2"/>
    </row>
    <row r="419">
      <c r="A419" s="2" t="s">
        <v>423</v>
      </c>
      <c r="B419" s="3">
        <v>1.0</v>
      </c>
      <c r="C419" s="3">
        <v>0.0</v>
      </c>
      <c r="D419" s="3">
        <v>1.0</v>
      </c>
      <c r="E419" s="3">
        <v>0.0</v>
      </c>
      <c r="F419" s="3">
        <v>0.0</v>
      </c>
      <c r="H419" s="2"/>
      <c r="I419" s="2"/>
      <c r="J419" s="2"/>
      <c r="K419" s="2"/>
      <c r="L419" s="2"/>
      <c r="M419" s="2"/>
      <c r="N419" s="2"/>
    </row>
    <row r="420">
      <c r="A420" s="2" t="s">
        <v>424</v>
      </c>
      <c r="B420" s="3">
        <v>1.0</v>
      </c>
      <c r="C420" s="3">
        <v>1.0</v>
      </c>
      <c r="D420" s="3">
        <v>0.0</v>
      </c>
      <c r="E420" s="3">
        <v>1.0</v>
      </c>
      <c r="F420" s="3">
        <v>0.0</v>
      </c>
      <c r="H420" s="2"/>
      <c r="I420" s="2"/>
      <c r="J420" s="2"/>
      <c r="K420" s="2"/>
      <c r="L420" s="2"/>
      <c r="M420" s="2"/>
      <c r="N420" s="2"/>
    </row>
    <row r="421">
      <c r="A421" s="2" t="s">
        <v>425</v>
      </c>
      <c r="B421" s="3">
        <v>0.0</v>
      </c>
      <c r="C421" s="3">
        <v>1.0</v>
      </c>
      <c r="D421" s="3">
        <v>0.0</v>
      </c>
      <c r="E421" s="3">
        <v>1.0</v>
      </c>
      <c r="F421" s="3">
        <v>0.0</v>
      </c>
      <c r="H421" s="2"/>
      <c r="I421" s="2"/>
      <c r="J421" s="2"/>
      <c r="K421" s="2"/>
      <c r="L421" s="2"/>
      <c r="M421" s="2"/>
      <c r="N421" s="2"/>
    </row>
    <row r="422">
      <c r="A422" s="2" t="s">
        <v>426</v>
      </c>
      <c r="B422" s="3">
        <v>0.0</v>
      </c>
      <c r="C422" s="3">
        <v>0.0</v>
      </c>
      <c r="D422" s="3">
        <v>1.0</v>
      </c>
      <c r="E422" s="3">
        <v>1.0</v>
      </c>
      <c r="F422" s="3">
        <v>0.0</v>
      </c>
      <c r="H422" s="2"/>
      <c r="I422" s="2"/>
      <c r="J422" s="2"/>
      <c r="K422" s="2"/>
      <c r="L422" s="2"/>
      <c r="M422" s="2"/>
      <c r="N422" s="2"/>
    </row>
    <row r="423">
      <c r="A423" s="2" t="s">
        <v>427</v>
      </c>
      <c r="B423" s="3">
        <v>1.0</v>
      </c>
      <c r="C423" s="3">
        <v>0.0</v>
      </c>
      <c r="D423" s="3">
        <v>1.0</v>
      </c>
      <c r="E423" s="3">
        <v>1.0</v>
      </c>
      <c r="F423" s="3">
        <v>0.0</v>
      </c>
      <c r="H423" s="2"/>
      <c r="I423" s="2"/>
      <c r="J423" s="2"/>
      <c r="K423" s="2"/>
      <c r="L423" s="2"/>
      <c r="M423" s="2"/>
      <c r="N423" s="2"/>
    </row>
    <row r="424">
      <c r="A424" s="2" t="s">
        <v>428</v>
      </c>
      <c r="B424" s="3">
        <v>0.0</v>
      </c>
      <c r="C424" s="3">
        <v>1.0</v>
      </c>
      <c r="D424" s="3">
        <v>1.0</v>
      </c>
      <c r="E424" s="3">
        <v>1.0</v>
      </c>
      <c r="F424" s="3">
        <v>0.0</v>
      </c>
      <c r="H424" s="2"/>
      <c r="I424" s="2"/>
      <c r="J424" s="2"/>
      <c r="K424" s="2"/>
      <c r="L424" s="2"/>
      <c r="M424" s="2"/>
      <c r="N424" s="2"/>
    </row>
    <row r="425">
      <c r="A425" s="2" t="s">
        <v>429</v>
      </c>
      <c r="B425" s="3">
        <v>0.0</v>
      </c>
      <c r="C425" s="3">
        <v>1.0</v>
      </c>
      <c r="D425" s="3">
        <v>1.0</v>
      </c>
      <c r="E425" s="3">
        <v>1.0</v>
      </c>
      <c r="F425" s="3">
        <v>0.0</v>
      </c>
      <c r="H425" s="2"/>
      <c r="I425" s="2"/>
      <c r="J425" s="2"/>
      <c r="K425" s="2"/>
      <c r="L425" s="2"/>
      <c r="M425" s="2"/>
      <c r="N425" s="2"/>
    </row>
    <row r="426">
      <c r="A426" s="2" t="s">
        <v>430</v>
      </c>
      <c r="B426" s="3">
        <v>1.0</v>
      </c>
      <c r="C426" s="3">
        <v>0.0</v>
      </c>
      <c r="D426" s="3">
        <v>1.0</v>
      </c>
      <c r="E426" s="3">
        <v>1.0</v>
      </c>
      <c r="F426" s="3">
        <v>0.0</v>
      </c>
      <c r="H426" s="2"/>
      <c r="I426" s="2"/>
      <c r="J426" s="2"/>
      <c r="K426" s="2"/>
      <c r="L426" s="2"/>
      <c r="M426" s="2"/>
      <c r="N426" s="2"/>
    </row>
    <row r="427">
      <c r="A427" s="2" t="s">
        <v>431</v>
      </c>
      <c r="B427" s="3">
        <v>0.0</v>
      </c>
      <c r="C427" s="3">
        <v>0.0</v>
      </c>
      <c r="D427" s="3">
        <v>1.0</v>
      </c>
      <c r="E427" s="3">
        <v>1.0</v>
      </c>
      <c r="F427" s="3">
        <v>1.0</v>
      </c>
      <c r="G427" s="2"/>
      <c r="H427" s="2"/>
      <c r="I427" s="2"/>
      <c r="J427" s="2"/>
      <c r="K427" s="2"/>
      <c r="L427" s="2"/>
      <c r="M427" s="2"/>
      <c r="N427" s="2"/>
    </row>
    <row r="428">
      <c r="A428" s="2" t="s">
        <v>432</v>
      </c>
      <c r="B428" s="3">
        <v>1.0</v>
      </c>
      <c r="C428" s="3">
        <v>1.0</v>
      </c>
      <c r="D428" s="3">
        <v>1.0</v>
      </c>
      <c r="E428" s="3">
        <v>0.0</v>
      </c>
      <c r="F428" s="3">
        <v>1.0</v>
      </c>
      <c r="H428" s="2"/>
      <c r="I428" s="2"/>
      <c r="J428" s="2"/>
      <c r="K428" s="2"/>
      <c r="L428" s="2"/>
      <c r="M428" s="2"/>
      <c r="N428" s="2"/>
    </row>
    <row r="429">
      <c r="A429" s="2" t="s">
        <v>433</v>
      </c>
      <c r="B429" s="3">
        <v>1.0</v>
      </c>
      <c r="C429" s="3">
        <v>1.0</v>
      </c>
      <c r="D429" s="3">
        <v>1.0</v>
      </c>
      <c r="E429" s="3">
        <v>0.0</v>
      </c>
      <c r="F429" s="3">
        <v>1.0</v>
      </c>
      <c r="G429" s="2"/>
      <c r="H429" s="2"/>
      <c r="I429" s="2"/>
      <c r="J429" s="2"/>
      <c r="K429" s="2"/>
      <c r="L429" s="2"/>
      <c r="M429" s="2"/>
      <c r="N429" s="2"/>
    </row>
    <row r="430">
      <c r="A430" s="2" t="s">
        <v>434</v>
      </c>
      <c r="B430" s="3">
        <v>0.0</v>
      </c>
      <c r="C430" s="3">
        <v>0.0</v>
      </c>
      <c r="D430" s="3">
        <v>0.0</v>
      </c>
      <c r="E430" s="3">
        <v>1.0</v>
      </c>
      <c r="F430" s="3">
        <v>0.0</v>
      </c>
      <c r="H430" s="2"/>
      <c r="I430" s="2"/>
      <c r="J430" s="2"/>
      <c r="K430" s="2"/>
      <c r="L430" s="2"/>
      <c r="M430" s="2"/>
      <c r="N430" s="2"/>
    </row>
    <row r="431">
      <c r="A431" s="2" t="s">
        <v>435</v>
      </c>
      <c r="B431" s="3">
        <v>0.0</v>
      </c>
      <c r="C431" s="3">
        <v>0.0</v>
      </c>
      <c r="D431" s="3">
        <v>0.0</v>
      </c>
      <c r="E431" s="3">
        <v>1.0</v>
      </c>
      <c r="F431" s="3">
        <v>0.0</v>
      </c>
      <c r="H431" s="2"/>
      <c r="I431" s="2"/>
      <c r="J431" s="2"/>
      <c r="K431" s="2"/>
      <c r="L431" s="2"/>
      <c r="M431" s="2"/>
      <c r="N431" s="2"/>
    </row>
    <row r="432">
      <c r="A432" s="2" t="s">
        <v>436</v>
      </c>
      <c r="B432" s="3">
        <v>1.0</v>
      </c>
      <c r="C432" s="3">
        <v>1.0</v>
      </c>
      <c r="D432" s="3">
        <v>0.0</v>
      </c>
      <c r="E432" s="3">
        <v>0.0</v>
      </c>
      <c r="F432" s="3">
        <v>0.0</v>
      </c>
      <c r="H432" s="2"/>
      <c r="I432" s="2"/>
      <c r="J432" s="2"/>
      <c r="K432" s="2"/>
      <c r="L432" s="2"/>
      <c r="M432" s="2"/>
      <c r="N432" s="2"/>
    </row>
    <row r="433">
      <c r="A433" s="2" t="s">
        <v>437</v>
      </c>
      <c r="B433" s="3">
        <v>1.0</v>
      </c>
      <c r="C433" s="3">
        <v>1.0</v>
      </c>
      <c r="D433" s="3">
        <v>1.0</v>
      </c>
      <c r="E433" s="3">
        <v>0.0</v>
      </c>
      <c r="F433" s="3">
        <v>1.0</v>
      </c>
      <c r="H433" s="2"/>
      <c r="I433" s="2"/>
      <c r="J433" s="2"/>
      <c r="K433" s="2"/>
      <c r="L433" s="2"/>
      <c r="M433" s="2"/>
      <c r="N433" s="2"/>
    </row>
    <row r="434">
      <c r="A434" s="2" t="s">
        <v>438</v>
      </c>
      <c r="B434" s="3">
        <v>1.0</v>
      </c>
      <c r="C434" s="3">
        <v>1.0</v>
      </c>
      <c r="D434" s="3">
        <v>1.0</v>
      </c>
      <c r="E434" s="3">
        <v>1.0</v>
      </c>
      <c r="F434" s="3">
        <v>1.0</v>
      </c>
      <c r="H434" s="2"/>
      <c r="I434" s="2"/>
      <c r="J434" s="2"/>
      <c r="K434" s="2"/>
      <c r="L434" s="2"/>
      <c r="M434" s="2"/>
      <c r="N434" s="2"/>
    </row>
    <row r="435">
      <c r="A435" s="2" t="s">
        <v>439</v>
      </c>
      <c r="B435" s="3">
        <v>1.0</v>
      </c>
      <c r="C435" s="3">
        <v>0.0</v>
      </c>
      <c r="D435" s="3">
        <v>0.0</v>
      </c>
      <c r="E435" s="3">
        <v>1.0</v>
      </c>
      <c r="F435" s="3">
        <v>0.0</v>
      </c>
      <c r="H435" s="2"/>
      <c r="I435" s="2"/>
      <c r="J435" s="2"/>
      <c r="K435" s="2"/>
      <c r="L435" s="2"/>
      <c r="M435" s="2"/>
      <c r="N435" s="2"/>
    </row>
    <row r="436">
      <c r="A436" s="2" t="s">
        <v>440</v>
      </c>
      <c r="B436" s="3">
        <v>0.0</v>
      </c>
      <c r="C436" s="3">
        <v>1.0</v>
      </c>
      <c r="D436" s="3">
        <v>0.0</v>
      </c>
      <c r="E436" s="3">
        <v>0.0</v>
      </c>
      <c r="F436" s="3">
        <v>1.0</v>
      </c>
      <c r="H436" s="2"/>
      <c r="I436" s="2"/>
      <c r="J436" s="2"/>
      <c r="K436" s="2"/>
      <c r="L436" s="2"/>
      <c r="M436" s="2"/>
      <c r="N436" s="2"/>
    </row>
    <row r="437">
      <c r="A437" s="2" t="s">
        <v>441</v>
      </c>
      <c r="B437" s="3">
        <v>0.0</v>
      </c>
      <c r="C437" s="3">
        <v>1.0</v>
      </c>
      <c r="D437" s="3">
        <v>1.0</v>
      </c>
      <c r="E437" s="3">
        <v>1.0</v>
      </c>
      <c r="F437" s="3">
        <v>0.0</v>
      </c>
      <c r="H437" s="2"/>
      <c r="I437" s="2"/>
      <c r="J437" s="2"/>
      <c r="K437" s="2"/>
      <c r="L437" s="2"/>
      <c r="M437" s="2"/>
      <c r="N437" s="2"/>
    </row>
    <row r="438">
      <c r="A438" s="2" t="s">
        <v>442</v>
      </c>
      <c r="B438" s="3">
        <v>0.0</v>
      </c>
      <c r="C438" s="3">
        <v>1.0</v>
      </c>
      <c r="D438" s="3">
        <v>1.0</v>
      </c>
      <c r="E438" s="3">
        <v>1.0</v>
      </c>
      <c r="F438" s="3">
        <v>1.0</v>
      </c>
      <c r="H438" s="2"/>
      <c r="I438" s="2"/>
      <c r="J438" s="2"/>
      <c r="K438" s="2"/>
      <c r="L438" s="2"/>
      <c r="M438" s="2"/>
      <c r="N438" s="2"/>
    </row>
    <row r="439">
      <c r="A439" s="2" t="s">
        <v>443</v>
      </c>
      <c r="B439" s="3">
        <v>0.0</v>
      </c>
      <c r="C439" s="3">
        <v>1.0</v>
      </c>
      <c r="D439" s="3">
        <v>0.0</v>
      </c>
      <c r="E439" s="3">
        <v>1.0</v>
      </c>
      <c r="F439" s="3">
        <v>0.0</v>
      </c>
      <c r="H439" s="2"/>
      <c r="I439" s="2"/>
      <c r="J439" s="2"/>
      <c r="K439" s="2"/>
      <c r="L439" s="2"/>
      <c r="M439" s="2"/>
      <c r="N439" s="2"/>
    </row>
    <row r="440">
      <c r="A440" s="2" t="s">
        <v>444</v>
      </c>
      <c r="B440" s="3">
        <v>0.0</v>
      </c>
      <c r="C440" s="3">
        <v>1.0</v>
      </c>
      <c r="D440" s="3">
        <v>0.0</v>
      </c>
      <c r="E440" s="3">
        <v>0.0</v>
      </c>
      <c r="F440" s="3">
        <v>0.0</v>
      </c>
      <c r="H440" s="2"/>
      <c r="I440" s="2"/>
      <c r="J440" s="2"/>
      <c r="K440" s="2"/>
      <c r="L440" s="2"/>
      <c r="M440" s="2"/>
      <c r="N440" s="2"/>
    </row>
    <row r="441">
      <c r="A441" s="2" t="s">
        <v>445</v>
      </c>
      <c r="B441" s="3">
        <v>0.0</v>
      </c>
      <c r="C441" s="3">
        <v>1.0</v>
      </c>
      <c r="D441" s="3">
        <v>0.0</v>
      </c>
      <c r="E441" s="3">
        <v>0.0</v>
      </c>
      <c r="F441" s="3">
        <v>1.0</v>
      </c>
      <c r="H441" s="2"/>
      <c r="I441" s="2"/>
      <c r="J441" s="2"/>
      <c r="K441" s="2"/>
      <c r="L441" s="2"/>
      <c r="M441" s="2"/>
      <c r="N441" s="2"/>
    </row>
    <row r="442">
      <c r="A442" s="2" t="s">
        <v>446</v>
      </c>
      <c r="B442" s="3">
        <v>0.0</v>
      </c>
      <c r="C442" s="3">
        <v>0.0</v>
      </c>
      <c r="D442" s="3">
        <v>0.0</v>
      </c>
      <c r="E442" s="3">
        <v>1.0</v>
      </c>
      <c r="F442" s="3">
        <v>1.0</v>
      </c>
      <c r="H442" s="2"/>
      <c r="I442" s="2"/>
      <c r="J442" s="2"/>
      <c r="K442" s="2"/>
      <c r="L442" s="2"/>
      <c r="M442" s="2"/>
      <c r="N442" s="2"/>
    </row>
    <row r="443">
      <c r="A443" s="2" t="s">
        <v>447</v>
      </c>
      <c r="B443" s="3">
        <v>1.0</v>
      </c>
      <c r="C443" s="3">
        <v>1.0</v>
      </c>
      <c r="D443" s="3">
        <v>1.0</v>
      </c>
      <c r="E443" s="3">
        <v>0.0</v>
      </c>
      <c r="F443" s="3">
        <v>1.0</v>
      </c>
      <c r="H443" s="2"/>
      <c r="I443" s="2"/>
      <c r="J443" s="2"/>
      <c r="K443" s="2"/>
      <c r="L443" s="2"/>
      <c r="M443" s="2"/>
      <c r="N443" s="2"/>
    </row>
    <row r="444">
      <c r="A444" s="2" t="s">
        <v>448</v>
      </c>
      <c r="B444" s="3">
        <v>0.0</v>
      </c>
      <c r="C444" s="3">
        <v>1.0</v>
      </c>
      <c r="D444" s="3">
        <v>1.0</v>
      </c>
      <c r="E444" s="3">
        <v>1.0</v>
      </c>
      <c r="F444" s="3">
        <v>0.0</v>
      </c>
      <c r="H444" s="2"/>
      <c r="I444" s="2"/>
      <c r="J444" s="2"/>
      <c r="K444" s="2"/>
      <c r="L444" s="2"/>
      <c r="M444" s="2"/>
      <c r="N444" s="2"/>
    </row>
    <row r="445">
      <c r="A445" s="2" t="s">
        <v>449</v>
      </c>
      <c r="B445" s="3">
        <v>0.0</v>
      </c>
      <c r="C445" s="3">
        <v>1.0</v>
      </c>
      <c r="D445" s="3">
        <v>0.0</v>
      </c>
      <c r="E445" s="3">
        <v>1.0</v>
      </c>
      <c r="F445" s="3">
        <v>0.0</v>
      </c>
      <c r="H445" s="2"/>
      <c r="I445" s="2"/>
      <c r="J445" s="2"/>
      <c r="K445" s="2"/>
      <c r="L445" s="2"/>
      <c r="M445" s="2"/>
      <c r="N445" s="2"/>
    </row>
    <row r="446">
      <c r="A446" s="2" t="s">
        <v>450</v>
      </c>
      <c r="B446" s="3">
        <v>1.0</v>
      </c>
      <c r="C446" s="3">
        <v>1.0</v>
      </c>
      <c r="D446" s="3">
        <v>1.0</v>
      </c>
      <c r="E446" s="3">
        <v>0.0</v>
      </c>
      <c r="F446" s="3">
        <v>1.0</v>
      </c>
      <c r="H446" s="2"/>
      <c r="I446" s="2"/>
      <c r="J446" s="2"/>
      <c r="K446" s="2"/>
      <c r="L446" s="2"/>
      <c r="M446" s="2"/>
      <c r="N446" s="2"/>
    </row>
    <row r="447">
      <c r="A447" s="2" t="s">
        <v>451</v>
      </c>
      <c r="B447" s="3">
        <v>0.0</v>
      </c>
      <c r="C447" s="3">
        <v>1.0</v>
      </c>
      <c r="D447" s="3">
        <v>0.0</v>
      </c>
      <c r="E447" s="3">
        <v>0.0</v>
      </c>
      <c r="F447" s="3">
        <v>1.0</v>
      </c>
      <c r="H447" s="2"/>
      <c r="I447" s="2"/>
      <c r="J447" s="2"/>
      <c r="K447" s="2"/>
      <c r="L447" s="2"/>
      <c r="M447" s="2"/>
      <c r="N447" s="2"/>
    </row>
    <row r="448">
      <c r="A448" s="2" t="s">
        <v>452</v>
      </c>
      <c r="B448" s="3">
        <v>1.0</v>
      </c>
      <c r="C448" s="3">
        <v>0.0</v>
      </c>
      <c r="D448" s="3">
        <v>1.0</v>
      </c>
      <c r="E448" s="3">
        <v>1.0</v>
      </c>
      <c r="F448" s="3">
        <v>0.0</v>
      </c>
      <c r="H448" s="2"/>
      <c r="I448" s="2"/>
      <c r="J448" s="2"/>
      <c r="K448" s="2"/>
      <c r="L448" s="2"/>
      <c r="M448" s="2"/>
      <c r="N448" s="2"/>
    </row>
    <row r="449">
      <c r="A449" s="2" t="s">
        <v>453</v>
      </c>
      <c r="B449" s="3">
        <v>0.0</v>
      </c>
      <c r="C449" s="3">
        <v>1.0</v>
      </c>
      <c r="D449" s="3">
        <v>1.0</v>
      </c>
      <c r="E449" s="3">
        <v>0.0</v>
      </c>
      <c r="F449" s="3">
        <v>1.0</v>
      </c>
      <c r="H449" s="2"/>
      <c r="I449" s="2"/>
      <c r="J449" s="2"/>
      <c r="K449" s="2"/>
      <c r="L449" s="2"/>
      <c r="M449" s="2"/>
      <c r="N449" s="2"/>
    </row>
    <row r="450">
      <c r="A450" s="2" t="s">
        <v>454</v>
      </c>
      <c r="B450" s="3">
        <v>0.0</v>
      </c>
      <c r="C450" s="3">
        <v>0.0</v>
      </c>
      <c r="D450" s="3">
        <v>1.0</v>
      </c>
      <c r="E450" s="3">
        <v>0.0</v>
      </c>
      <c r="F450" s="3">
        <v>0.0</v>
      </c>
      <c r="H450" s="2"/>
      <c r="I450" s="2"/>
      <c r="J450" s="2"/>
      <c r="K450" s="2"/>
      <c r="L450" s="2"/>
      <c r="M450" s="2"/>
      <c r="N450" s="2"/>
    </row>
    <row r="451">
      <c r="A451" s="2" t="s">
        <v>455</v>
      </c>
      <c r="B451" s="3">
        <v>0.0</v>
      </c>
      <c r="C451" s="3">
        <v>0.0</v>
      </c>
      <c r="D451" s="3">
        <v>0.0</v>
      </c>
      <c r="E451" s="3">
        <v>1.0</v>
      </c>
      <c r="F451" s="3">
        <v>0.0</v>
      </c>
      <c r="H451" s="2"/>
      <c r="I451" s="2"/>
      <c r="J451" s="2"/>
      <c r="K451" s="2"/>
      <c r="L451" s="2"/>
      <c r="M451" s="2"/>
      <c r="N451" s="2"/>
    </row>
    <row r="452">
      <c r="A452" s="2" t="s">
        <v>456</v>
      </c>
      <c r="B452" s="3">
        <v>0.0</v>
      </c>
      <c r="C452" s="3">
        <v>0.0</v>
      </c>
      <c r="D452" s="3">
        <v>1.0</v>
      </c>
      <c r="E452" s="3">
        <v>0.0</v>
      </c>
      <c r="F452" s="3">
        <v>1.0</v>
      </c>
      <c r="H452" s="2"/>
      <c r="I452" s="2"/>
      <c r="J452" s="2"/>
      <c r="K452" s="2"/>
      <c r="L452" s="2"/>
      <c r="M452" s="2"/>
      <c r="N452" s="2"/>
    </row>
    <row r="453">
      <c r="A453" s="2" t="s">
        <v>457</v>
      </c>
      <c r="B453" s="3">
        <v>1.0</v>
      </c>
      <c r="C453" s="3">
        <v>0.0</v>
      </c>
      <c r="D453" s="3">
        <v>1.0</v>
      </c>
      <c r="E453" s="3">
        <v>1.0</v>
      </c>
      <c r="F453" s="3">
        <v>1.0</v>
      </c>
      <c r="H453" s="2"/>
      <c r="I453" s="2"/>
      <c r="J453" s="2"/>
      <c r="K453" s="2"/>
      <c r="L453" s="2"/>
      <c r="M453" s="2"/>
      <c r="N453" s="2"/>
    </row>
    <row r="454">
      <c r="A454" s="2" t="s">
        <v>458</v>
      </c>
      <c r="B454" s="3">
        <v>1.0</v>
      </c>
      <c r="C454" s="3">
        <v>0.0</v>
      </c>
      <c r="D454" s="3">
        <v>1.0</v>
      </c>
      <c r="E454" s="3">
        <v>0.0</v>
      </c>
      <c r="F454" s="3">
        <v>0.0</v>
      </c>
      <c r="H454" s="2"/>
      <c r="I454" s="2"/>
      <c r="J454" s="2"/>
      <c r="K454" s="2"/>
      <c r="L454" s="2"/>
      <c r="M454" s="2"/>
      <c r="N454" s="2"/>
    </row>
    <row r="455">
      <c r="A455" s="2" t="s">
        <v>459</v>
      </c>
      <c r="B455" s="3">
        <v>1.0</v>
      </c>
      <c r="C455" s="3">
        <v>0.0</v>
      </c>
      <c r="D455" s="3">
        <v>0.0</v>
      </c>
      <c r="E455" s="3">
        <v>1.0</v>
      </c>
      <c r="F455" s="3">
        <v>1.0</v>
      </c>
      <c r="H455" s="2"/>
      <c r="I455" s="2"/>
      <c r="J455" s="2"/>
      <c r="K455" s="2"/>
      <c r="L455" s="2"/>
      <c r="M455" s="2"/>
      <c r="N455" s="2"/>
    </row>
    <row r="456">
      <c r="A456" s="2" t="s">
        <v>460</v>
      </c>
      <c r="B456" s="3">
        <v>1.0</v>
      </c>
      <c r="C456" s="3">
        <v>0.0</v>
      </c>
      <c r="D456" s="3">
        <v>0.0</v>
      </c>
      <c r="E456" s="3">
        <v>0.0</v>
      </c>
      <c r="F456" s="3">
        <v>1.0</v>
      </c>
      <c r="H456" s="2"/>
      <c r="I456" s="2"/>
      <c r="J456" s="2"/>
      <c r="K456" s="2"/>
      <c r="L456" s="2"/>
      <c r="M456" s="2"/>
      <c r="N456" s="2"/>
    </row>
    <row r="457">
      <c r="A457" s="2" t="s">
        <v>461</v>
      </c>
      <c r="B457" s="3">
        <v>0.0</v>
      </c>
      <c r="C457" s="3">
        <v>1.0</v>
      </c>
      <c r="D457" s="3">
        <v>0.0</v>
      </c>
      <c r="E457" s="3">
        <v>0.0</v>
      </c>
      <c r="F457" s="3">
        <v>1.0</v>
      </c>
      <c r="H457" s="2"/>
      <c r="I457" s="2"/>
      <c r="J457" s="2"/>
      <c r="K457" s="2"/>
      <c r="L457" s="2"/>
      <c r="M457" s="2"/>
      <c r="N457" s="2"/>
    </row>
    <row r="458">
      <c r="A458" s="2" t="s">
        <v>462</v>
      </c>
      <c r="B458" s="3">
        <v>1.0</v>
      </c>
      <c r="C458" s="3">
        <v>0.0</v>
      </c>
      <c r="D458" s="3">
        <v>1.0</v>
      </c>
      <c r="E458" s="3">
        <v>0.0</v>
      </c>
      <c r="F458" s="3">
        <v>1.0</v>
      </c>
      <c r="H458" s="2"/>
      <c r="I458" s="2"/>
      <c r="J458" s="2"/>
      <c r="K458" s="2"/>
      <c r="L458" s="2"/>
      <c r="M458" s="2"/>
      <c r="N458" s="2"/>
    </row>
    <row r="459">
      <c r="A459" s="2" t="s">
        <v>463</v>
      </c>
      <c r="B459" s="3">
        <v>0.0</v>
      </c>
      <c r="C459" s="3">
        <v>1.0</v>
      </c>
      <c r="D459" s="3">
        <v>1.0</v>
      </c>
      <c r="E459" s="3">
        <v>0.0</v>
      </c>
      <c r="F459" s="3">
        <v>0.0</v>
      </c>
      <c r="H459" s="2"/>
      <c r="I459" s="2"/>
      <c r="J459" s="2"/>
      <c r="K459" s="2"/>
      <c r="L459" s="2"/>
      <c r="M459" s="2"/>
      <c r="N459" s="2"/>
    </row>
    <row r="460">
      <c r="A460" s="2" t="s">
        <v>464</v>
      </c>
      <c r="B460" s="3">
        <v>1.0</v>
      </c>
      <c r="C460" s="3">
        <v>0.0</v>
      </c>
      <c r="D460" s="3">
        <v>1.0</v>
      </c>
      <c r="E460" s="3">
        <v>0.0</v>
      </c>
      <c r="F460" s="3">
        <v>1.0</v>
      </c>
      <c r="H460" s="2"/>
      <c r="I460" s="2"/>
      <c r="J460" s="2"/>
      <c r="K460" s="2"/>
      <c r="L460" s="2"/>
      <c r="M460" s="2"/>
      <c r="N460" s="2"/>
    </row>
    <row r="461">
      <c r="A461" s="2" t="s">
        <v>465</v>
      </c>
      <c r="B461" s="3">
        <v>0.0</v>
      </c>
      <c r="C461" s="3">
        <v>1.0</v>
      </c>
      <c r="D461" s="3">
        <v>1.0</v>
      </c>
      <c r="E461" s="3">
        <v>0.0</v>
      </c>
      <c r="F461" s="3">
        <v>1.0</v>
      </c>
      <c r="H461" s="2"/>
      <c r="I461" s="2"/>
      <c r="J461" s="2"/>
      <c r="K461" s="2"/>
      <c r="L461" s="2"/>
      <c r="M461" s="2"/>
      <c r="N461" s="2"/>
    </row>
    <row r="462">
      <c r="A462" s="2" t="s">
        <v>466</v>
      </c>
      <c r="B462" s="3">
        <v>1.0</v>
      </c>
      <c r="C462" s="3">
        <v>0.0</v>
      </c>
      <c r="D462" s="3">
        <v>0.0</v>
      </c>
      <c r="E462" s="3">
        <v>0.0</v>
      </c>
      <c r="F462" s="3">
        <v>1.0</v>
      </c>
      <c r="H462" s="2"/>
      <c r="I462" s="2"/>
      <c r="J462" s="2"/>
      <c r="K462" s="2"/>
      <c r="L462" s="2"/>
      <c r="M462" s="2"/>
      <c r="N462" s="2"/>
    </row>
    <row r="463">
      <c r="A463" s="2" t="s">
        <v>467</v>
      </c>
      <c r="B463" s="3">
        <v>1.0</v>
      </c>
      <c r="C463" s="3">
        <v>0.0</v>
      </c>
      <c r="D463" s="3">
        <v>0.0</v>
      </c>
      <c r="E463" s="3">
        <v>0.0</v>
      </c>
      <c r="F463" s="3">
        <v>1.0</v>
      </c>
      <c r="H463" s="2"/>
      <c r="I463" s="2"/>
      <c r="J463" s="2"/>
      <c r="K463" s="2"/>
      <c r="L463" s="2"/>
      <c r="M463" s="2"/>
      <c r="N463" s="2"/>
    </row>
    <row r="464">
      <c r="A464" s="2" t="s">
        <v>468</v>
      </c>
      <c r="B464" s="3">
        <v>1.0</v>
      </c>
      <c r="C464" s="3">
        <v>0.0</v>
      </c>
      <c r="D464" s="3">
        <v>0.0</v>
      </c>
      <c r="E464" s="3">
        <v>0.0</v>
      </c>
      <c r="F464" s="3">
        <v>1.0</v>
      </c>
      <c r="H464" s="2"/>
      <c r="I464" s="2"/>
      <c r="J464" s="2"/>
      <c r="K464" s="2"/>
      <c r="L464" s="2"/>
      <c r="M464" s="2"/>
      <c r="N464" s="2"/>
    </row>
    <row r="465">
      <c r="A465" s="2" t="s">
        <v>469</v>
      </c>
      <c r="B465" s="3">
        <v>1.0</v>
      </c>
      <c r="C465" s="3">
        <v>1.0</v>
      </c>
      <c r="D465" s="3">
        <v>0.0</v>
      </c>
      <c r="E465" s="3">
        <v>0.0</v>
      </c>
      <c r="F465" s="3">
        <v>0.0</v>
      </c>
      <c r="H465" s="2"/>
      <c r="I465" s="2"/>
      <c r="J465" s="2"/>
      <c r="K465" s="2"/>
      <c r="L465" s="2"/>
      <c r="M465" s="2"/>
      <c r="N465" s="2"/>
    </row>
    <row r="466">
      <c r="A466" s="2" t="s">
        <v>470</v>
      </c>
      <c r="B466" s="3">
        <v>0.0</v>
      </c>
      <c r="C466" s="3">
        <v>1.0</v>
      </c>
      <c r="D466" s="3">
        <v>0.0</v>
      </c>
      <c r="E466" s="3">
        <v>1.0</v>
      </c>
      <c r="F466" s="3">
        <v>0.0</v>
      </c>
      <c r="H466" s="2"/>
      <c r="I466" s="2"/>
      <c r="J466" s="2"/>
      <c r="K466" s="2"/>
      <c r="L466" s="2"/>
      <c r="M466" s="2"/>
      <c r="N466" s="2"/>
    </row>
    <row r="467">
      <c r="A467" s="2" t="s">
        <v>471</v>
      </c>
      <c r="B467" s="3">
        <v>1.0</v>
      </c>
      <c r="C467" s="3">
        <v>1.0</v>
      </c>
      <c r="D467" s="3">
        <v>0.0</v>
      </c>
      <c r="E467" s="3">
        <v>1.0</v>
      </c>
      <c r="F467" s="3">
        <v>0.0</v>
      </c>
      <c r="H467" s="2"/>
      <c r="I467" s="2"/>
      <c r="J467" s="2"/>
      <c r="K467" s="2"/>
      <c r="L467" s="2"/>
      <c r="M467" s="2"/>
      <c r="N467" s="2"/>
    </row>
    <row r="468">
      <c r="A468" s="2" t="s">
        <v>472</v>
      </c>
      <c r="B468" s="3">
        <v>1.0</v>
      </c>
      <c r="C468" s="3">
        <v>0.0</v>
      </c>
      <c r="D468" s="3">
        <v>0.0</v>
      </c>
      <c r="E468" s="3">
        <v>1.0</v>
      </c>
      <c r="F468" s="3">
        <v>0.0</v>
      </c>
      <c r="H468" s="2"/>
      <c r="I468" s="2"/>
      <c r="J468" s="2"/>
      <c r="K468" s="2"/>
      <c r="L468" s="2"/>
      <c r="M468" s="2"/>
      <c r="N468" s="2"/>
    </row>
    <row r="469">
      <c r="A469" s="2" t="s">
        <v>473</v>
      </c>
      <c r="B469" s="3">
        <v>0.0</v>
      </c>
      <c r="C469" s="3">
        <v>1.0</v>
      </c>
      <c r="D469" s="3">
        <v>1.0</v>
      </c>
      <c r="E469" s="3">
        <v>1.0</v>
      </c>
      <c r="F469" s="3">
        <v>0.0</v>
      </c>
      <c r="H469" s="2"/>
      <c r="I469" s="2"/>
      <c r="J469" s="2"/>
      <c r="K469" s="2"/>
      <c r="L469" s="2"/>
      <c r="M469" s="2"/>
      <c r="N469" s="2"/>
    </row>
    <row r="470">
      <c r="A470" s="2" t="s">
        <v>474</v>
      </c>
      <c r="B470" s="3">
        <v>1.0</v>
      </c>
      <c r="C470" s="3">
        <v>1.0</v>
      </c>
      <c r="D470" s="3">
        <v>1.0</v>
      </c>
      <c r="E470" s="3">
        <v>0.0</v>
      </c>
      <c r="F470" s="3">
        <v>0.0</v>
      </c>
      <c r="H470" s="2"/>
      <c r="I470" s="2"/>
      <c r="J470" s="2"/>
      <c r="K470" s="2"/>
      <c r="L470" s="2"/>
      <c r="M470" s="2"/>
      <c r="N470" s="2"/>
    </row>
    <row r="471">
      <c r="A471" s="2" t="s">
        <v>475</v>
      </c>
      <c r="B471" s="3">
        <v>1.0</v>
      </c>
      <c r="C471" s="3">
        <v>1.0</v>
      </c>
      <c r="D471" s="3">
        <v>0.0</v>
      </c>
      <c r="E471" s="3">
        <v>1.0</v>
      </c>
      <c r="F471" s="3">
        <v>1.0</v>
      </c>
      <c r="H471" s="2"/>
      <c r="I471" s="2"/>
      <c r="J471" s="2"/>
      <c r="K471" s="2"/>
      <c r="L471" s="2"/>
      <c r="M471" s="2"/>
      <c r="N471" s="2"/>
    </row>
    <row r="472">
      <c r="A472" s="2" t="s">
        <v>476</v>
      </c>
      <c r="B472" s="3">
        <v>1.0</v>
      </c>
      <c r="C472" s="3">
        <v>1.0</v>
      </c>
      <c r="D472" s="3">
        <v>0.0</v>
      </c>
      <c r="E472" s="3">
        <v>0.0</v>
      </c>
      <c r="F472" s="3">
        <v>0.0</v>
      </c>
      <c r="H472" s="2"/>
      <c r="I472" s="2"/>
      <c r="J472" s="2"/>
      <c r="K472" s="2"/>
      <c r="L472" s="2"/>
      <c r="M472" s="2"/>
      <c r="N472" s="2"/>
    </row>
    <row r="473">
      <c r="A473" s="2" t="s">
        <v>477</v>
      </c>
      <c r="B473" s="3">
        <v>0.0</v>
      </c>
      <c r="C473" s="3">
        <v>1.0</v>
      </c>
      <c r="D473" s="3">
        <v>0.0</v>
      </c>
      <c r="E473" s="3">
        <v>1.0</v>
      </c>
      <c r="F473" s="3">
        <v>0.0</v>
      </c>
      <c r="H473" s="2"/>
      <c r="I473" s="2"/>
      <c r="J473" s="2"/>
      <c r="K473" s="2"/>
      <c r="L473" s="2"/>
      <c r="M473" s="2"/>
      <c r="N473" s="2"/>
    </row>
    <row r="474">
      <c r="A474" s="2" t="s">
        <v>478</v>
      </c>
      <c r="B474" s="3">
        <v>0.0</v>
      </c>
      <c r="C474" s="3">
        <v>1.0</v>
      </c>
      <c r="D474" s="3">
        <v>0.0</v>
      </c>
      <c r="E474" s="3">
        <v>1.0</v>
      </c>
      <c r="F474" s="3">
        <v>0.0</v>
      </c>
      <c r="H474" s="2"/>
      <c r="I474" s="2"/>
      <c r="J474" s="2"/>
      <c r="K474" s="2"/>
      <c r="L474" s="2"/>
      <c r="M474" s="2"/>
      <c r="N474" s="2"/>
    </row>
    <row r="475">
      <c r="A475" s="2" t="s">
        <v>479</v>
      </c>
      <c r="B475" s="3">
        <v>1.0</v>
      </c>
      <c r="C475" s="3">
        <v>1.0</v>
      </c>
      <c r="D475" s="3">
        <v>1.0</v>
      </c>
      <c r="E475" s="3">
        <v>1.0</v>
      </c>
      <c r="F475" s="3">
        <v>0.0</v>
      </c>
      <c r="H475" s="2"/>
      <c r="I475" s="2"/>
      <c r="J475" s="2"/>
      <c r="K475" s="2"/>
      <c r="L475" s="2"/>
      <c r="M475" s="2"/>
      <c r="N475" s="2"/>
    </row>
    <row r="476">
      <c r="A476" s="2" t="s">
        <v>480</v>
      </c>
      <c r="B476" s="3">
        <v>1.0</v>
      </c>
      <c r="C476" s="3">
        <v>1.0</v>
      </c>
      <c r="D476" s="3">
        <v>0.0</v>
      </c>
      <c r="E476" s="3">
        <v>0.0</v>
      </c>
      <c r="F476" s="3">
        <v>0.0</v>
      </c>
      <c r="H476" s="2"/>
      <c r="I476" s="2"/>
      <c r="J476" s="2"/>
      <c r="K476" s="2"/>
      <c r="L476" s="2"/>
      <c r="M476" s="2"/>
      <c r="N476" s="2"/>
    </row>
    <row r="477">
      <c r="A477" s="2" t="s">
        <v>481</v>
      </c>
      <c r="B477" s="3">
        <v>0.0</v>
      </c>
      <c r="C477" s="3">
        <v>0.0</v>
      </c>
      <c r="D477" s="3">
        <v>1.0</v>
      </c>
      <c r="E477" s="3">
        <v>1.0</v>
      </c>
      <c r="F477" s="3">
        <v>1.0</v>
      </c>
      <c r="H477" s="2"/>
      <c r="I477" s="2"/>
      <c r="J477" s="2"/>
      <c r="K477" s="2"/>
      <c r="L477" s="2"/>
      <c r="M477" s="2"/>
      <c r="N477" s="2"/>
    </row>
    <row r="478">
      <c r="A478" s="2" t="s">
        <v>482</v>
      </c>
      <c r="B478" s="3">
        <v>0.0</v>
      </c>
      <c r="C478" s="3">
        <v>0.0</v>
      </c>
      <c r="D478" s="3">
        <v>1.0</v>
      </c>
      <c r="E478" s="3">
        <v>1.0</v>
      </c>
      <c r="F478" s="3">
        <v>1.0</v>
      </c>
      <c r="H478" s="2"/>
      <c r="I478" s="2"/>
      <c r="J478" s="2"/>
      <c r="K478" s="2"/>
      <c r="L478" s="2"/>
      <c r="M478" s="2"/>
      <c r="N478" s="2"/>
    </row>
    <row r="479">
      <c r="A479" s="2" t="s">
        <v>483</v>
      </c>
      <c r="B479" s="3">
        <v>0.0</v>
      </c>
      <c r="C479" s="3">
        <v>0.0</v>
      </c>
      <c r="D479" s="3">
        <v>1.0</v>
      </c>
      <c r="E479" s="3">
        <v>1.0</v>
      </c>
      <c r="F479" s="3">
        <v>0.0</v>
      </c>
      <c r="H479" s="2"/>
      <c r="I479" s="2"/>
      <c r="J479" s="2"/>
      <c r="K479" s="2"/>
      <c r="L479" s="2"/>
      <c r="M479" s="2"/>
      <c r="N479" s="2"/>
    </row>
    <row r="480">
      <c r="A480" s="2" t="s">
        <v>484</v>
      </c>
      <c r="B480" s="3">
        <v>1.0</v>
      </c>
      <c r="C480" s="3">
        <v>0.0</v>
      </c>
      <c r="D480" s="3">
        <v>1.0</v>
      </c>
      <c r="E480" s="3">
        <v>0.0</v>
      </c>
      <c r="F480" s="3">
        <v>1.0</v>
      </c>
      <c r="H480" s="2"/>
      <c r="I480" s="2"/>
      <c r="J480" s="2"/>
      <c r="K480" s="2"/>
      <c r="L480" s="2"/>
      <c r="M480" s="2"/>
      <c r="N480" s="2"/>
    </row>
    <row r="481">
      <c r="A481" s="2" t="s">
        <v>485</v>
      </c>
      <c r="B481" s="3">
        <v>1.0</v>
      </c>
      <c r="C481" s="3">
        <v>0.0</v>
      </c>
      <c r="D481" s="3">
        <v>1.0</v>
      </c>
      <c r="E481" s="3">
        <v>0.0</v>
      </c>
      <c r="F481" s="3">
        <v>1.0</v>
      </c>
      <c r="H481" s="2"/>
      <c r="I481" s="2"/>
      <c r="J481" s="2"/>
      <c r="K481" s="2"/>
      <c r="L481" s="2"/>
      <c r="M481" s="2"/>
      <c r="N481" s="2"/>
    </row>
    <row r="482">
      <c r="A482" s="2" t="s">
        <v>486</v>
      </c>
      <c r="B482" s="3">
        <v>0.0</v>
      </c>
      <c r="C482" s="3">
        <v>0.0</v>
      </c>
      <c r="D482" s="3">
        <v>0.0</v>
      </c>
      <c r="E482" s="3">
        <v>1.0</v>
      </c>
      <c r="F482" s="3">
        <v>0.0</v>
      </c>
      <c r="H482" s="2"/>
      <c r="I482" s="2"/>
      <c r="J482" s="2"/>
      <c r="K482" s="2"/>
      <c r="L482" s="2"/>
      <c r="M482" s="2"/>
      <c r="N482" s="2"/>
    </row>
    <row r="483">
      <c r="A483" s="2" t="s">
        <v>487</v>
      </c>
      <c r="B483" s="3">
        <v>1.0</v>
      </c>
      <c r="C483" s="3">
        <v>0.0</v>
      </c>
      <c r="D483" s="3">
        <v>0.0</v>
      </c>
      <c r="E483" s="3">
        <v>1.0</v>
      </c>
      <c r="F483" s="3">
        <v>1.0</v>
      </c>
      <c r="H483" s="2"/>
      <c r="I483" s="2"/>
      <c r="J483" s="2"/>
      <c r="K483" s="2"/>
      <c r="L483" s="2"/>
      <c r="M483" s="2"/>
      <c r="N483" s="2"/>
    </row>
    <row r="484">
      <c r="A484" s="2" t="s">
        <v>488</v>
      </c>
      <c r="B484" s="3">
        <v>1.0</v>
      </c>
      <c r="C484" s="3">
        <v>0.0</v>
      </c>
      <c r="D484" s="3">
        <v>1.0</v>
      </c>
      <c r="E484" s="3">
        <v>1.0</v>
      </c>
      <c r="F484" s="3">
        <v>0.0</v>
      </c>
      <c r="H484" s="2"/>
      <c r="I484" s="2"/>
      <c r="J484" s="2"/>
      <c r="K484" s="2"/>
      <c r="L484" s="2"/>
      <c r="M484" s="2"/>
      <c r="N484" s="2"/>
    </row>
    <row r="485">
      <c r="A485" s="2" t="s">
        <v>489</v>
      </c>
      <c r="B485" s="3">
        <v>0.0</v>
      </c>
      <c r="C485" s="3">
        <v>1.0</v>
      </c>
      <c r="D485" s="3">
        <v>1.0</v>
      </c>
      <c r="E485" s="3">
        <v>0.0</v>
      </c>
      <c r="F485" s="3">
        <v>0.0</v>
      </c>
      <c r="H485" s="2"/>
      <c r="I485" s="2"/>
      <c r="J485" s="2"/>
      <c r="K485" s="2"/>
      <c r="L485" s="2"/>
      <c r="M485" s="2"/>
      <c r="N485" s="2"/>
    </row>
    <row r="486">
      <c r="A486" s="2" t="s">
        <v>490</v>
      </c>
      <c r="B486" s="3">
        <v>1.0</v>
      </c>
      <c r="C486" s="3">
        <v>0.0</v>
      </c>
      <c r="D486" s="3">
        <v>1.0</v>
      </c>
      <c r="E486" s="3">
        <v>1.0</v>
      </c>
      <c r="F486" s="3">
        <v>0.0</v>
      </c>
      <c r="H486" s="2"/>
      <c r="I486" s="2"/>
      <c r="J486" s="2"/>
      <c r="K486" s="2"/>
      <c r="L486" s="2"/>
      <c r="M486" s="2"/>
      <c r="N486" s="2"/>
    </row>
    <row r="487">
      <c r="A487" s="2" t="s">
        <v>491</v>
      </c>
      <c r="B487" s="3">
        <v>1.0</v>
      </c>
      <c r="C487" s="3">
        <v>1.0</v>
      </c>
      <c r="D487" s="3">
        <v>1.0</v>
      </c>
      <c r="E487" s="3">
        <v>0.0</v>
      </c>
      <c r="F487" s="3">
        <v>1.0</v>
      </c>
      <c r="H487" s="2"/>
      <c r="I487" s="2"/>
      <c r="J487" s="2"/>
      <c r="K487" s="2"/>
      <c r="L487" s="2"/>
      <c r="M487" s="2"/>
      <c r="N487" s="2"/>
    </row>
    <row r="488">
      <c r="A488" s="2" t="s">
        <v>492</v>
      </c>
      <c r="B488" s="3">
        <v>1.0</v>
      </c>
      <c r="C488" s="3">
        <v>0.0</v>
      </c>
      <c r="D488" s="3">
        <v>1.0</v>
      </c>
      <c r="E488" s="3">
        <v>0.0</v>
      </c>
      <c r="F488" s="3">
        <v>0.0</v>
      </c>
      <c r="H488" s="2"/>
      <c r="I488" s="2"/>
      <c r="J488" s="2"/>
      <c r="K488" s="2"/>
      <c r="L488" s="2"/>
      <c r="M488" s="2"/>
      <c r="N488" s="2"/>
    </row>
    <row r="489">
      <c r="A489" s="2" t="s">
        <v>493</v>
      </c>
      <c r="B489" s="3">
        <v>1.0</v>
      </c>
      <c r="C489" s="3">
        <v>1.0</v>
      </c>
      <c r="D489" s="3">
        <v>1.0</v>
      </c>
      <c r="E489" s="3">
        <v>0.0</v>
      </c>
      <c r="F489" s="3">
        <v>1.0</v>
      </c>
      <c r="H489" s="2"/>
      <c r="I489" s="2"/>
      <c r="J489" s="2"/>
      <c r="K489" s="2"/>
      <c r="L489" s="2"/>
      <c r="M489" s="2"/>
      <c r="N489" s="2"/>
    </row>
    <row r="490">
      <c r="A490" s="2" t="s">
        <v>494</v>
      </c>
      <c r="B490" s="3">
        <v>1.0</v>
      </c>
      <c r="C490" s="3">
        <v>0.0</v>
      </c>
      <c r="D490" s="3">
        <v>0.0</v>
      </c>
      <c r="E490" s="3">
        <v>1.0</v>
      </c>
      <c r="F490" s="3">
        <v>0.0</v>
      </c>
      <c r="H490" s="2"/>
      <c r="I490" s="2"/>
      <c r="J490" s="2"/>
      <c r="K490" s="2"/>
      <c r="L490" s="2"/>
      <c r="M490" s="2"/>
      <c r="N490" s="2"/>
    </row>
    <row r="491">
      <c r="A491" s="2" t="s">
        <v>495</v>
      </c>
      <c r="B491" s="3">
        <v>0.0</v>
      </c>
      <c r="C491" s="3">
        <v>0.0</v>
      </c>
      <c r="D491" s="3">
        <v>1.0</v>
      </c>
      <c r="E491" s="3">
        <v>0.0</v>
      </c>
      <c r="F491" s="3">
        <v>0.0</v>
      </c>
      <c r="H491" s="2"/>
      <c r="I491" s="2"/>
      <c r="J491" s="2"/>
      <c r="K491" s="2"/>
      <c r="L491" s="2"/>
      <c r="M491" s="2"/>
      <c r="N491" s="2"/>
    </row>
    <row r="492">
      <c r="A492" s="2" t="s">
        <v>496</v>
      </c>
      <c r="B492" s="3">
        <v>1.0</v>
      </c>
      <c r="C492" s="3">
        <v>0.0</v>
      </c>
      <c r="D492" s="3">
        <v>0.0</v>
      </c>
      <c r="E492" s="3">
        <v>0.0</v>
      </c>
      <c r="F492" s="3">
        <v>1.0</v>
      </c>
      <c r="H492" s="2"/>
      <c r="I492" s="2"/>
      <c r="J492" s="2"/>
      <c r="K492" s="2"/>
      <c r="L492" s="2"/>
      <c r="M492" s="2"/>
      <c r="N492" s="2"/>
    </row>
    <row r="493">
      <c r="A493" s="2" t="s">
        <v>497</v>
      </c>
      <c r="B493" s="3">
        <v>1.0</v>
      </c>
      <c r="C493" s="3">
        <v>0.0</v>
      </c>
      <c r="D493" s="3">
        <v>1.0</v>
      </c>
      <c r="E493" s="3">
        <v>1.0</v>
      </c>
      <c r="F493" s="3">
        <v>0.0</v>
      </c>
      <c r="H493" s="2"/>
      <c r="I493" s="2"/>
      <c r="J493" s="2"/>
      <c r="K493" s="2"/>
      <c r="L493" s="2"/>
      <c r="M493" s="2"/>
      <c r="N493" s="2"/>
    </row>
    <row r="494">
      <c r="A494" s="2" t="s">
        <v>498</v>
      </c>
      <c r="B494" s="3">
        <v>0.0</v>
      </c>
      <c r="C494" s="3">
        <v>0.0</v>
      </c>
      <c r="D494" s="3">
        <v>1.0</v>
      </c>
      <c r="E494" s="3">
        <v>1.0</v>
      </c>
      <c r="F494" s="3">
        <v>1.0</v>
      </c>
      <c r="H494" s="2"/>
      <c r="I494" s="2"/>
      <c r="J494" s="2"/>
      <c r="K494" s="2"/>
      <c r="L494" s="2"/>
      <c r="M494" s="2"/>
      <c r="N494" s="2"/>
    </row>
    <row r="495">
      <c r="A495" s="2" t="s">
        <v>499</v>
      </c>
      <c r="B495" s="3">
        <v>1.0</v>
      </c>
      <c r="C495" s="3">
        <v>1.0</v>
      </c>
      <c r="D495" s="3">
        <v>1.0</v>
      </c>
      <c r="E495" s="3">
        <v>0.0</v>
      </c>
      <c r="F495" s="3">
        <v>1.0</v>
      </c>
      <c r="G495" s="2"/>
      <c r="H495" s="2"/>
      <c r="I495" s="2"/>
      <c r="J495" s="2"/>
      <c r="K495" s="2"/>
      <c r="L495" s="2"/>
      <c r="M495" s="2"/>
      <c r="N495" s="2"/>
    </row>
    <row r="496">
      <c r="A496" s="2" t="s">
        <v>500</v>
      </c>
      <c r="B496" s="3">
        <v>1.0</v>
      </c>
      <c r="C496" s="3">
        <v>1.0</v>
      </c>
      <c r="D496" s="3">
        <v>0.0</v>
      </c>
      <c r="E496" s="3">
        <v>0.0</v>
      </c>
      <c r="F496" s="3">
        <v>1.0</v>
      </c>
      <c r="H496" s="2"/>
      <c r="I496" s="2"/>
      <c r="J496" s="2"/>
      <c r="K496" s="2"/>
      <c r="L496" s="2"/>
      <c r="M496" s="2"/>
      <c r="N496" s="2"/>
    </row>
    <row r="497">
      <c r="A497" s="2" t="s">
        <v>501</v>
      </c>
      <c r="B497" s="3">
        <v>1.0</v>
      </c>
      <c r="C497" s="3">
        <v>0.0</v>
      </c>
      <c r="D497" s="3">
        <v>0.0</v>
      </c>
      <c r="E497" s="3">
        <v>1.0</v>
      </c>
      <c r="F497" s="3">
        <v>1.0</v>
      </c>
      <c r="H497" s="2"/>
      <c r="I497" s="2"/>
      <c r="J497" s="2"/>
      <c r="K497" s="2"/>
      <c r="L497" s="2"/>
      <c r="M497" s="2"/>
      <c r="N497" s="2"/>
    </row>
    <row r="498">
      <c r="A498" s="2" t="s">
        <v>502</v>
      </c>
      <c r="B498" s="3">
        <v>1.0</v>
      </c>
      <c r="C498" s="3">
        <v>1.0</v>
      </c>
      <c r="D498" s="3">
        <v>0.0</v>
      </c>
      <c r="E498" s="3">
        <v>1.0</v>
      </c>
      <c r="F498" s="3">
        <v>0.0</v>
      </c>
      <c r="G498" s="2"/>
      <c r="H498" s="2"/>
      <c r="I498" s="2"/>
      <c r="J498" s="2"/>
      <c r="K498" s="2"/>
      <c r="L498" s="2"/>
      <c r="M498" s="2"/>
      <c r="N498" s="2"/>
    </row>
    <row r="499">
      <c r="A499" s="2" t="s">
        <v>503</v>
      </c>
      <c r="B499" s="3">
        <v>0.0</v>
      </c>
      <c r="C499" s="3">
        <v>0.0</v>
      </c>
      <c r="D499" s="3">
        <v>1.0</v>
      </c>
      <c r="E499" s="3">
        <v>0.0</v>
      </c>
      <c r="F499" s="3">
        <v>0.0</v>
      </c>
      <c r="H499" s="2"/>
      <c r="I499" s="2"/>
      <c r="J499" s="2"/>
      <c r="K499" s="2"/>
      <c r="L499" s="2"/>
      <c r="M499" s="2"/>
      <c r="N499" s="2"/>
    </row>
    <row r="500">
      <c r="A500" s="2" t="s">
        <v>504</v>
      </c>
      <c r="B500" s="3">
        <v>1.0</v>
      </c>
      <c r="C500" s="3">
        <v>1.0</v>
      </c>
      <c r="D500" s="3">
        <v>0.0</v>
      </c>
      <c r="E500" s="3">
        <v>0.0</v>
      </c>
      <c r="F500" s="3">
        <v>0.0</v>
      </c>
      <c r="H500" s="2"/>
      <c r="I500" s="2"/>
      <c r="J500" s="2"/>
      <c r="K500" s="2"/>
      <c r="L500" s="2"/>
      <c r="M500" s="2"/>
      <c r="N500" s="2"/>
    </row>
    <row r="501">
      <c r="A501" s="2" t="s">
        <v>505</v>
      </c>
      <c r="B501" s="3">
        <v>1.0</v>
      </c>
      <c r="C501" s="3">
        <v>1.0</v>
      </c>
      <c r="D501" s="3">
        <v>1.0</v>
      </c>
      <c r="E501" s="3">
        <v>1.0</v>
      </c>
      <c r="F501" s="3">
        <v>1.0</v>
      </c>
      <c r="H501" s="2"/>
      <c r="I501" s="2"/>
      <c r="J501" s="2"/>
      <c r="K501" s="2"/>
      <c r="L501" s="2"/>
      <c r="M501" s="2"/>
      <c r="N501" s="2"/>
    </row>
    <row r="502">
      <c r="A502" s="2" t="s">
        <v>506</v>
      </c>
      <c r="B502" s="3">
        <v>0.0</v>
      </c>
      <c r="C502" s="3">
        <v>1.0</v>
      </c>
      <c r="D502" s="3">
        <v>1.0</v>
      </c>
      <c r="E502" s="3">
        <v>0.0</v>
      </c>
      <c r="F502" s="3">
        <v>0.0</v>
      </c>
      <c r="H502" s="2"/>
      <c r="I502" s="2"/>
      <c r="J502" s="2"/>
      <c r="K502" s="2"/>
      <c r="L502" s="2"/>
      <c r="M502" s="2"/>
      <c r="N502" s="2"/>
    </row>
    <row r="503">
      <c r="A503" s="2" t="s">
        <v>507</v>
      </c>
      <c r="B503" s="3">
        <v>1.0</v>
      </c>
      <c r="C503" s="3">
        <v>0.0</v>
      </c>
      <c r="D503" s="3">
        <v>1.0</v>
      </c>
      <c r="E503" s="3">
        <v>1.0</v>
      </c>
      <c r="F503" s="3">
        <v>1.0</v>
      </c>
      <c r="H503" s="2"/>
      <c r="I503" s="2"/>
      <c r="J503" s="2"/>
      <c r="K503" s="2"/>
      <c r="L503" s="2"/>
      <c r="M503" s="2"/>
      <c r="N503" s="2"/>
    </row>
    <row r="504">
      <c r="A504" s="2" t="s">
        <v>508</v>
      </c>
      <c r="B504" s="3">
        <v>1.0</v>
      </c>
      <c r="C504" s="3">
        <v>0.0</v>
      </c>
      <c r="D504" s="3">
        <v>1.0</v>
      </c>
      <c r="E504" s="3">
        <v>1.0</v>
      </c>
      <c r="F504" s="3">
        <v>1.0</v>
      </c>
      <c r="H504" s="2"/>
      <c r="I504" s="2"/>
      <c r="J504" s="2"/>
      <c r="K504" s="2"/>
      <c r="L504" s="2"/>
      <c r="M504" s="2"/>
      <c r="N504" s="2"/>
    </row>
    <row r="505">
      <c r="A505" s="2" t="s">
        <v>509</v>
      </c>
      <c r="B505" s="3">
        <v>1.0</v>
      </c>
      <c r="C505" s="3">
        <v>0.0</v>
      </c>
      <c r="D505" s="3">
        <v>0.0</v>
      </c>
      <c r="E505" s="3">
        <v>1.0</v>
      </c>
      <c r="F505" s="3">
        <v>0.0</v>
      </c>
      <c r="H505" s="2"/>
      <c r="I505" s="2"/>
      <c r="J505" s="2"/>
      <c r="K505" s="2"/>
      <c r="L505" s="2"/>
      <c r="M505" s="2"/>
      <c r="N505" s="2"/>
    </row>
    <row r="506">
      <c r="A506" s="2" t="s">
        <v>510</v>
      </c>
      <c r="B506" s="3">
        <v>1.0</v>
      </c>
      <c r="C506" s="3">
        <v>1.0</v>
      </c>
      <c r="D506" s="3">
        <v>1.0</v>
      </c>
      <c r="E506" s="3">
        <v>1.0</v>
      </c>
      <c r="F506" s="3">
        <v>1.0</v>
      </c>
      <c r="H506" s="2"/>
      <c r="I506" s="2"/>
      <c r="J506" s="2"/>
      <c r="K506" s="2"/>
      <c r="L506" s="2"/>
      <c r="M506" s="2"/>
      <c r="N506" s="2"/>
    </row>
    <row r="507">
      <c r="A507" s="2" t="s">
        <v>511</v>
      </c>
      <c r="B507" s="3">
        <v>0.0</v>
      </c>
      <c r="C507" s="3">
        <v>1.0</v>
      </c>
      <c r="D507" s="3">
        <v>1.0</v>
      </c>
      <c r="E507" s="3">
        <v>1.0</v>
      </c>
      <c r="F507" s="3">
        <v>1.0</v>
      </c>
      <c r="H507" s="2"/>
      <c r="I507" s="2"/>
      <c r="J507" s="2"/>
      <c r="K507" s="2"/>
      <c r="L507" s="2"/>
      <c r="M507" s="2"/>
      <c r="N507" s="2"/>
    </row>
    <row r="508">
      <c r="A508" s="2" t="s">
        <v>512</v>
      </c>
      <c r="B508" s="3">
        <v>0.0</v>
      </c>
      <c r="C508" s="3">
        <v>1.0</v>
      </c>
      <c r="D508" s="3">
        <v>0.0</v>
      </c>
      <c r="E508" s="3">
        <v>1.0</v>
      </c>
      <c r="F508" s="3">
        <v>1.0</v>
      </c>
      <c r="H508" s="2"/>
      <c r="I508" s="2"/>
      <c r="J508" s="2"/>
      <c r="K508" s="2"/>
      <c r="L508" s="2"/>
      <c r="M508" s="2"/>
      <c r="N508" s="2"/>
    </row>
    <row r="509">
      <c r="A509" s="2" t="s">
        <v>513</v>
      </c>
      <c r="B509" s="3">
        <v>0.0</v>
      </c>
      <c r="C509" s="3">
        <v>1.0</v>
      </c>
      <c r="D509" s="3">
        <v>1.0</v>
      </c>
      <c r="E509" s="3">
        <v>0.0</v>
      </c>
      <c r="F509" s="3">
        <v>1.0</v>
      </c>
      <c r="H509" s="2"/>
      <c r="I509" s="2"/>
      <c r="J509" s="2"/>
      <c r="K509" s="2"/>
      <c r="L509" s="2"/>
      <c r="M509" s="2"/>
      <c r="N509" s="2"/>
    </row>
    <row r="510">
      <c r="A510" s="2" t="s">
        <v>514</v>
      </c>
      <c r="B510" s="3">
        <v>0.0</v>
      </c>
      <c r="C510" s="3">
        <v>0.0</v>
      </c>
      <c r="D510" s="3">
        <v>1.0</v>
      </c>
      <c r="E510" s="3">
        <v>1.0</v>
      </c>
      <c r="F510" s="3">
        <v>0.0</v>
      </c>
      <c r="H510" s="2"/>
      <c r="I510" s="2"/>
      <c r="J510" s="2"/>
      <c r="K510" s="2"/>
      <c r="L510" s="2"/>
      <c r="M510" s="2"/>
      <c r="N510" s="2"/>
    </row>
    <row r="511">
      <c r="A511" s="2" t="s">
        <v>515</v>
      </c>
      <c r="B511" s="3">
        <v>0.0</v>
      </c>
      <c r="C511" s="3">
        <v>1.0</v>
      </c>
      <c r="D511" s="3">
        <v>0.0</v>
      </c>
      <c r="E511" s="3">
        <v>0.0</v>
      </c>
      <c r="F511" s="3">
        <v>0.0</v>
      </c>
      <c r="H511" s="2"/>
      <c r="I511" s="2"/>
      <c r="J511" s="2"/>
      <c r="K511" s="2"/>
      <c r="L511" s="2"/>
      <c r="M511" s="2"/>
      <c r="N511" s="2"/>
    </row>
    <row r="512">
      <c r="A512" s="2" t="s">
        <v>516</v>
      </c>
      <c r="B512" s="3">
        <v>0.0</v>
      </c>
      <c r="C512" s="3">
        <v>0.0</v>
      </c>
      <c r="D512" s="3">
        <v>1.0</v>
      </c>
      <c r="E512" s="3">
        <v>0.0</v>
      </c>
      <c r="F512" s="3">
        <v>0.0</v>
      </c>
      <c r="H512" s="2"/>
      <c r="I512" s="2"/>
      <c r="J512" s="2"/>
      <c r="K512" s="2"/>
      <c r="L512" s="2"/>
      <c r="M512" s="2"/>
      <c r="N512" s="2"/>
    </row>
    <row r="513">
      <c r="A513" s="2" t="s">
        <v>517</v>
      </c>
      <c r="B513" s="3">
        <v>0.0</v>
      </c>
      <c r="C513" s="3">
        <v>1.0</v>
      </c>
      <c r="D513" s="3">
        <v>0.0</v>
      </c>
      <c r="E513" s="3">
        <v>0.0</v>
      </c>
      <c r="F513" s="3">
        <v>0.0</v>
      </c>
      <c r="H513" s="2"/>
      <c r="I513" s="2"/>
      <c r="J513" s="2"/>
      <c r="K513" s="2"/>
      <c r="L513" s="2"/>
      <c r="M513" s="2"/>
      <c r="N513" s="2"/>
    </row>
    <row r="514">
      <c r="A514" s="2" t="s">
        <v>518</v>
      </c>
      <c r="B514" s="3">
        <v>0.0</v>
      </c>
      <c r="C514" s="3">
        <v>0.0</v>
      </c>
      <c r="D514" s="3">
        <v>1.0</v>
      </c>
      <c r="E514" s="3">
        <v>1.0</v>
      </c>
      <c r="F514" s="3">
        <v>1.0</v>
      </c>
      <c r="H514" s="2"/>
      <c r="I514" s="2"/>
      <c r="J514" s="2"/>
      <c r="K514" s="2"/>
      <c r="L514" s="2"/>
      <c r="M514" s="2"/>
      <c r="N514" s="2"/>
    </row>
    <row r="515">
      <c r="A515" s="2" t="s">
        <v>519</v>
      </c>
      <c r="B515" s="3">
        <v>1.0</v>
      </c>
      <c r="C515" s="3">
        <v>1.0</v>
      </c>
      <c r="D515" s="3">
        <v>1.0</v>
      </c>
      <c r="E515" s="3">
        <v>1.0</v>
      </c>
      <c r="F515" s="3">
        <v>0.0</v>
      </c>
      <c r="H515" s="2"/>
      <c r="I515" s="2"/>
      <c r="J515" s="2"/>
      <c r="K515" s="2"/>
      <c r="L515" s="2"/>
      <c r="M515" s="2"/>
      <c r="N515" s="2"/>
    </row>
    <row r="516">
      <c r="A516" s="2" t="s">
        <v>520</v>
      </c>
      <c r="B516" s="3">
        <v>0.0</v>
      </c>
      <c r="C516" s="3">
        <v>1.0</v>
      </c>
      <c r="D516" s="3">
        <v>1.0</v>
      </c>
      <c r="E516" s="3">
        <v>0.0</v>
      </c>
      <c r="F516" s="3">
        <v>1.0</v>
      </c>
      <c r="H516" s="2"/>
      <c r="I516" s="2"/>
      <c r="J516" s="2"/>
      <c r="K516" s="2"/>
      <c r="L516" s="2"/>
      <c r="M516" s="2"/>
      <c r="N516" s="2"/>
    </row>
    <row r="517">
      <c r="A517" s="2" t="s">
        <v>521</v>
      </c>
      <c r="B517" s="3">
        <v>0.0</v>
      </c>
      <c r="C517" s="3">
        <v>1.0</v>
      </c>
      <c r="D517" s="3">
        <v>0.0</v>
      </c>
      <c r="E517" s="3">
        <v>0.0</v>
      </c>
      <c r="F517" s="3">
        <v>1.0</v>
      </c>
      <c r="H517" s="2"/>
      <c r="I517" s="2"/>
      <c r="J517" s="2"/>
      <c r="K517" s="2"/>
      <c r="L517" s="2"/>
      <c r="M517" s="2"/>
      <c r="N517" s="2"/>
    </row>
    <row r="518">
      <c r="A518" s="2" t="s">
        <v>522</v>
      </c>
      <c r="B518" s="3">
        <v>0.0</v>
      </c>
      <c r="C518" s="3">
        <v>1.0</v>
      </c>
      <c r="D518" s="3">
        <v>0.0</v>
      </c>
      <c r="E518" s="3">
        <v>0.0</v>
      </c>
      <c r="F518" s="3">
        <v>1.0</v>
      </c>
      <c r="G518" s="2"/>
      <c r="H518" s="2"/>
      <c r="I518" s="2"/>
      <c r="J518" s="2"/>
      <c r="K518" s="2"/>
      <c r="L518" s="2"/>
      <c r="M518" s="2"/>
      <c r="N518" s="2"/>
    </row>
    <row r="519">
      <c r="A519" s="2" t="s">
        <v>523</v>
      </c>
      <c r="B519" s="3">
        <v>1.0</v>
      </c>
      <c r="C519" s="3">
        <v>1.0</v>
      </c>
      <c r="D519" s="3">
        <v>0.0</v>
      </c>
      <c r="E519" s="3">
        <v>1.0</v>
      </c>
      <c r="F519" s="3">
        <v>0.0</v>
      </c>
      <c r="H519" s="2"/>
      <c r="I519" s="2"/>
      <c r="J519" s="2"/>
      <c r="K519" s="2"/>
      <c r="L519" s="2"/>
      <c r="M519" s="2"/>
      <c r="N519" s="2"/>
    </row>
    <row r="520">
      <c r="A520" s="2" t="s">
        <v>524</v>
      </c>
      <c r="B520" s="3">
        <v>0.0</v>
      </c>
      <c r="C520" s="3">
        <v>0.0</v>
      </c>
      <c r="D520" s="3">
        <v>1.0</v>
      </c>
      <c r="E520" s="3">
        <v>1.0</v>
      </c>
      <c r="F520" s="3">
        <v>1.0</v>
      </c>
      <c r="H520" s="2"/>
      <c r="I520" s="2"/>
      <c r="J520" s="2"/>
      <c r="K520" s="2"/>
      <c r="L520" s="2"/>
      <c r="M520" s="2"/>
      <c r="N520" s="2"/>
    </row>
    <row r="521">
      <c r="A521" s="2" t="s">
        <v>525</v>
      </c>
      <c r="B521" s="3">
        <v>1.0</v>
      </c>
      <c r="C521" s="3">
        <v>0.0</v>
      </c>
      <c r="D521" s="3">
        <v>0.0</v>
      </c>
      <c r="E521" s="3">
        <v>0.0</v>
      </c>
      <c r="F521" s="3">
        <v>0.0</v>
      </c>
      <c r="H521" s="2"/>
      <c r="I521" s="2"/>
      <c r="J521" s="2"/>
      <c r="K521" s="2"/>
      <c r="L521" s="2"/>
      <c r="M521" s="2"/>
      <c r="N521" s="2"/>
    </row>
    <row r="522">
      <c r="A522" s="2" t="s">
        <v>526</v>
      </c>
      <c r="B522" s="3">
        <v>0.0</v>
      </c>
      <c r="C522" s="3">
        <v>0.0</v>
      </c>
      <c r="D522" s="3">
        <v>0.0</v>
      </c>
      <c r="E522" s="3">
        <v>1.0</v>
      </c>
      <c r="F522" s="3">
        <v>1.0</v>
      </c>
      <c r="H522" s="2"/>
      <c r="I522" s="2"/>
      <c r="J522" s="2"/>
      <c r="K522" s="2"/>
      <c r="L522" s="2"/>
      <c r="M522" s="2"/>
      <c r="N522" s="2"/>
    </row>
    <row r="523">
      <c r="A523" s="2" t="s">
        <v>527</v>
      </c>
      <c r="B523" s="3">
        <v>0.0</v>
      </c>
      <c r="C523" s="3">
        <v>0.0</v>
      </c>
      <c r="D523" s="3">
        <v>1.0</v>
      </c>
      <c r="E523" s="3">
        <v>1.0</v>
      </c>
      <c r="F523" s="3">
        <v>0.0</v>
      </c>
      <c r="H523" s="2"/>
      <c r="I523" s="2"/>
      <c r="J523" s="2"/>
      <c r="K523" s="2"/>
      <c r="L523" s="2"/>
      <c r="M523" s="2"/>
      <c r="N523" s="2"/>
    </row>
    <row r="524">
      <c r="A524" s="2" t="s">
        <v>528</v>
      </c>
      <c r="B524" s="3">
        <v>0.0</v>
      </c>
      <c r="C524" s="3">
        <v>1.0</v>
      </c>
      <c r="D524" s="3">
        <v>1.0</v>
      </c>
      <c r="E524" s="3">
        <v>0.0</v>
      </c>
      <c r="F524" s="3">
        <v>1.0</v>
      </c>
      <c r="H524" s="2"/>
      <c r="I524" s="2"/>
      <c r="J524" s="2"/>
      <c r="K524" s="2"/>
      <c r="L524" s="2"/>
      <c r="M524" s="2"/>
      <c r="N524" s="2"/>
    </row>
    <row r="525">
      <c r="A525" s="2" t="s">
        <v>529</v>
      </c>
      <c r="B525" s="3">
        <v>1.0</v>
      </c>
      <c r="C525" s="3">
        <v>1.0</v>
      </c>
      <c r="D525" s="3">
        <v>1.0</v>
      </c>
      <c r="E525" s="3">
        <v>0.0</v>
      </c>
      <c r="F525" s="3">
        <v>0.0</v>
      </c>
      <c r="H525" s="2"/>
      <c r="I525" s="2"/>
      <c r="J525" s="2"/>
      <c r="K525" s="2"/>
      <c r="L525" s="2"/>
      <c r="M525" s="2"/>
      <c r="N525" s="2"/>
    </row>
    <row r="526">
      <c r="A526" s="2" t="s">
        <v>530</v>
      </c>
      <c r="B526" s="3">
        <v>1.0</v>
      </c>
      <c r="C526" s="3">
        <v>0.0</v>
      </c>
      <c r="D526" s="3">
        <v>1.0</v>
      </c>
      <c r="E526" s="3">
        <v>1.0</v>
      </c>
      <c r="F526" s="3">
        <v>0.0</v>
      </c>
      <c r="H526" s="2"/>
      <c r="I526" s="2"/>
      <c r="J526" s="2"/>
      <c r="K526" s="2"/>
      <c r="L526" s="2"/>
      <c r="M526" s="2"/>
      <c r="N526" s="2"/>
    </row>
    <row r="527">
      <c r="A527" s="2" t="s">
        <v>531</v>
      </c>
      <c r="B527" s="3">
        <v>0.0</v>
      </c>
      <c r="C527" s="3">
        <v>1.0</v>
      </c>
      <c r="D527" s="3">
        <v>1.0</v>
      </c>
      <c r="E527" s="3">
        <v>1.0</v>
      </c>
      <c r="F527" s="3">
        <v>0.0</v>
      </c>
      <c r="H527" s="2"/>
      <c r="I527" s="2"/>
      <c r="J527" s="2"/>
      <c r="K527" s="2"/>
      <c r="L527" s="2"/>
      <c r="M527" s="2"/>
      <c r="N527" s="2"/>
    </row>
    <row r="528">
      <c r="A528" s="2" t="s">
        <v>532</v>
      </c>
      <c r="B528" s="3">
        <v>0.0</v>
      </c>
      <c r="C528" s="3">
        <v>1.0</v>
      </c>
      <c r="D528" s="3">
        <v>1.0</v>
      </c>
      <c r="E528" s="3">
        <v>0.0</v>
      </c>
      <c r="F528" s="3">
        <v>1.0</v>
      </c>
      <c r="H528" s="2"/>
      <c r="I528" s="2"/>
      <c r="J528" s="2"/>
      <c r="K528" s="2"/>
      <c r="L528" s="2"/>
      <c r="M528" s="2"/>
      <c r="N528" s="2"/>
    </row>
    <row r="529">
      <c r="A529" s="2" t="s">
        <v>533</v>
      </c>
      <c r="B529" s="3">
        <v>0.0</v>
      </c>
      <c r="C529" s="3">
        <v>1.0</v>
      </c>
      <c r="D529" s="3">
        <v>0.0</v>
      </c>
      <c r="E529" s="3">
        <v>0.0</v>
      </c>
      <c r="F529" s="3">
        <v>0.0</v>
      </c>
      <c r="H529" s="2"/>
      <c r="I529" s="2"/>
      <c r="J529" s="2"/>
      <c r="K529" s="2"/>
      <c r="L529" s="2"/>
      <c r="M529" s="2"/>
      <c r="N529" s="2"/>
    </row>
    <row r="530">
      <c r="A530" s="2" t="s">
        <v>534</v>
      </c>
      <c r="B530" s="3">
        <v>1.0</v>
      </c>
      <c r="C530" s="3">
        <v>0.0</v>
      </c>
      <c r="D530" s="3">
        <v>1.0</v>
      </c>
      <c r="E530" s="3">
        <v>1.0</v>
      </c>
      <c r="F530" s="3">
        <v>1.0</v>
      </c>
      <c r="H530" s="2"/>
      <c r="I530" s="2"/>
      <c r="J530" s="2"/>
      <c r="K530" s="2"/>
      <c r="L530" s="2"/>
      <c r="M530" s="2"/>
      <c r="N530" s="2"/>
    </row>
    <row r="531">
      <c r="A531" s="2" t="s">
        <v>535</v>
      </c>
      <c r="B531" s="3">
        <v>1.0</v>
      </c>
      <c r="C531" s="3">
        <v>0.0</v>
      </c>
      <c r="D531" s="3">
        <v>1.0</v>
      </c>
      <c r="E531" s="3">
        <v>1.0</v>
      </c>
      <c r="F531" s="3">
        <v>1.0</v>
      </c>
      <c r="H531" s="2"/>
      <c r="I531" s="2"/>
      <c r="J531" s="2"/>
      <c r="K531" s="2"/>
      <c r="L531" s="2"/>
      <c r="M531" s="2"/>
      <c r="N531" s="2"/>
    </row>
    <row r="532">
      <c r="A532" s="2" t="s">
        <v>536</v>
      </c>
      <c r="B532" s="3">
        <v>1.0</v>
      </c>
      <c r="C532" s="3">
        <v>0.0</v>
      </c>
      <c r="D532" s="3">
        <v>1.0</v>
      </c>
      <c r="E532" s="3">
        <v>1.0</v>
      </c>
      <c r="F532" s="3">
        <v>1.0</v>
      </c>
      <c r="H532" s="2"/>
      <c r="I532" s="2"/>
      <c r="J532" s="2"/>
      <c r="K532" s="2"/>
      <c r="L532" s="2"/>
      <c r="M532" s="2"/>
      <c r="N532" s="2"/>
    </row>
    <row r="533">
      <c r="A533" s="2" t="s">
        <v>537</v>
      </c>
      <c r="B533" s="3">
        <v>1.0</v>
      </c>
      <c r="C533" s="3">
        <v>1.0</v>
      </c>
      <c r="D533" s="3">
        <v>1.0</v>
      </c>
      <c r="E533" s="3">
        <v>1.0</v>
      </c>
      <c r="F533" s="3">
        <v>0.0</v>
      </c>
      <c r="H533" s="2"/>
      <c r="I533" s="2"/>
      <c r="J533" s="2"/>
      <c r="K533" s="2"/>
      <c r="L533" s="2"/>
      <c r="M533" s="2"/>
      <c r="N533" s="2"/>
    </row>
    <row r="534">
      <c r="A534" s="2" t="s">
        <v>538</v>
      </c>
      <c r="B534" s="3">
        <v>1.0</v>
      </c>
      <c r="C534" s="3">
        <v>0.0</v>
      </c>
      <c r="D534" s="3">
        <v>1.0</v>
      </c>
      <c r="E534" s="3">
        <v>1.0</v>
      </c>
      <c r="F534" s="3">
        <v>1.0</v>
      </c>
      <c r="H534" s="2"/>
      <c r="I534" s="2"/>
      <c r="J534" s="2"/>
      <c r="K534" s="2"/>
      <c r="L534" s="2"/>
      <c r="M534" s="2"/>
      <c r="N534" s="2"/>
    </row>
    <row r="535">
      <c r="A535" s="2" t="s">
        <v>539</v>
      </c>
      <c r="B535" s="3">
        <v>0.0</v>
      </c>
      <c r="C535" s="3">
        <v>1.0</v>
      </c>
      <c r="D535" s="3">
        <v>1.0</v>
      </c>
      <c r="E535" s="3">
        <v>0.0</v>
      </c>
      <c r="F535" s="3">
        <v>1.0</v>
      </c>
      <c r="H535" s="2"/>
      <c r="I535" s="2"/>
      <c r="J535" s="2"/>
      <c r="K535" s="2"/>
      <c r="L535" s="2"/>
      <c r="M535" s="2"/>
      <c r="N535" s="2"/>
    </row>
    <row r="536">
      <c r="A536" s="2" t="s">
        <v>540</v>
      </c>
      <c r="B536" s="3">
        <v>0.0</v>
      </c>
      <c r="C536" s="3">
        <v>1.0</v>
      </c>
      <c r="D536" s="3">
        <v>1.0</v>
      </c>
      <c r="E536" s="3">
        <v>0.0</v>
      </c>
      <c r="F536" s="3">
        <v>1.0</v>
      </c>
      <c r="H536" s="2"/>
      <c r="I536" s="2"/>
      <c r="J536" s="2"/>
      <c r="K536" s="2"/>
      <c r="L536" s="2"/>
      <c r="M536" s="2"/>
      <c r="N536" s="2"/>
    </row>
    <row r="537">
      <c r="A537" s="2" t="s">
        <v>541</v>
      </c>
      <c r="B537" s="3">
        <v>1.0</v>
      </c>
      <c r="C537" s="3">
        <v>0.0</v>
      </c>
      <c r="D537" s="3">
        <v>0.0</v>
      </c>
      <c r="E537" s="3">
        <v>0.0</v>
      </c>
      <c r="F537" s="3">
        <v>1.0</v>
      </c>
      <c r="H537" s="2"/>
      <c r="I537" s="2"/>
      <c r="J537" s="2"/>
      <c r="K537" s="2"/>
      <c r="L537" s="2"/>
      <c r="M537" s="2"/>
      <c r="N537" s="2"/>
    </row>
    <row r="538">
      <c r="A538" s="2" t="s">
        <v>542</v>
      </c>
      <c r="B538" s="3">
        <v>1.0</v>
      </c>
      <c r="C538" s="3">
        <v>0.0</v>
      </c>
      <c r="D538" s="3">
        <v>1.0</v>
      </c>
      <c r="E538" s="3">
        <v>0.0</v>
      </c>
      <c r="F538" s="3">
        <v>0.0</v>
      </c>
      <c r="H538" s="2"/>
      <c r="I538" s="2"/>
      <c r="J538" s="2"/>
      <c r="K538" s="2"/>
      <c r="L538" s="2"/>
      <c r="M538" s="2"/>
      <c r="N538" s="2"/>
    </row>
    <row r="539">
      <c r="A539" s="2" t="s">
        <v>543</v>
      </c>
      <c r="B539" s="3">
        <v>1.0</v>
      </c>
      <c r="C539" s="3">
        <v>1.0</v>
      </c>
      <c r="D539" s="3">
        <v>1.0</v>
      </c>
      <c r="E539" s="3">
        <v>0.0</v>
      </c>
      <c r="F539" s="3">
        <v>1.0</v>
      </c>
      <c r="H539" s="2"/>
      <c r="I539" s="2"/>
      <c r="J539" s="2"/>
      <c r="K539" s="2"/>
      <c r="L539" s="2"/>
      <c r="M539" s="2"/>
      <c r="N539" s="2"/>
    </row>
    <row r="540">
      <c r="A540" s="2" t="s">
        <v>544</v>
      </c>
      <c r="B540" s="3">
        <v>0.0</v>
      </c>
      <c r="C540" s="3">
        <v>1.0</v>
      </c>
      <c r="D540" s="3">
        <v>0.0</v>
      </c>
      <c r="E540" s="3">
        <v>1.0</v>
      </c>
      <c r="F540" s="3">
        <v>1.0</v>
      </c>
      <c r="H540" s="2"/>
      <c r="I540" s="2"/>
      <c r="J540" s="2"/>
      <c r="K540" s="2"/>
      <c r="L540" s="2"/>
      <c r="M540" s="2"/>
      <c r="N540" s="2"/>
    </row>
    <row r="541">
      <c r="A541" s="2" t="s">
        <v>545</v>
      </c>
      <c r="B541" s="3">
        <v>1.0</v>
      </c>
      <c r="C541" s="3">
        <v>0.0</v>
      </c>
      <c r="D541" s="3">
        <v>0.0</v>
      </c>
      <c r="E541" s="3">
        <v>1.0</v>
      </c>
      <c r="F541" s="3">
        <v>0.0</v>
      </c>
      <c r="H541" s="2"/>
      <c r="I541" s="2"/>
      <c r="J541" s="2"/>
      <c r="K541" s="2"/>
      <c r="L541" s="2"/>
      <c r="M541" s="2"/>
      <c r="N541" s="2"/>
    </row>
    <row r="542">
      <c r="A542" s="2" t="s">
        <v>546</v>
      </c>
      <c r="B542" s="3">
        <v>1.0</v>
      </c>
      <c r="C542" s="3">
        <v>0.0</v>
      </c>
      <c r="D542" s="3">
        <v>1.0</v>
      </c>
      <c r="E542" s="3">
        <v>1.0</v>
      </c>
      <c r="F542" s="3">
        <v>0.0</v>
      </c>
      <c r="H542" s="2"/>
      <c r="I542" s="2"/>
      <c r="J542" s="2"/>
      <c r="K542" s="2"/>
      <c r="L542" s="2"/>
      <c r="M542" s="2"/>
      <c r="N542" s="2"/>
    </row>
    <row r="543">
      <c r="A543" s="2" t="s">
        <v>547</v>
      </c>
      <c r="B543" s="3">
        <v>0.0</v>
      </c>
      <c r="C543" s="3">
        <v>1.0</v>
      </c>
      <c r="D543" s="3">
        <v>1.0</v>
      </c>
      <c r="E543" s="3">
        <v>1.0</v>
      </c>
      <c r="F543" s="3">
        <v>0.0</v>
      </c>
      <c r="H543" s="2"/>
      <c r="I543" s="2"/>
      <c r="J543" s="2"/>
      <c r="K543" s="2"/>
      <c r="L543" s="2"/>
      <c r="M543" s="2"/>
      <c r="N543" s="2"/>
    </row>
    <row r="544">
      <c r="A544" s="2" t="s">
        <v>548</v>
      </c>
      <c r="B544" s="3">
        <v>1.0</v>
      </c>
      <c r="C544" s="3">
        <v>0.0</v>
      </c>
      <c r="D544" s="3">
        <v>1.0</v>
      </c>
      <c r="E544" s="3">
        <v>1.0</v>
      </c>
      <c r="F544" s="3">
        <v>0.0</v>
      </c>
      <c r="H544" s="2"/>
      <c r="I544" s="2"/>
      <c r="J544" s="2"/>
      <c r="K544" s="2"/>
      <c r="L544" s="2"/>
      <c r="M544" s="2"/>
      <c r="N544" s="2"/>
    </row>
    <row r="545">
      <c r="A545" s="2" t="s">
        <v>549</v>
      </c>
      <c r="B545" s="3">
        <v>1.0</v>
      </c>
      <c r="C545" s="3">
        <v>0.0</v>
      </c>
      <c r="D545" s="3">
        <v>0.0</v>
      </c>
      <c r="E545" s="3">
        <v>1.0</v>
      </c>
      <c r="F545" s="3">
        <v>0.0</v>
      </c>
      <c r="H545" s="2"/>
      <c r="I545" s="2"/>
      <c r="J545" s="2"/>
      <c r="K545" s="2"/>
      <c r="L545" s="2"/>
      <c r="M545" s="2"/>
      <c r="N545" s="2"/>
    </row>
    <row r="546">
      <c r="A546" s="2" t="s">
        <v>550</v>
      </c>
      <c r="B546" s="3">
        <v>1.0</v>
      </c>
      <c r="C546" s="3">
        <v>0.0</v>
      </c>
      <c r="D546" s="3">
        <v>0.0</v>
      </c>
      <c r="E546" s="3">
        <v>1.0</v>
      </c>
      <c r="F546" s="3">
        <v>1.0</v>
      </c>
      <c r="H546" s="2"/>
      <c r="I546" s="2"/>
      <c r="J546" s="2"/>
      <c r="K546" s="2"/>
      <c r="L546" s="2"/>
      <c r="M546" s="2"/>
      <c r="N546" s="2"/>
    </row>
    <row r="547">
      <c r="A547" s="2" t="s">
        <v>551</v>
      </c>
      <c r="B547" s="3">
        <v>1.0</v>
      </c>
      <c r="C547" s="3">
        <v>1.0</v>
      </c>
      <c r="D547" s="3">
        <v>0.0</v>
      </c>
      <c r="E547" s="3">
        <v>1.0</v>
      </c>
      <c r="F547" s="3">
        <v>0.0</v>
      </c>
      <c r="H547" s="2"/>
      <c r="I547" s="2"/>
      <c r="J547" s="2"/>
      <c r="K547" s="2"/>
      <c r="L547" s="2"/>
      <c r="M547" s="2"/>
      <c r="N547" s="2"/>
    </row>
    <row r="548">
      <c r="A548" s="2" t="s">
        <v>552</v>
      </c>
      <c r="B548" s="3">
        <v>1.0</v>
      </c>
      <c r="C548" s="3">
        <v>1.0</v>
      </c>
      <c r="D548" s="3">
        <v>0.0</v>
      </c>
      <c r="E548" s="3">
        <v>0.0</v>
      </c>
      <c r="F548" s="3">
        <v>1.0</v>
      </c>
      <c r="H548" s="2"/>
      <c r="I548" s="2"/>
      <c r="J548" s="2"/>
      <c r="K548" s="2"/>
      <c r="L548" s="2"/>
      <c r="M548" s="2"/>
      <c r="N548" s="2"/>
    </row>
    <row r="549">
      <c r="A549" s="2" t="s">
        <v>553</v>
      </c>
      <c r="B549" s="3">
        <v>1.0</v>
      </c>
      <c r="C549" s="3">
        <v>1.0</v>
      </c>
      <c r="D549" s="3">
        <v>0.0</v>
      </c>
      <c r="E549" s="3">
        <v>0.0</v>
      </c>
      <c r="F549" s="3">
        <v>0.0</v>
      </c>
      <c r="H549" s="2"/>
      <c r="I549" s="2"/>
      <c r="J549" s="2"/>
      <c r="K549" s="2"/>
      <c r="L549" s="2"/>
      <c r="M549" s="2"/>
      <c r="N549" s="2"/>
    </row>
    <row r="550">
      <c r="A550" s="2" t="s">
        <v>554</v>
      </c>
      <c r="B550" s="3">
        <v>0.0</v>
      </c>
      <c r="C550" s="3">
        <v>0.0</v>
      </c>
      <c r="D550" s="3">
        <v>1.0</v>
      </c>
      <c r="E550" s="3">
        <v>0.0</v>
      </c>
      <c r="F550" s="3">
        <v>0.0</v>
      </c>
      <c r="H550" s="2"/>
      <c r="I550" s="2"/>
      <c r="J550" s="2"/>
      <c r="K550" s="2"/>
      <c r="L550" s="2"/>
      <c r="M550" s="2"/>
      <c r="N550" s="2"/>
    </row>
    <row r="551">
      <c r="A551" s="2" t="s">
        <v>555</v>
      </c>
      <c r="B551" s="3">
        <v>0.0</v>
      </c>
      <c r="C551" s="3">
        <v>0.0</v>
      </c>
      <c r="D551" s="3">
        <v>0.0</v>
      </c>
      <c r="E551" s="3">
        <v>0.0</v>
      </c>
      <c r="F551" s="3">
        <v>1.0</v>
      </c>
      <c r="G551" s="2"/>
      <c r="H551" s="2"/>
      <c r="I551" s="2"/>
      <c r="J551" s="2"/>
      <c r="K551" s="2"/>
      <c r="L551" s="2"/>
      <c r="M551" s="2"/>
      <c r="N551" s="2"/>
    </row>
    <row r="552">
      <c r="A552" s="2" t="s">
        <v>556</v>
      </c>
      <c r="B552" s="3">
        <v>0.0</v>
      </c>
      <c r="C552" s="3">
        <v>1.0</v>
      </c>
      <c r="D552" s="3">
        <v>0.0</v>
      </c>
      <c r="E552" s="3">
        <v>0.0</v>
      </c>
      <c r="F552" s="3">
        <v>1.0</v>
      </c>
      <c r="H552" s="2"/>
      <c r="I552" s="2"/>
      <c r="J552" s="2"/>
      <c r="K552" s="2"/>
      <c r="L552" s="2"/>
      <c r="M552" s="2"/>
      <c r="N552" s="2"/>
    </row>
    <row r="553">
      <c r="A553" s="2" t="s">
        <v>557</v>
      </c>
      <c r="B553" s="3">
        <v>0.0</v>
      </c>
      <c r="C553" s="3">
        <v>0.0</v>
      </c>
      <c r="D553" s="3">
        <v>1.0</v>
      </c>
      <c r="E553" s="3">
        <v>0.0</v>
      </c>
      <c r="F553" s="3">
        <v>1.0</v>
      </c>
      <c r="H553" s="2"/>
      <c r="I553" s="2"/>
      <c r="J553" s="2"/>
      <c r="K553" s="2"/>
      <c r="L553" s="2"/>
      <c r="M553" s="2"/>
      <c r="N553" s="2"/>
    </row>
    <row r="554">
      <c r="A554" s="2" t="s">
        <v>558</v>
      </c>
      <c r="B554" s="3">
        <v>0.0</v>
      </c>
      <c r="C554" s="3">
        <v>1.0</v>
      </c>
      <c r="D554" s="3">
        <v>1.0</v>
      </c>
      <c r="E554" s="3">
        <v>0.0</v>
      </c>
      <c r="F554" s="3">
        <v>0.0</v>
      </c>
      <c r="H554" s="2"/>
      <c r="I554" s="2"/>
      <c r="J554" s="2"/>
      <c r="K554" s="2"/>
      <c r="L554" s="2"/>
      <c r="M554" s="2"/>
      <c r="N554" s="2"/>
    </row>
    <row r="555">
      <c r="A555" s="2" t="s">
        <v>559</v>
      </c>
      <c r="B555" s="3">
        <v>1.0</v>
      </c>
      <c r="C555" s="3">
        <v>0.0</v>
      </c>
      <c r="D555" s="3">
        <v>1.0</v>
      </c>
      <c r="E555" s="3">
        <v>1.0</v>
      </c>
      <c r="F555" s="3">
        <v>0.0</v>
      </c>
      <c r="H555" s="2"/>
      <c r="I555" s="2"/>
      <c r="J555" s="2"/>
      <c r="K555" s="2"/>
      <c r="L555" s="2"/>
      <c r="M555" s="2"/>
      <c r="N555" s="2"/>
    </row>
    <row r="556">
      <c r="A556" s="2" t="s">
        <v>560</v>
      </c>
      <c r="B556" s="3">
        <v>1.0</v>
      </c>
      <c r="C556" s="3">
        <v>0.0</v>
      </c>
      <c r="D556" s="3">
        <v>1.0</v>
      </c>
      <c r="E556" s="3">
        <v>1.0</v>
      </c>
      <c r="F556" s="3">
        <v>1.0</v>
      </c>
      <c r="H556" s="2"/>
      <c r="I556" s="2"/>
      <c r="J556" s="2"/>
      <c r="K556" s="2"/>
      <c r="L556" s="2"/>
      <c r="M556" s="2"/>
      <c r="N556" s="2"/>
    </row>
    <row r="557">
      <c r="A557" s="2" t="s">
        <v>561</v>
      </c>
      <c r="B557" s="3">
        <v>1.0</v>
      </c>
      <c r="C557" s="3">
        <v>0.0</v>
      </c>
      <c r="D557" s="3">
        <v>1.0</v>
      </c>
      <c r="E557" s="3">
        <v>1.0</v>
      </c>
      <c r="F557" s="3">
        <v>0.0</v>
      </c>
      <c r="H557" s="2"/>
      <c r="I557" s="2"/>
      <c r="J557" s="2"/>
      <c r="K557" s="2"/>
      <c r="L557" s="2"/>
      <c r="M557" s="2"/>
      <c r="N557" s="2"/>
    </row>
    <row r="558">
      <c r="A558" s="2" t="s">
        <v>562</v>
      </c>
      <c r="B558" s="3">
        <v>0.0</v>
      </c>
      <c r="C558" s="3">
        <v>1.0</v>
      </c>
      <c r="D558" s="3">
        <v>1.0</v>
      </c>
      <c r="E558" s="3">
        <v>1.0</v>
      </c>
      <c r="F558" s="3">
        <v>0.0</v>
      </c>
      <c r="H558" s="2"/>
      <c r="I558" s="2"/>
      <c r="J558" s="2"/>
      <c r="K558" s="2"/>
      <c r="L558" s="2"/>
      <c r="M558" s="2"/>
      <c r="N558" s="2"/>
    </row>
    <row r="559">
      <c r="A559" s="2" t="s">
        <v>563</v>
      </c>
      <c r="B559" s="3">
        <v>0.0</v>
      </c>
      <c r="C559" s="3">
        <v>0.0</v>
      </c>
      <c r="D559" s="3">
        <v>0.0</v>
      </c>
      <c r="E559" s="3">
        <v>1.0</v>
      </c>
      <c r="F559" s="3">
        <v>1.0</v>
      </c>
      <c r="H559" s="2"/>
      <c r="I559" s="2"/>
      <c r="J559" s="2"/>
      <c r="K559" s="2"/>
      <c r="L559" s="2"/>
      <c r="M559" s="2"/>
      <c r="N559" s="2"/>
    </row>
    <row r="560">
      <c r="A560" s="2" t="s">
        <v>564</v>
      </c>
      <c r="B560" s="3">
        <v>0.0</v>
      </c>
      <c r="C560" s="3">
        <v>0.0</v>
      </c>
      <c r="D560" s="3">
        <v>0.0</v>
      </c>
      <c r="E560" s="3">
        <v>1.0</v>
      </c>
      <c r="F560" s="3">
        <v>0.0</v>
      </c>
      <c r="H560" s="2"/>
      <c r="I560" s="2"/>
      <c r="J560" s="2"/>
      <c r="K560" s="2"/>
      <c r="L560" s="2"/>
      <c r="M560" s="2"/>
      <c r="N560" s="2"/>
    </row>
    <row r="561">
      <c r="A561" s="2" t="s">
        <v>565</v>
      </c>
      <c r="B561" s="3">
        <v>1.0</v>
      </c>
      <c r="C561" s="3">
        <v>0.0</v>
      </c>
      <c r="D561" s="3">
        <v>0.0</v>
      </c>
      <c r="E561" s="3">
        <v>1.0</v>
      </c>
      <c r="F561" s="3">
        <v>0.0</v>
      </c>
      <c r="H561" s="2"/>
      <c r="I561" s="2"/>
      <c r="J561" s="2"/>
      <c r="K561" s="2"/>
      <c r="L561" s="2"/>
      <c r="M561" s="2"/>
      <c r="N561" s="2"/>
    </row>
    <row r="562">
      <c r="A562" s="2" t="s">
        <v>566</v>
      </c>
      <c r="B562" s="3">
        <v>0.0</v>
      </c>
      <c r="C562" s="3">
        <v>0.0</v>
      </c>
      <c r="D562" s="3">
        <v>1.0</v>
      </c>
      <c r="E562" s="3">
        <v>1.0</v>
      </c>
      <c r="F562" s="3">
        <v>0.0</v>
      </c>
      <c r="H562" s="2"/>
      <c r="I562" s="2"/>
      <c r="J562" s="2"/>
      <c r="K562" s="2"/>
      <c r="L562" s="2"/>
      <c r="M562" s="2"/>
      <c r="N562" s="2"/>
    </row>
    <row r="563">
      <c r="A563" s="2" t="s">
        <v>567</v>
      </c>
      <c r="B563" s="3">
        <v>0.0</v>
      </c>
      <c r="C563" s="3">
        <v>1.0</v>
      </c>
      <c r="D563" s="3">
        <v>1.0</v>
      </c>
      <c r="E563" s="3">
        <v>1.0</v>
      </c>
      <c r="F563" s="3">
        <v>1.0</v>
      </c>
      <c r="H563" s="2"/>
      <c r="I563" s="2"/>
      <c r="J563" s="2"/>
      <c r="K563" s="2"/>
      <c r="L563" s="2"/>
      <c r="M563" s="2"/>
      <c r="N563" s="2"/>
    </row>
    <row r="564">
      <c r="A564" s="2" t="s">
        <v>568</v>
      </c>
      <c r="B564" s="3">
        <v>0.0</v>
      </c>
      <c r="C564" s="3">
        <v>0.0</v>
      </c>
      <c r="D564" s="3">
        <v>1.0</v>
      </c>
      <c r="E564" s="3">
        <v>0.0</v>
      </c>
      <c r="F564" s="3">
        <v>1.0</v>
      </c>
      <c r="H564" s="2"/>
      <c r="I564" s="2"/>
      <c r="J564" s="2"/>
      <c r="K564" s="2"/>
      <c r="L564" s="2"/>
      <c r="M564" s="2"/>
      <c r="N564" s="2"/>
    </row>
    <row r="565">
      <c r="A565" s="2" t="s">
        <v>569</v>
      </c>
      <c r="B565" s="3">
        <v>1.0</v>
      </c>
      <c r="C565" s="3">
        <v>0.0</v>
      </c>
      <c r="D565" s="3">
        <v>0.0</v>
      </c>
      <c r="E565" s="3">
        <v>1.0</v>
      </c>
      <c r="F565" s="3">
        <v>1.0</v>
      </c>
      <c r="H565" s="2"/>
      <c r="I565" s="2"/>
      <c r="J565" s="2"/>
      <c r="K565" s="2"/>
      <c r="L565" s="2"/>
      <c r="M565" s="2"/>
      <c r="N565" s="2"/>
    </row>
    <row r="566">
      <c r="A566" s="2" t="s">
        <v>570</v>
      </c>
      <c r="B566" s="3">
        <v>1.0</v>
      </c>
      <c r="C566" s="3">
        <v>1.0</v>
      </c>
      <c r="D566" s="3">
        <v>1.0</v>
      </c>
      <c r="E566" s="3">
        <v>1.0</v>
      </c>
      <c r="F566" s="3">
        <v>1.0</v>
      </c>
      <c r="H566" s="2"/>
      <c r="I566" s="2"/>
      <c r="J566" s="2"/>
      <c r="K566" s="2"/>
      <c r="L566" s="2"/>
      <c r="M566" s="2"/>
      <c r="N566" s="2"/>
    </row>
    <row r="567">
      <c r="A567" s="2" t="s">
        <v>571</v>
      </c>
      <c r="B567" s="3">
        <v>0.0</v>
      </c>
      <c r="C567" s="3">
        <v>0.0</v>
      </c>
      <c r="D567" s="3">
        <v>0.0</v>
      </c>
      <c r="E567" s="3">
        <v>0.0</v>
      </c>
      <c r="F567" s="3">
        <v>1.0</v>
      </c>
      <c r="H567" s="2"/>
      <c r="I567" s="2"/>
      <c r="J567" s="2"/>
      <c r="K567" s="2"/>
      <c r="L567" s="2"/>
      <c r="M567" s="2"/>
      <c r="N567" s="2"/>
    </row>
    <row r="568">
      <c r="A568" s="2" t="s">
        <v>572</v>
      </c>
      <c r="B568" s="3">
        <v>0.0</v>
      </c>
      <c r="C568" s="3">
        <v>0.0</v>
      </c>
      <c r="D568" s="3">
        <v>1.0</v>
      </c>
      <c r="E568" s="3">
        <v>0.0</v>
      </c>
      <c r="F568" s="3">
        <v>0.0</v>
      </c>
      <c r="H568" s="2"/>
      <c r="I568" s="2"/>
      <c r="J568" s="2"/>
      <c r="K568" s="2"/>
      <c r="L568" s="2"/>
      <c r="M568" s="2"/>
      <c r="N568" s="2"/>
    </row>
    <row r="569">
      <c r="A569" s="2" t="s">
        <v>573</v>
      </c>
      <c r="B569" s="3">
        <v>1.0</v>
      </c>
      <c r="C569" s="3">
        <v>1.0</v>
      </c>
      <c r="D569" s="3">
        <v>1.0</v>
      </c>
      <c r="E569" s="3">
        <v>1.0</v>
      </c>
      <c r="F569" s="3">
        <v>1.0</v>
      </c>
      <c r="H569" s="2"/>
      <c r="I569" s="2"/>
      <c r="J569" s="2"/>
      <c r="K569" s="2"/>
      <c r="L569" s="2"/>
      <c r="M569" s="2"/>
      <c r="N569" s="2"/>
    </row>
    <row r="570">
      <c r="A570" s="2" t="s">
        <v>574</v>
      </c>
      <c r="B570" s="3">
        <v>0.0</v>
      </c>
      <c r="C570" s="3">
        <v>1.0</v>
      </c>
      <c r="D570" s="3">
        <v>0.0</v>
      </c>
      <c r="E570" s="3">
        <v>1.0</v>
      </c>
      <c r="F570" s="3">
        <v>0.0</v>
      </c>
      <c r="H570" s="2"/>
      <c r="I570" s="2"/>
      <c r="J570" s="2"/>
      <c r="K570" s="2"/>
      <c r="L570" s="2"/>
      <c r="M570" s="2"/>
      <c r="N570" s="2"/>
    </row>
    <row r="571">
      <c r="A571" s="2" t="s">
        <v>575</v>
      </c>
      <c r="B571" s="3">
        <v>1.0</v>
      </c>
      <c r="C571" s="3">
        <v>1.0</v>
      </c>
      <c r="D571" s="3">
        <v>1.0</v>
      </c>
      <c r="E571" s="3">
        <v>1.0</v>
      </c>
      <c r="F571" s="3">
        <v>1.0</v>
      </c>
      <c r="H571" s="2"/>
      <c r="I571" s="2"/>
      <c r="J571" s="2"/>
      <c r="K571" s="2"/>
      <c r="L571" s="2"/>
      <c r="M571" s="2"/>
      <c r="N571" s="2"/>
    </row>
    <row r="572">
      <c r="A572" s="2" t="s">
        <v>576</v>
      </c>
      <c r="B572" s="3">
        <v>1.0</v>
      </c>
      <c r="C572" s="3">
        <v>1.0</v>
      </c>
      <c r="D572" s="3">
        <v>1.0</v>
      </c>
      <c r="E572" s="3">
        <v>0.0</v>
      </c>
      <c r="F572" s="3">
        <v>1.0</v>
      </c>
      <c r="H572" s="2"/>
      <c r="I572" s="2"/>
      <c r="J572" s="2"/>
      <c r="K572" s="2"/>
      <c r="L572" s="2"/>
      <c r="M572" s="2"/>
      <c r="N572" s="2"/>
    </row>
    <row r="573">
      <c r="A573" s="2" t="s">
        <v>577</v>
      </c>
      <c r="B573" s="3">
        <v>0.0</v>
      </c>
      <c r="C573" s="3">
        <v>1.0</v>
      </c>
      <c r="D573" s="3">
        <v>1.0</v>
      </c>
      <c r="E573" s="3">
        <v>0.0</v>
      </c>
      <c r="F573" s="3">
        <v>1.0</v>
      </c>
      <c r="H573" s="2"/>
      <c r="I573" s="2"/>
      <c r="J573" s="2"/>
      <c r="K573" s="2"/>
      <c r="L573" s="2"/>
      <c r="M573" s="2"/>
      <c r="N573" s="2"/>
    </row>
    <row r="574">
      <c r="A574" s="2" t="s">
        <v>578</v>
      </c>
      <c r="B574" s="3">
        <v>1.0</v>
      </c>
      <c r="C574" s="3">
        <v>1.0</v>
      </c>
      <c r="D574" s="3">
        <v>0.0</v>
      </c>
      <c r="E574" s="3">
        <v>0.0</v>
      </c>
      <c r="F574" s="3">
        <v>0.0</v>
      </c>
      <c r="H574" s="2"/>
      <c r="I574" s="2"/>
      <c r="J574" s="2"/>
      <c r="K574" s="2"/>
      <c r="L574" s="2"/>
      <c r="M574" s="2"/>
      <c r="N574" s="2"/>
    </row>
    <row r="575">
      <c r="A575" s="2" t="s">
        <v>579</v>
      </c>
      <c r="B575" s="3">
        <v>0.0</v>
      </c>
      <c r="C575" s="3">
        <v>1.0</v>
      </c>
      <c r="D575" s="3">
        <v>0.0</v>
      </c>
      <c r="E575" s="3">
        <v>0.0</v>
      </c>
      <c r="F575" s="3">
        <v>0.0</v>
      </c>
      <c r="H575" s="2"/>
      <c r="I575" s="2"/>
      <c r="J575" s="2"/>
      <c r="K575" s="2"/>
      <c r="L575" s="2"/>
      <c r="M575" s="2"/>
      <c r="N575" s="2"/>
    </row>
    <row r="576">
      <c r="A576" s="2" t="s">
        <v>580</v>
      </c>
      <c r="B576" s="3">
        <v>0.0</v>
      </c>
      <c r="C576" s="3">
        <v>1.0</v>
      </c>
      <c r="D576" s="3">
        <v>0.0</v>
      </c>
      <c r="E576" s="3">
        <v>0.0</v>
      </c>
      <c r="F576" s="3">
        <v>0.0</v>
      </c>
      <c r="H576" s="2"/>
      <c r="I576" s="2"/>
      <c r="J576" s="2"/>
      <c r="K576" s="2"/>
      <c r="L576" s="2"/>
      <c r="M576" s="2"/>
      <c r="N576" s="2"/>
    </row>
    <row r="577">
      <c r="A577" s="2" t="s">
        <v>581</v>
      </c>
      <c r="B577" s="3">
        <v>1.0</v>
      </c>
      <c r="C577" s="3">
        <v>0.0</v>
      </c>
      <c r="D577" s="3">
        <v>1.0</v>
      </c>
      <c r="E577" s="3">
        <v>1.0</v>
      </c>
      <c r="F577" s="3">
        <v>1.0</v>
      </c>
      <c r="H577" s="2"/>
      <c r="I577" s="2"/>
      <c r="J577" s="2"/>
      <c r="K577" s="2"/>
      <c r="L577" s="2"/>
      <c r="M577" s="2"/>
      <c r="N577" s="2"/>
    </row>
    <row r="578">
      <c r="A578" s="2" t="s">
        <v>582</v>
      </c>
      <c r="B578" s="3">
        <v>1.0</v>
      </c>
      <c r="C578" s="3">
        <v>0.0</v>
      </c>
      <c r="D578" s="3">
        <v>1.0</v>
      </c>
      <c r="E578" s="3">
        <v>1.0</v>
      </c>
      <c r="F578" s="3">
        <v>1.0</v>
      </c>
      <c r="H578" s="2"/>
      <c r="I578" s="2"/>
      <c r="J578" s="2"/>
      <c r="K578" s="2"/>
      <c r="L578" s="2"/>
      <c r="M578" s="2"/>
      <c r="N578" s="2"/>
    </row>
    <row r="579">
      <c r="A579" s="2" t="s">
        <v>583</v>
      </c>
      <c r="B579" s="3">
        <v>1.0</v>
      </c>
      <c r="C579" s="3">
        <v>0.0</v>
      </c>
      <c r="D579" s="3">
        <v>1.0</v>
      </c>
      <c r="E579" s="3">
        <v>0.0</v>
      </c>
      <c r="F579" s="3">
        <v>0.0</v>
      </c>
      <c r="H579" s="2"/>
      <c r="I579" s="2"/>
      <c r="J579" s="2"/>
      <c r="K579" s="2"/>
      <c r="L579" s="2"/>
      <c r="M579" s="2"/>
      <c r="N579" s="2"/>
    </row>
    <row r="580">
      <c r="A580" s="2" t="s">
        <v>584</v>
      </c>
      <c r="B580" s="3">
        <v>1.0</v>
      </c>
      <c r="C580" s="3">
        <v>1.0</v>
      </c>
      <c r="D580" s="3">
        <v>0.0</v>
      </c>
      <c r="E580" s="3">
        <v>0.0</v>
      </c>
      <c r="F580" s="3">
        <v>1.0</v>
      </c>
      <c r="H580" s="2"/>
      <c r="I580" s="2"/>
      <c r="J580" s="2"/>
      <c r="K580" s="2"/>
      <c r="L580" s="2"/>
      <c r="M580" s="2"/>
      <c r="N580" s="2"/>
    </row>
    <row r="581">
      <c r="A581" s="2" t="s">
        <v>585</v>
      </c>
      <c r="B581" s="3">
        <v>1.0</v>
      </c>
      <c r="C581" s="3">
        <v>1.0</v>
      </c>
      <c r="D581" s="3">
        <v>0.0</v>
      </c>
      <c r="E581" s="3">
        <v>1.0</v>
      </c>
      <c r="F581" s="3">
        <v>0.0</v>
      </c>
      <c r="H581" s="2"/>
      <c r="I581" s="2"/>
      <c r="J581" s="2"/>
      <c r="K581" s="2"/>
      <c r="L581" s="2"/>
      <c r="M581" s="2"/>
      <c r="N581" s="2"/>
    </row>
    <row r="582">
      <c r="A582" s="2" t="s">
        <v>586</v>
      </c>
      <c r="B582" s="3">
        <v>1.0</v>
      </c>
      <c r="C582" s="3">
        <v>1.0</v>
      </c>
      <c r="D582" s="3">
        <v>1.0</v>
      </c>
      <c r="E582" s="3">
        <v>0.0</v>
      </c>
      <c r="F582" s="3">
        <v>0.0</v>
      </c>
      <c r="H582" s="2"/>
      <c r="I582" s="2"/>
      <c r="J582" s="2"/>
      <c r="K582" s="2"/>
      <c r="L582" s="2"/>
      <c r="M582" s="2"/>
      <c r="N582" s="2"/>
    </row>
    <row r="583">
      <c r="A583" s="2" t="s">
        <v>587</v>
      </c>
      <c r="B583" s="3">
        <v>1.0</v>
      </c>
      <c r="C583" s="3">
        <v>0.0</v>
      </c>
      <c r="D583" s="3">
        <v>0.0</v>
      </c>
      <c r="E583" s="3">
        <v>0.0</v>
      </c>
      <c r="F583" s="3">
        <v>1.0</v>
      </c>
      <c r="H583" s="2"/>
      <c r="I583" s="2"/>
      <c r="J583" s="2"/>
      <c r="K583" s="2"/>
      <c r="L583" s="2"/>
      <c r="M583" s="2"/>
      <c r="N583" s="2"/>
    </row>
    <row r="584">
      <c r="A584" s="2" t="s">
        <v>588</v>
      </c>
      <c r="B584" s="3">
        <v>0.0</v>
      </c>
      <c r="C584" s="3">
        <v>1.0</v>
      </c>
      <c r="D584" s="3">
        <v>0.0</v>
      </c>
      <c r="E584" s="3">
        <v>0.0</v>
      </c>
      <c r="F584" s="3">
        <v>1.0</v>
      </c>
      <c r="H584" s="2"/>
      <c r="I584" s="2"/>
      <c r="J584" s="2"/>
      <c r="K584" s="2"/>
      <c r="L584" s="2"/>
      <c r="M584" s="2"/>
      <c r="N584" s="2"/>
    </row>
    <row r="585">
      <c r="A585" s="2" t="s">
        <v>589</v>
      </c>
      <c r="B585" s="3">
        <v>1.0</v>
      </c>
      <c r="C585" s="3">
        <v>0.0</v>
      </c>
      <c r="D585" s="3">
        <v>1.0</v>
      </c>
      <c r="E585" s="3">
        <v>1.0</v>
      </c>
      <c r="F585" s="3">
        <v>1.0</v>
      </c>
      <c r="H585" s="2"/>
      <c r="I585" s="2"/>
      <c r="J585" s="2"/>
      <c r="K585" s="2"/>
      <c r="L585" s="2"/>
      <c r="M585" s="2"/>
      <c r="N585" s="2"/>
    </row>
    <row r="586">
      <c r="A586" s="2" t="s">
        <v>590</v>
      </c>
      <c r="B586" s="3">
        <v>1.0</v>
      </c>
      <c r="C586" s="3">
        <v>0.0</v>
      </c>
      <c r="D586" s="3">
        <v>1.0</v>
      </c>
      <c r="E586" s="3">
        <v>1.0</v>
      </c>
      <c r="F586" s="3">
        <v>1.0</v>
      </c>
      <c r="H586" s="2"/>
      <c r="I586" s="2"/>
      <c r="J586" s="2"/>
      <c r="K586" s="2"/>
      <c r="L586" s="2"/>
      <c r="M586" s="2"/>
      <c r="N586" s="2"/>
    </row>
    <row r="587">
      <c r="A587" s="2" t="s">
        <v>591</v>
      </c>
      <c r="B587" s="3">
        <v>1.0</v>
      </c>
      <c r="C587" s="3">
        <v>1.0</v>
      </c>
      <c r="D587" s="3">
        <v>0.0</v>
      </c>
      <c r="E587" s="3">
        <v>0.0</v>
      </c>
      <c r="F587" s="3">
        <v>1.0</v>
      </c>
      <c r="H587" s="2"/>
      <c r="I587" s="2"/>
      <c r="J587" s="2"/>
      <c r="K587" s="2"/>
      <c r="L587" s="2"/>
      <c r="M587" s="2"/>
      <c r="N587" s="2"/>
    </row>
    <row r="588">
      <c r="A588" s="2" t="s">
        <v>592</v>
      </c>
      <c r="B588" s="3">
        <v>0.0</v>
      </c>
      <c r="C588" s="3">
        <v>0.0</v>
      </c>
      <c r="D588" s="3">
        <v>1.0</v>
      </c>
      <c r="E588" s="3">
        <v>1.0</v>
      </c>
      <c r="F588" s="3">
        <v>1.0</v>
      </c>
      <c r="H588" s="2"/>
      <c r="I588" s="2"/>
      <c r="J588" s="2"/>
      <c r="K588" s="2"/>
      <c r="L588" s="2"/>
      <c r="M588" s="2"/>
      <c r="N588" s="2"/>
    </row>
    <row r="589">
      <c r="A589" s="2" t="s">
        <v>593</v>
      </c>
      <c r="B589" s="3">
        <v>0.0</v>
      </c>
      <c r="C589" s="3">
        <v>0.0</v>
      </c>
      <c r="D589" s="3">
        <v>0.0</v>
      </c>
      <c r="E589" s="3">
        <v>1.0</v>
      </c>
      <c r="F589" s="3">
        <v>1.0</v>
      </c>
      <c r="H589" s="2"/>
      <c r="I589" s="2"/>
      <c r="J589" s="2"/>
      <c r="K589" s="2"/>
      <c r="L589" s="2"/>
      <c r="M589" s="2"/>
      <c r="N589" s="2"/>
    </row>
    <row r="590">
      <c r="A590" s="2" t="s">
        <v>594</v>
      </c>
      <c r="B590" s="3">
        <v>1.0</v>
      </c>
      <c r="C590" s="3">
        <v>1.0</v>
      </c>
      <c r="D590" s="3">
        <v>1.0</v>
      </c>
      <c r="E590" s="3">
        <v>0.0</v>
      </c>
      <c r="F590" s="3">
        <v>1.0</v>
      </c>
      <c r="H590" s="2"/>
      <c r="I590" s="2"/>
      <c r="J590" s="2"/>
      <c r="K590" s="2"/>
      <c r="L590" s="2"/>
      <c r="M590" s="2"/>
      <c r="N590" s="2"/>
    </row>
    <row r="591">
      <c r="A591" s="2" t="s">
        <v>595</v>
      </c>
      <c r="B591" s="3">
        <v>0.0</v>
      </c>
      <c r="C591" s="3">
        <v>1.0</v>
      </c>
      <c r="D591" s="3">
        <v>0.0</v>
      </c>
      <c r="E591" s="3">
        <v>1.0</v>
      </c>
      <c r="F591" s="3">
        <v>0.0</v>
      </c>
      <c r="H591" s="2"/>
      <c r="I591" s="2"/>
      <c r="J591" s="2"/>
      <c r="K591" s="2"/>
      <c r="L591" s="2"/>
      <c r="M591" s="2"/>
      <c r="N591" s="2"/>
    </row>
    <row r="592">
      <c r="A592" s="2" t="s">
        <v>596</v>
      </c>
      <c r="B592" s="3">
        <v>1.0</v>
      </c>
      <c r="C592" s="3">
        <v>1.0</v>
      </c>
      <c r="D592" s="3">
        <v>1.0</v>
      </c>
      <c r="E592" s="3">
        <v>1.0</v>
      </c>
      <c r="F592" s="3">
        <v>0.0</v>
      </c>
      <c r="H592" s="2"/>
      <c r="I592" s="2"/>
      <c r="J592" s="2"/>
      <c r="K592" s="2"/>
      <c r="L592" s="2"/>
      <c r="M592" s="2"/>
      <c r="N592" s="2"/>
    </row>
    <row r="593">
      <c r="A593" s="2" t="s">
        <v>597</v>
      </c>
      <c r="B593" s="3">
        <v>0.0</v>
      </c>
      <c r="C593" s="3">
        <v>1.0</v>
      </c>
      <c r="D593" s="3">
        <v>0.0</v>
      </c>
      <c r="E593" s="3">
        <v>1.0</v>
      </c>
      <c r="F593" s="3">
        <v>1.0</v>
      </c>
      <c r="H593" s="2"/>
      <c r="I593" s="2"/>
      <c r="J593" s="2"/>
      <c r="K593" s="2"/>
      <c r="L593" s="2"/>
      <c r="M593" s="2"/>
      <c r="N593" s="2"/>
    </row>
    <row r="594">
      <c r="A594" s="2" t="s">
        <v>598</v>
      </c>
      <c r="B594" s="3">
        <v>1.0</v>
      </c>
      <c r="C594" s="3">
        <v>0.0</v>
      </c>
      <c r="D594" s="3">
        <v>0.0</v>
      </c>
      <c r="E594" s="3">
        <v>0.0</v>
      </c>
      <c r="F594" s="3">
        <v>0.0</v>
      </c>
      <c r="H594" s="2"/>
      <c r="I594" s="2"/>
      <c r="J594" s="2"/>
      <c r="K594" s="2"/>
      <c r="L594" s="2"/>
      <c r="M594" s="2"/>
      <c r="N594" s="2"/>
    </row>
    <row r="595">
      <c r="A595" s="2" t="s">
        <v>599</v>
      </c>
      <c r="B595" s="3">
        <v>0.0</v>
      </c>
      <c r="C595" s="3">
        <v>1.0</v>
      </c>
      <c r="D595" s="3">
        <v>0.0</v>
      </c>
      <c r="E595" s="3">
        <v>1.0</v>
      </c>
      <c r="F595" s="3">
        <v>1.0</v>
      </c>
      <c r="H595" s="2"/>
      <c r="I595" s="2"/>
      <c r="J595" s="2"/>
      <c r="K595" s="2"/>
      <c r="L595" s="2"/>
      <c r="M595" s="2"/>
      <c r="N595" s="2"/>
    </row>
    <row r="596">
      <c r="A596" s="2" t="s">
        <v>600</v>
      </c>
      <c r="B596" s="3">
        <v>0.0</v>
      </c>
      <c r="C596" s="3">
        <v>0.0</v>
      </c>
      <c r="D596" s="3">
        <v>0.0</v>
      </c>
      <c r="E596" s="3">
        <v>0.0</v>
      </c>
      <c r="F596" s="3">
        <v>1.0</v>
      </c>
      <c r="H596" s="2"/>
      <c r="I596" s="2"/>
      <c r="J596" s="2"/>
      <c r="K596" s="2"/>
      <c r="L596" s="2"/>
      <c r="M596" s="2"/>
      <c r="N596" s="2"/>
    </row>
    <row r="597">
      <c r="A597" s="2" t="s">
        <v>601</v>
      </c>
      <c r="B597" s="3">
        <v>1.0</v>
      </c>
      <c r="C597" s="3">
        <v>1.0</v>
      </c>
      <c r="D597" s="3">
        <v>1.0</v>
      </c>
      <c r="E597" s="3">
        <v>0.0</v>
      </c>
      <c r="F597" s="3">
        <v>0.0</v>
      </c>
      <c r="H597" s="2"/>
      <c r="I597" s="2"/>
      <c r="J597" s="2"/>
      <c r="K597" s="2"/>
      <c r="L597" s="2"/>
      <c r="M597" s="2"/>
      <c r="N597" s="2"/>
    </row>
    <row r="598">
      <c r="A598" s="2" t="s">
        <v>602</v>
      </c>
      <c r="B598" s="3">
        <v>1.0</v>
      </c>
      <c r="C598" s="3">
        <v>1.0</v>
      </c>
      <c r="D598" s="3">
        <v>1.0</v>
      </c>
      <c r="E598" s="3">
        <v>1.0</v>
      </c>
      <c r="F598" s="3">
        <v>0.0</v>
      </c>
      <c r="H598" s="2"/>
      <c r="I598" s="2"/>
      <c r="J598" s="2"/>
      <c r="K598" s="2"/>
      <c r="L598" s="2"/>
      <c r="M598" s="2"/>
      <c r="N598" s="2"/>
    </row>
    <row r="599">
      <c r="A599" s="2" t="s">
        <v>603</v>
      </c>
      <c r="B599" s="3">
        <v>0.0</v>
      </c>
      <c r="C599" s="3">
        <v>1.0</v>
      </c>
      <c r="D599" s="3">
        <v>0.0</v>
      </c>
      <c r="E599" s="3">
        <v>0.0</v>
      </c>
      <c r="F599" s="3">
        <v>0.0</v>
      </c>
      <c r="H599" s="2"/>
      <c r="I599" s="2"/>
      <c r="J599" s="2"/>
      <c r="K599" s="2"/>
      <c r="L599" s="2"/>
      <c r="M599" s="2"/>
      <c r="N599" s="2"/>
    </row>
    <row r="600">
      <c r="A600" s="2" t="s">
        <v>604</v>
      </c>
      <c r="B600" s="3">
        <v>1.0</v>
      </c>
      <c r="C600" s="3">
        <v>0.0</v>
      </c>
      <c r="D600" s="3">
        <v>1.0</v>
      </c>
      <c r="E600" s="3">
        <v>1.0</v>
      </c>
      <c r="F600" s="3">
        <v>0.0</v>
      </c>
      <c r="H600" s="2"/>
      <c r="I600" s="2"/>
      <c r="J600" s="2"/>
      <c r="K600" s="2"/>
      <c r="L600" s="2"/>
      <c r="M600" s="2"/>
      <c r="N600" s="2"/>
    </row>
    <row r="601">
      <c r="A601" s="2" t="s">
        <v>605</v>
      </c>
      <c r="B601" s="3">
        <v>1.0</v>
      </c>
      <c r="C601" s="3">
        <v>1.0</v>
      </c>
      <c r="D601" s="3">
        <v>1.0</v>
      </c>
      <c r="E601" s="3">
        <v>0.0</v>
      </c>
      <c r="F601" s="3">
        <v>0.0</v>
      </c>
      <c r="H601" s="2"/>
      <c r="I601" s="2"/>
      <c r="J601" s="2"/>
      <c r="K601" s="2"/>
      <c r="L601" s="2"/>
      <c r="M601" s="2"/>
      <c r="N601" s="2"/>
    </row>
    <row r="602">
      <c r="A602" s="2" t="s">
        <v>606</v>
      </c>
      <c r="B602" s="3">
        <v>1.0</v>
      </c>
      <c r="C602" s="3">
        <v>1.0</v>
      </c>
      <c r="D602" s="3">
        <v>0.0</v>
      </c>
      <c r="E602" s="3">
        <v>0.0</v>
      </c>
      <c r="F602" s="3">
        <v>0.0</v>
      </c>
      <c r="H602" s="2"/>
      <c r="I602" s="2"/>
      <c r="J602" s="2"/>
      <c r="K602" s="2"/>
      <c r="L602" s="2"/>
      <c r="M602" s="2"/>
      <c r="N602" s="2"/>
    </row>
    <row r="603">
      <c r="A603" s="2" t="s">
        <v>607</v>
      </c>
      <c r="B603" s="3">
        <v>1.0</v>
      </c>
      <c r="C603" s="3">
        <v>1.0</v>
      </c>
      <c r="D603" s="3">
        <v>0.0</v>
      </c>
      <c r="E603" s="3">
        <v>0.0</v>
      </c>
      <c r="F603" s="3">
        <v>1.0</v>
      </c>
      <c r="H603" s="2"/>
      <c r="I603" s="2"/>
      <c r="J603" s="2"/>
      <c r="K603" s="2"/>
      <c r="L603" s="2"/>
      <c r="M603" s="2"/>
      <c r="N603" s="2"/>
    </row>
    <row r="604">
      <c r="A604" s="2" t="s">
        <v>608</v>
      </c>
      <c r="B604" s="3">
        <v>0.0</v>
      </c>
      <c r="C604" s="3">
        <v>1.0</v>
      </c>
      <c r="D604" s="3">
        <v>0.0</v>
      </c>
      <c r="E604" s="3">
        <v>0.0</v>
      </c>
      <c r="F604" s="3">
        <v>1.0</v>
      </c>
      <c r="G604" s="2"/>
      <c r="H604" s="2"/>
      <c r="I604" s="2"/>
      <c r="J604" s="2"/>
      <c r="K604" s="2"/>
      <c r="L604" s="2"/>
      <c r="M604" s="2"/>
      <c r="N604" s="2"/>
    </row>
    <row r="605">
      <c r="A605" s="2" t="s">
        <v>609</v>
      </c>
      <c r="B605" s="3">
        <v>1.0</v>
      </c>
      <c r="C605" s="3">
        <v>1.0</v>
      </c>
      <c r="D605" s="3">
        <v>0.0</v>
      </c>
      <c r="E605" s="3">
        <v>0.0</v>
      </c>
      <c r="F605" s="3">
        <v>0.0</v>
      </c>
      <c r="H605" s="2"/>
      <c r="I605" s="2"/>
      <c r="J605" s="2"/>
      <c r="K605" s="2"/>
      <c r="L605" s="2"/>
      <c r="M605" s="2"/>
      <c r="N605" s="2"/>
    </row>
    <row r="606">
      <c r="A606" s="2" t="s">
        <v>610</v>
      </c>
      <c r="B606" s="3">
        <v>1.0</v>
      </c>
      <c r="C606" s="3">
        <v>1.0</v>
      </c>
      <c r="D606" s="3">
        <v>1.0</v>
      </c>
      <c r="E606" s="3">
        <v>0.0</v>
      </c>
      <c r="F606" s="3">
        <v>0.0</v>
      </c>
      <c r="H606" s="2"/>
      <c r="I606" s="2"/>
      <c r="J606" s="2"/>
      <c r="K606" s="2"/>
      <c r="L606" s="2"/>
      <c r="M606" s="2"/>
      <c r="N606" s="2"/>
    </row>
    <row r="607">
      <c r="A607" s="2" t="s">
        <v>611</v>
      </c>
      <c r="B607" s="3">
        <v>0.0</v>
      </c>
      <c r="C607" s="3">
        <v>1.0</v>
      </c>
      <c r="D607" s="3">
        <v>0.0</v>
      </c>
      <c r="E607" s="3">
        <v>0.0</v>
      </c>
      <c r="F607" s="3">
        <v>1.0</v>
      </c>
      <c r="H607" s="2"/>
      <c r="I607" s="2"/>
      <c r="J607" s="2"/>
      <c r="K607" s="2"/>
      <c r="L607" s="2"/>
      <c r="M607" s="2"/>
      <c r="N607" s="2"/>
    </row>
    <row r="608">
      <c r="A608" s="2" t="s">
        <v>612</v>
      </c>
      <c r="B608" s="3">
        <v>0.0</v>
      </c>
      <c r="C608" s="3">
        <v>1.0</v>
      </c>
      <c r="D608" s="3">
        <v>0.0</v>
      </c>
      <c r="E608" s="3">
        <v>0.0</v>
      </c>
      <c r="F608" s="3">
        <v>1.0</v>
      </c>
      <c r="H608" s="2"/>
      <c r="I608" s="2"/>
      <c r="J608" s="2"/>
      <c r="K608" s="2"/>
      <c r="L608" s="2"/>
      <c r="M608" s="2"/>
      <c r="N608" s="2"/>
    </row>
    <row r="609">
      <c r="A609" s="2" t="s">
        <v>613</v>
      </c>
      <c r="B609" s="3">
        <v>1.0</v>
      </c>
      <c r="C609" s="3">
        <v>0.0</v>
      </c>
      <c r="D609" s="3">
        <v>1.0</v>
      </c>
      <c r="E609" s="3">
        <v>1.0</v>
      </c>
      <c r="F609" s="3">
        <v>0.0</v>
      </c>
      <c r="H609" s="2"/>
      <c r="I609" s="2"/>
      <c r="J609" s="2"/>
      <c r="K609" s="2"/>
      <c r="L609" s="2"/>
      <c r="M609" s="2"/>
      <c r="N609" s="2"/>
    </row>
    <row r="610">
      <c r="A610" s="2" t="s">
        <v>614</v>
      </c>
      <c r="B610" s="3">
        <v>0.0</v>
      </c>
      <c r="C610" s="3">
        <v>1.0</v>
      </c>
      <c r="D610" s="3">
        <v>1.0</v>
      </c>
      <c r="E610" s="3">
        <v>0.0</v>
      </c>
      <c r="F610" s="3">
        <v>0.0</v>
      </c>
      <c r="H610" s="2"/>
      <c r="I610" s="2"/>
      <c r="J610" s="2"/>
      <c r="K610" s="2"/>
      <c r="L610" s="2"/>
      <c r="M610" s="2"/>
      <c r="N610" s="2"/>
    </row>
    <row r="611">
      <c r="A611" s="2" t="s">
        <v>615</v>
      </c>
      <c r="B611" s="3">
        <v>0.0</v>
      </c>
      <c r="C611" s="3">
        <v>1.0</v>
      </c>
      <c r="D611" s="3">
        <v>0.0</v>
      </c>
      <c r="E611" s="3">
        <v>0.0</v>
      </c>
      <c r="F611" s="3">
        <v>1.0</v>
      </c>
      <c r="H611" s="2"/>
      <c r="I611" s="2"/>
      <c r="J611" s="2"/>
      <c r="K611" s="2"/>
      <c r="L611" s="2"/>
      <c r="M611" s="2"/>
      <c r="N611" s="2"/>
    </row>
    <row r="612">
      <c r="A612" s="2" t="s">
        <v>616</v>
      </c>
      <c r="B612" s="3">
        <v>0.0</v>
      </c>
      <c r="C612" s="3">
        <v>1.0</v>
      </c>
      <c r="D612" s="3">
        <v>1.0</v>
      </c>
      <c r="E612" s="3">
        <v>1.0</v>
      </c>
      <c r="F612" s="3">
        <v>1.0</v>
      </c>
      <c r="H612" s="2"/>
      <c r="I612" s="2"/>
      <c r="J612" s="2"/>
      <c r="K612" s="2"/>
      <c r="L612" s="2"/>
      <c r="M612" s="2"/>
      <c r="N612" s="2"/>
    </row>
    <row r="613">
      <c r="A613" s="2" t="s">
        <v>617</v>
      </c>
      <c r="B613" s="3">
        <v>1.0</v>
      </c>
      <c r="C613" s="3">
        <v>1.0</v>
      </c>
      <c r="D613" s="3">
        <v>0.0</v>
      </c>
      <c r="E613" s="3">
        <v>0.0</v>
      </c>
      <c r="F613" s="3">
        <v>1.0</v>
      </c>
      <c r="H613" s="2"/>
      <c r="I613" s="2"/>
      <c r="J613" s="2"/>
      <c r="K613" s="2"/>
      <c r="L613" s="2"/>
      <c r="M613" s="2"/>
      <c r="N613" s="2"/>
    </row>
    <row r="614">
      <c r="A614" s="2" t="s">
        <v>618</v>
      </c>
      <c r="B614" s="3">
        <v>0.0</v>
      </c>
      <c r="C614" s="3">
        <v>0.0</v>
      </c>
      <c r="D614" s="3">
        <v>1.0</v>
      </c>
      <c r="E614" s="3">
        <v>1.0</v>
      </c>
      <c r="F614" s="3">
        <v>1.0</v>
      </c>
      <c r="H614" s="2"/>
      <c r="I614" s="2"/>
      <c r="J614" s="2"/>
      <c r="K614" s="2"/>
      <c r="L614" s="2"/>
      <c r="M614" s="2"/>
      <c r="N614" s="2"/>
    </row>
    <row r="615">
      <c r="A615" s="2" t="s">
        <v>619</v>
      </c>
      <c r="B615" s="3">
        <v>1.0</v>
      </c>
      <c r="C615" s="3">
        <v>0.0</v>
      </c>
      <c r="D615" s="3">
        <v>1.0</v>
      </c>
      <c r="E615" s="3">
        <v>1.0</v>
      </c>
      <c r="F615" s="3">
        <v>1.0</v>
      </c>
      <c r="H615" s="2"/>
      <c r="I615" s="2"/>
      <c r="J615" s="2"/>
      <c r="K615" s="2"/>
      <c r="L615" s="2"/>
      <c r="M615" s="2"/>
      <c r="N615" s="2"/>
    </row>
    <row r="616">
      <c r="A616" s="2" t="s">
        <v>620</v>
      </c>
      <c r="B616" s="3">
        <v>0.0</v>
      </c>
      <c r="C616" s="3">
        <v>0.0</v>
      </c>
      <c r="D616" s="3">
        <v>1.0</v>
      </c>
      <c r="E616" s="3">
        <v>0.0</v>
      </c>
      <c r="F616" s="3">
        <v>1.0</v>
      </c>
      <c r="H616" s="2"/>
      <c r="I616" s="2"/>
      <c r="J616" s="2"/>
      <c r="K616" s="2"/>
      <c r="L616" s="2"/>
      <c r="M616" s="2"/>
      <c r="N616" s="2"/>
    </row>
    <row r="617">
      <c r="A617" s="2" t="s">
        <v>621</v>
      </c>
      <c r="B617" s="3">
        <v>0.0</v>
      </c>
      <c r="C617" s="3">
        <v>1.0</v>
      </c>
      <c r="D617" s="3">
        <v>1.0</v>
      </c>
      <c r="E617" s="3">
        <v>0.0</v>
      </c>
      <c r="F617" s="3">
        <v>1.0</v>
      </c>
      <c r="H617" s="2"/>
      <c r="I617" s="2"/>
      <c r="J617" s="2"/>
      <c r="K617" s="2"/>
      <c r="L617" s="2"/>
      <c r="M617" s="2"/>
      <c r="N617" s="2"/>
    </row>
    <row r="618">
      <c r="A618" s="2" t="s">
        <v>622</v>
      </c>
      <c r="B618" s="3">
        <v>0.0</v>
      </c>
      <c r="C618" s="3">
        <v>0.0</v>
      </c>
      <c r="D618" s="3">
        <v>0.0</v>
      </c>
      <c r="E618" s="3">
        <v>0.0</v>
      </c>
      <c r="F618" s="3">
        <v>1.0</v>
      </c>
      <c r="H618" s="2"/>
      <c r="I618" s="2"/>
      <c r="J618" s="2"/>
      <c r="K618" s="2"/>
      <c r="L618" s="2"/>
      <c r="M618" s="2"/>
      <c r="N618" s="2"/>
    </row>
    <row r="619">
      <c r="A619" s="2" t="s">
        <v>623</v>
      </c>
      <c r="B619" s="3">
        <v>0.0</v>
      </c>
      <c r="C619" s="3">
        <v>0.0</v>
      </c>
      <c r="D619" s="3">
        <v>1.0</v>
      </c>
      <c r="E619" s="3">
        <v>0.0</v>
      </c>
      <c r="F619" s="3">
        <v>1.0</v>
      </c>
      <c r="H619" s="2"/>
      <c r="I619" s="2"/>
      <c r="J619" s="2"/>
      <c r="K619" s="2"/>
      <c r="L619" s="2"/>
      <c r="M619" s="2"/>
      <c r="N619" s="2"/>
    </row>
    <row r="620">
      <c r="A620" s="2" t="s">
        <v>624</v>
      </c>
      <c r="B620" s="3">
        <v>0.0</v>
      </c>
      <c r="C620" s="3">
        <v>0.0</v>
      </c>
      <c r="D620" s="3">
        <v>1.0</v>
      </c>
      <c r="E620" s="3">
        <v>0.0</v>
      </c>
      <c r="F620" s="3">
        <v>1.0</v>
      </c>
      <c r="H620" s="2"/>
      <c r="I620" s="2"/>
      <c r="J620" s="2"/>
      <c r="K620" s="2"/>
      <c r="L620" s="2"/>
      <c r="M620" s="2"/>
      <c r="N620" s="2"/>
    </row>
    <row r="621">
      <c r="A621" s="2" t="s">
        <v>625</v>
      </c>
      <c r="B621" s="3">
        <v>0.0</v>
      </c>
      <c r="C621" s="3">
        <v>1.0</v>
      </c>
      <c r="D621" s="3">
        <v>0.0</v>
      </c>
      <c r="E621" s="3">
        <v>0.0</v>
      </c>
      <c r="F621" s="3">
        <v>1.0</v>
      </c>
      <c r="H621" s="2"/>
      <c r="I621" s="2"/>
      <c r="J621" s="2"/>
      <c r="K621" s="2"/>
      <c r="L621" s="2"/>
      <c r="M621" s="2"/>
      <c r="N621" s="2"/>
    </row>
    <row r="622">
      <c r="A622" s="2" t="s">
        <v>626</v>
      </c>
      <c r="B622" s="3">
        <v>1.0</v>
      </c>
      <c r="C622" s="3">
        <v>0.0</v>
      </c>
      <c r="D622" s="3">
        <v>0.0</v>
      </c>
      <c r="E622" s="3">
        <v>0.0</v>
      </c>
      <c r="F622" s="3">
        <v>1.0</v>
      </c>
      <c r="H622" s="2"/>
      <c r="I622" s="2"/>
      <c r="J622" s="2"/>
      <c r="K622" s="2"/>
      <c r="L622" s="2"/>
      <c r="M622" s="2"/>
      <c r="N622" s="2"/>
    </row>
    <row r="623">
      <c r="A623" s="2" t="s">
        <v>627</v>
      </c>
      <c r="B623" s="3">
        <v>0.0</v>
      </c>
      <c r="C623" s="3">
        <v>0.0</v>
      </c>
      <c r="D623" s="3">
        <v>1.0</v>
      </c>
      <c r="E623" s="3">
        <v>0.0</v>
      </c>
      <c r="F623" s="3">
        <v>0.0</v>
      </c>
      <c r="H623" s="2"/>
      <c r="I623" s="2"/>
      <c r="J623" s="2"/>
      <c r="K623" s="2"/>
      <c r="L623" s="2"/>
      <c r="M623" s="2"/>
      <c r="N623" s="2"/>
    </row>
    <row r="624">
      <c r="A624" s="2" t="s">
        <v>628</v>
      </c>
      <c r="B624" s="3">
        <v>0.0</v>
      </c>
      <c r="C624" s="3">
        <v>0.0</v>
      </c>
      <c r="D624" s="3">
        <v>0.0</v>
      </c>
      <c r="E624" s="3">
        <v>1.0</v>
      </c>
      <c r="F624" s="3">
        <v>1.0</v>
      </c>
      <c r="H624" s="2"/>
      <c r="I624" s="2"/>
      <c r="J624" s="2"/>
      <c r="K624" s="2"/>
      <c r="L624" s="2"/>
      <c r="M624" s="2"/>
      <c r="N624" s="2"/>
    </row>
    <row r="625">
      <c r="A625" s="2" t="s">
        <v>629</v>
      </c>
      <c r="B625" s="3">
        <v>0.0</v>
      </c>
      <c r="C625" s="3">
        <v>1.0</v>
      </c>
      <c r="D625" s="3">
        <v>0.0</v>
      </c>
      <c r="E625" s="3">
        <v>1.0</v>
      </c>
      <c r="F625" s="3">
        <v>1.0</v>
      </c>
      <c r="H625" s="2"/>
      <c r="I625" s="2"/>
      <c r="J625" s="2"/>
      <c r="K625" s="2"/>
      <c r="L625" s="2"/>
      <c r="M625" s="2"/>
      <c r="N625" s="2"/>
    </row>
    <row r="626">
      <c r="A626" s="2" t="s">
        <v>630</v>
      </c>
      <c r="B626" s="3">
        <v>1.0</v>
      </c>
      <c r="C626" s="3">
        <v>0.0</v>
      </c>
      <c r="D626" s="3">
        <v>1.0</v>
      </c>
      <c r="E626" s="3">
        <v>0.0</v>
      </c>
      <c r="F626" s="3">
        <v>0.0</v>
      </c>
      <c r="H626" s="2"/>
      <c r="I626" s="2"/>
      <c r="J626" s="2"/>
      <c r="K626" s="2"/>
      <c r="L626" s="2"/>
      <c r="M626" s="2"/>
      <c r="N626" s="2"/>
    </row>
    <row r="627">
      <c r="A627" s="2" t="s">
        <v>631</v>
      </c>
      <c r="B627" s="3">
        <v>1.0</v>
      </c>
      <c r="C627" s="3">
        <v>0.0</v>
      </c>
      <c r="D627" s="3">
        <v>0.0</v>
      </c>
      <c r="E627" s="3">
        <v>1.0</v>
      </c>
      <c r="F627" s="3">
        <v>0.0</v>
      </c>
      <c r="H627" s="2"/>
      <c r="I627" s="2"/>
      <c r="J627" s="2"/>
      <c r="K627" s="2"/>
      <c r="L627" s="2"/>
      <c r="M627" s="2"/>
      <c r="N627" s="2"/>
    </row>
    <row r="628">
      <c r="A628" s="2" t="s">
        <v>632</v>
      </c>
      <c r="B628" s="3">
        <v>1.0</v>
      </c>
      <c r="C628" s="3">
        <v>1.0</v>
      </c>
      <c r="D628" s="3">
        <v>1.0</v>
      </c>
      <c r="E628" s="3">
        <v>0.0</v>
      </c>
      <c r="F628" s="3">
        <v>1.0</v>
      </c>
      <c r="H628" s="2"/>
      <c r="I628" s="2"/>
      <c r="J628" s="2"/>
      <c r="K628" s="2"/>
      <c r="L628" s="2"/>
      <c r="M628" s="2"/>
      <c r="N628" s="2"/>
    </row>
    <row r="629">
      <c r="A629" s="2" t="s">
        <v>633</v>
      </c>
      <c r="B629" s="3">
        <v>1.0</v>
      </c>
      <c r="C629" s="3">
        <v>0.0</v>
      </c>
      <c r="D629" s="3">
        <v>1.0</v>
      </c>
      <c r="E629" s="3">
        <v>0.0</v>
      </c>
      <c r="F629" s="3">
        <v>0.0</v>
      </c>
      <c r="H629" s="2"/>
      <c r="I629" s="2"/>
      <c r="J629" s="2"/>
      <c r="K629" s="2"/>
      <c r="L629" s="2"/>
      <c r="M629" s="2"/>
      <c r="N629" s="2"/>
    </row>
    <row r="630">
      <c r="A630" s="2" t="s">
        <v>634</v>
      </c>
      <c r="B630" s="3">
        <v>0.0</v>
      </c>
      <c r="C630" s="3">
        <v>1.0</v>
      </c>
      <c r="D630" s="3">
        <v>0.0</v>
      </c>
      <c r="E630" s="3">
        <v>0.0</v>
      </c>
      <c r="F630" s="3">
        <v>0.0</v>
      </c>
      <c r="H630" s="2"/>
      <c r="I630" s="2"/>
      <c r="J630" s="2"/>
      <c r="K630" s="2"/>
      <c r="L630" s="2"/>
      <c r="M630" s="2"/>
      <c r="N630" s="2"/>
    </row>
    <row r="631">
      <c r="A631" s="2" t="s">
        <v>635</v>
      </c>
      <c r="B631" s="3">
        <v>0.0</v>
      </c>
      <c r="C631" s="3">
        <v>0.0</v>
      </c>
      <c r="D631" s="3">
        <v>1.0</v>
      </c>
      <c r="E631" s="3">
        <v>0.0</v>
      </c>
      <c r="F631" s="3">
        <v>0.0</v>
      </c>
      <c r="H631" s="2"/>
      <c r="I631" s="2"/>
      <c r="J631" s="2"/>
      <c r="K631" s="2"/>
      <c r="L631" s="2"/>
      <c r="M631" s="2"/>
      <c r="N631" s="2"/>
    </row>
    <row r="632">
      <c r="A632" s="2" t="s">
        <v>636</v>
      </c>
      <c r="B632" s="3">
        <v>1.0</v>
      </c>
      <c r="C632" s="3">
        <v>0.0</v>
      </c>
      <c r="D632" s="3">
        <v>1.0</v>
      </c>
      <c r="E632" s="3">
        <v>0.0</v>
      </c>
      <c r="F632" s="3">
        <v>0.0</v>
      </c>
      <c r="H632" s="2"/>
      <c r="I632" s="2"/>
      <c r="J632" s="2"/>
      <c r="K632" s="2"/>
      <c r="L632" s="2"/>
      <c r="M632" s="2"/>
      <c r="N632" s="2"/>
    </row>
    <row r="633">
      <c r="A633" s="2" t="s">
        <v>637</v>
      </c>
      <c r="B633" s="3">
        <v>0.0</v>
      </c>
      <c r="C633" s="3">
        <v>1.0</v>
      </c>
      <c r="D633" s="3">
        <v>0.0</v>
      </c>
      <c r="E633" s="3">
        <v>0.0</v>
      </c>
      <c r="F633" s="3">
        <v>1.0</v>
      </c>
      <c r="H633" s="2"/>
      <c r="I633" s="2"/>
      <c r="J633" s="2"/>
      <c r="K633" s="2"/>
      <c r="L633" s="2"/>
      <c r="M633" s="2"/>
      <c r="N633" s="2"/>
    </row>
    <row r="634">
      <c r="A634" s="2" t="s">
        <v>638</v>
      </c>
      <c r="B634" s="3">
        <v>1.0</v>
      </c>
      <c r="C634" s="3">
        <v>1.0</v>
      </c>
      <c r="D634" s="3">
        <v>0.0</v>
      </c>
      <c r="E634" s="3">
        <v>1.0</v>
      </c>
      <c r="F634" s="3">
        <v>1.0</v>
      </c>
      <c r="H634" s="2"/>
      <c r="I634" s="2"/>
      <c r="J634" s="2"/>
      <c r="K634" s="2"/>
      <c r="L634" s="2"/>
      <c r="M634" s="2"/>
      <c r="N634" s="2"/>
    </row>
    <row r="635">
      <c r="A635" s="2" t="s">
        <v>639</v>
      </c>
      <c r="B635" s="3">
        <v>0.0</v>
      </c>
      <c r="C635" s="3">
        <v>0.0</v>
      </c>
      <c r="D635" s="3">
        <v>1.0</v>
      </c>
      <c r="E635" s="3">
        <v>1.0</v>
      </c>
      <c r="F635" s="3">
        <v>1.0</v>
      </c>
      <c r="H635" s="2"/>
      <c r="I635" s="2"/>
      <c r="J635" s="2"/>
      <c r="K635" s="2"/>
      <c r="L635" s="2"/>
      <c r="M635" s="2"/>
      <c r="N635" s="2"/>
    </row>
    <row r="636">
      <c r="A636" s="2" t="s">
        <v>640</v>
      </c>
      <c r="B636" s="3">
        <v>0.0</v>
      </c>
      <c r="C636" s="3">
        <v>0.0</v>
      </c>
      <c r="D636" s="3">
        <v>1.0</v>
      </c>
      <c r="E636" s="3">
        <v>0.0</v>
      </c>
      <c r="F636" s="3">
        <v>1.0</v>
      </c>
      <c r="G636" s="2"/>
      <c r="H636" s="2"/>
      <c r="I636" s="2"/>
      <c r="J636" s="2"/>
      <c r="K636" s="2"/>
      <c r="L636" s="2"/>
      <c r="M636" s="2"/>
      <c r="N636" s="2"/>
    </row>
    <row r="637">
      <c r="A637" s="2" t="s">
        <v>641</v>
      </c>
      <c r="B637" s="3">
        <v>1.0</v>
      </c>
      <c r="C637" s="3">
        <v>1.0</v>
      </c>
      <c r="D637" s="3">
        <v>0.0</v>
      </c>
      <c r="E637" s="3">
        <v>1.0</v>
      </c>
      <c r="F637" s="3">
        <v>1.0</v>
      </c>
      <c r="H637" s="2"/>
      <c r="I637" s="2"/>
      <c r="J637" s="2"/>
      <c r="K637" s="2"/>
      <c r="L637" s="2"/>
      <c r="M637" s="2"/>
      <c r="N637" s="2"/>
    </row>
    <row r="638">
      <c r="A638" s="2" t="s">
        <v>642</v>
      </c>
      <c r="B638" s="3">
        <v>0.0</v>
      </c>
      <c r="C638" s="3">
        <v>1.0</v>
      </c>
      <c r="D638" s="3">
        <v>0.0</v>
      </c>
      <c r="E638" s="3">
        <v>1.0</v>
      </c>
      <c r="F638" s="3">
        <v>1.0</v>
      </c>
      <c r="H638" s="2"/>
      <c r="I638" s="2"/>
      <c r="J638" s="2"/>
      <c r="K638" s="2"/>
      <c r="L638" s="2"/>
      <c r="M638" s="2"/>
      <c r="N638" s="2"/>
    </row>
    <row r="639">
      <c r="A639" s="2" t="s">
        <v>643</v>
      </c>
      <c r="B639" s="3">
        <v>1.0</v>
      </c>
      <c r="C639" s="3">
        <v>1.0</v>
      </c>
      <c r="D639" s="3">
        <v>1.0</v>
      </c>
      <c r="E639" s="3">
        <v>1.0</v>
      </c>
      <c r="F639" s="3">
        <v>0.0</v>
      </c>
      <c r="H639" s="2"/>
      <c r="I639" s="2"/>
      <c r="J639" s="2"/>
      <c r="K639" s="2"/>
      <c r="L639" s="2"/>
      <c r="M639" s="2"/>
      <c r="N639" s="2"/>
    </row>
    <row r="640">
      <c r="A640" s="2" t="s">
        <v>644</v>
      </c>
      <c r="B640" s="3">
        <v>1.0</v>
      </c>
      <c r="C640" s="3">
        <v>0.0</v>
      </c>
      <c r="D640" s="3">
        <v>1.0</v>
      </c>
      <c r="E640" s="3">
        <v>1.0</v>
      </c>
      <c r="F640" s="3">
        <v>0.0</v>
      </c>
      <c r="H640" s="2"/>
      <c r="I640" s="2"/>
      <c r="J640" s="2"/>
      <c r="K640" s="2"/>
      <c r="L640" s="2"/>
      <c r="M640" s="2"/>
      <c r="N640" s="2"/>
    </row>
    <row r="641">
      <c r="A641" s="2" t="s">
        <v>645</v>
      </c>
      <c r="B641" s="3">
        <v>1.0</v>
      </c>
      <c r="C641" s="3">
        <v>0.0</v>
      </c>
      <c r="D641" s="3">
        <v>1.0</v>
      </c>
      <c r="E641" s="3">
        <v>1.0</v>
      </c>
      <c r="F641" s="3">
        <v>0.0</v>
      </c>
      <c r="H641" s="2"/>
      <c r="I641" s="2"/>
      <c r="J641" s="2"/>
      <c r="K641" s="2"/>
      <c r="L641" s="2"/>
      <c r="M641" s="2"/>
      <c r="N641" s="2"/>
    </row>
    <row r="642">
      <c r="A642" s="2" t="s">
        <v>646</v>
      </c>
      <c r="B642" s="3">
        <v>1.0</v>
      </c>
      <c r="C642" s="3">
        <v>1.0</v>
      </c>
      <c r="D642" s="3">
        <v>0.0</v>
      </c>
      <c r="E642" s="3">
        <v>1.0</v>
      </c>
      <c r="F642" s="3">
        <v>0.0</v>
      </c>
      <c r="H642" s="2"/>
      <c r="I642" s="2"/>
      <c r="J642" s="2"/>
      <c r="K642" s="2"/>
      <c r="L642" s="2"/>
      <c r="M642" s="2"/>
      <c r="N642" s="2"/>
    </row>
    <row r="643">
      <c r="A643" s="2" t="s">
        <v>647</v>
      </c>
      <c r="B643" s="3">
        <v>0.0</v>
      </c>
      <c r="C643" s="3">
        <v>0.0</v>
      </c>
      <c r="D643" s="3">
        <v>0.0</v>
      </c>
      <c r="E643" s="3">
        <v>0.0</v>
      </c>
      <c r="F643" s="3">
        <v>1.0</v>
      </c>
      <c r="H643" s="2"/>
      <c r="I643" s="2"/>
      <c r="J643" s="2"/>
      <c r="K643" s="2"/>
      <c r="L643" s="2"/>
      <c r="M643" s="2"/>
      <c r="N643" s="2"/>
    </row>
    <row r="644">
      <c r="A644" s="2" t="s">
        <v>648</v>
      </c>
      <c r="B644" s="3">
        <v>1.0</v>
      </c>
      <c r="C644" s="3">
        <v>1.0</v>
      </c>
      <c r="D644" s="3">
        <v>1.0</v>
      </c>
      <c r="E644" s="3">
        <v>1.0</v>
      </c>
      <c r="F644" s="3">
        <v>0.0</v>
      </c>
      <c r="H644" s="2"/>
      <c r="I644" s="2"/>
      <c r="J644" s="2"/>
      <c r="K644" s="2"/>
      <c r="L644" s="2"/>
      <c r="M644" s="2"/>
      <c r="N644" s="2"/>
    </row>
    <row r="645">
      <c r="A645" s="2" t="s">
        <v>649</v>
      </c>
      <c r="B645" s="3">
        <v>0.0</v>
      </c>
      <c r="C645" s="3">
        <v>0.0</v>
      </c>
      <c r="D645" s="3">
        <v>1.0</v>
      </c>
      <c r="E645" s="3">
        <v>0.0</v>
      </c>
      <c r="F645" s="3">
        <v>1.0</v>
      </c>
      <c r="H645" s="2"/>
      <c r="I645" s="2"/>
      <c r="J645" s="2"/>
      <c r="K645" s="2"/>
      <c r="L645" s="2"/>
      <c r="M645" s="2"/>
      <c r="N645" s="2"/>
    </row>
    <row r="646">
      <c r="A646" s="2" t="s">
        <v>650</v>
      </c>
      <c r="B646" s="3">
        <v>1.0</v>
      </c>
      <c r="C646" s="3">
        <v>0.0</v>
      </c>
      <c r="D646" s="3">
        <v>0.0</v>
      </c>
      <c r="E646" s="3">
        <v>1.0</v>
      </c>
      <c r="F646" s="3">
        <v>1.0</v>
      </c>
      <c r="H646" s="2"/>
      <c r="I646" s="2"/>
      <c r="J646" s="2"/>
      <c r="K646" s="2"/>
      <c r="L646" s="2"/>
      <c r="M646" s="2"/>
      <c r="N646" s="2"/>
    </row>
    <row r="647">
      <c r="A647" s="2" t="s">
        <v>651</v>
      </c>
      <c r="B647" s="3">
        <v>0.0</v>
      </c>
      <c r="C647" s="3">
        <v>1.0</v>
      </c>
      <c r="D647" s="3">
        <v>0.0</v>
      </c>
      <c r="E647" s="3">
        <v>0.0</v>
      </c>
      <c r="F647" s="3">
        <v>1.0</v>
      </c>
      <c r="H647" s="2"/>
      <c r="I647" s="2"/>
      <c r="J647" s="2"/>
      <c r="K647" s="2"/>
      <c r="L647" s="2"/>
      <c r="M647" s="2"/>
      <c r="N647" s="2"/>
    </row>
    <row r="648">
      <c r="A648" s="2" t="s">
        <v>652</v>
      </c>
      <c r="B648" s="3">
        <v>1.0</v>
      </c>
      <c r="C648" s="3">
        <v>0.0</v>
      </c>
      <c r="D648" s="3">
        <v>1.0</v>
      </c>
      <c r="E648" s="3">
        <v>1.0</v>
      </c>
      <c r="F648" s="3">
        <v>1.0</v>
      </c>
      <c r="H648" s="2"/>
      <c r="I648" s="2"/>
      <c r="J648" s="2"/>
      <c r="K648" s="2"/>
      <c r="L648" s="2"/>
      <c r="M648" s="2"/>
      <c r="N648" s="2"/>
    </row>
    <row r="649">
      <c r="A649" s="2" t="s">
        <v>653</v>
      </c>
      <c r="B649" s="3">
        <v>1.0</v>
      </c>
      <c r="C649" s="3">
        <v>0.0</v>
      </c>
      <c r="D649" s="3">
        <v>1.0</v>
      </c>
      <c r="E649" s="3">
        <v>0.0</v>
      </c>
      <c r="F649" s="3">
        <v>0.0</v>
      </c>
      <c r="H649" s="2"/>
      <c r="I649" s="2"/>
      <c r="J649" s="2"/>
      <c r="K649" s="2"/>
      <c r="L649" s="2"/>
      <c r="M649" s="2"/>
      <c r="N649" s="2"/>
    </row>
    <row r="650">
      <c r="A650" s="2" t="s">
        <v>654</v>
      </c>
      <c r="B650" s="3">
        <v>1.0</v>
      </c>
      <c r="C650" s="3">
        <v>1.0</v>
      </c>
      <c r="D650" s="3">
        <v>0.0</v>
      </c>
      <c r="E650" s="3">
        <v>1.0</v>
      </c>
      <c r="F650" s="3">
        <v>1.0</v>
      </c>
      <c r="H650" s="2"/>
      <c r="I650" s="2"/>
      <c r="J650" s="2"/>
      <c r="K650" s="2"/>
      <c r="L650" s="2"/>
      <c r="M650" s="2"/>
      <c r="N650" s="2"/>
    </row>
    <row r="651">
      <c r="A651" s="2" t="s">
        <v>655</v>
      </c>
      <c r="B651" s="3">
        <v>1.0</v>
      </c>
      <c r="C651" s="3">
        <v>0.0</v>
      </c>
      <c r="D651" s="3">
        <v>1.0</v>
      </c>
      <c r="E651" s="3">
        <v>1.0</v>
      </c>
      <c r="F651" s="3">
        <v>1.0</v>
      </c>
      <c r="H651" s="2"/>
      <c r="I651" s="2"/>
      <c r="J651" s="2"/>
      <c r="K651" s="2"/>
      <c r="L651" s="2"/>
      <c r="M651" s="2"/>
      <c r="N651" s="2"/>
    </row>
    <row r="652">
      <c r="A652" s="2" t="s">
        <v>656</v>
      </c>
      <c r="B652" s="3">
        <v>1.0</v>
      </c>
      <c r="C652" s="3">
        <v>1.0</v>
      </c>
      <c r="D652" s="3">
        <v>0.0</v>
      </c>
      <c r="E652" s="3">
        <v>1.0</v>
      </c>
      <c r="F652" s="3">
        <v>1.0</v>
      </c>
      <c r="H652" s="2"/>
      <c r="I652" s="2"/>
      <c r="J652" s="2"/>
      <c r="K652" s="2"/>
      <c r="L652" s="2"/>
      <c r="M652" s="2"/>
      <c r="N652" s="2"/>
    </row>
    <row r="653">
      <c r="A653" s="2" t="s">
        <v>657</v>
      </c>
      <c r="B653" s="3">
        <v>1.0</v>
      </c>
      <c r="C653" s="3">
        <v>1.0</v>
      </c>
      <c r="D653" s="3">
        <v>1.0</v>
      </c>
      <c r="E653" s="3">
        <v>0.0</v>
      </c>
      <c r="F653" s="3">
        <v>1.0</v>
      </c>
      <c r="H653" s="2"/>
      <c r="I653" s="2"/>
      <c r="J653" s="2"/>
      <c r="K653" s="2"/>
      <c r="L653" s="2"/>
      <c r="M653" s="2"/>
      <c r="N653" s="2"/>
    </row>
    <row r="654">
      <c r="A654" s="2" t="s">
        <v>658</v>
      </c>
      <c r="B654" s="3">
        <v>0.0</v>
      </c>
      <c r="C654" s="3">
        <v>1.0</v>
      </c>
      <c r="D654" s="3">
        <v>0.0</v>
      </c>
      <c r="E654" s="3">
        <v>1.0</v>
      </c>
      <c r="F654" s="3">
        <v>0.0</v>
      </c>
      <c r="H654" s="2"/>
      <c r="I654" s="2"/>
      <c r="J654" s="2"/>
      <c r="K654" s="2"/>
      <c r="L654" s="2"/>
      <c r="M654" s="2"/>
      <c r="N654" s="2"/>
    </row>
    <row r="655">
      <c r="A655" s="2" t="s">
        <v>659</v>
      </c>
      <c r="B655" s="3">
        <v>1.0</v>
      </c>
      <c r="C655" s="3">
        <v>0.0</v>
      </c>
      <c r="D655" s="3">
        <v>1.0</v>
      </c>
      <c r="E655" s="3">
        <v>1.0</v>
      </c>
      <c r="F655" s="3">
        <v>1.0</v>
      </c>
      <c r="H655" s="2"/>
      <c r="I655" s="2"/>
      <c r="J655" s="2"/>
      <c r="K655" s="2"/>
      <c r="L655" s="2"/>
      <c r="M655" s="2"/>
      <c r="N655" s="2"/>
    </row>
    <row r="656">
      <c r="A656" s="2" t="s">
        <v>660</v>
      </c>
      <c r="B656" s="3">
        <v>1.0</v>
      </c>
      <c r="C656" s="3">
        <v>0.0</v>
      </c>
      <c r="D656" s="3">
        <v>0.0</v>
      </c>
      <c r="E656" s="3">
        <v>0.0</v>
      </c>
      <c r="F656" s="3">
        <v>1.0</v>
      </c>
      <c r="H656" s="2"/>
      <c r="I656" s="2"/>
      <c r="J656" s="2"/>
      <c r="K656" s="2"/>
      <c r="L656" s="2"/>
      <c r="M656" s="2"/>
      <c r="N656" s="2"/>
    </row>
    <row r="657">
      <c r="A657" s="2" t="s">
        <v>661</v>
      </c>
      <c r="B657" s="3">
        <v>0.0</v>
      </c>
      <c r="C657" s="3">
        <v>0.0</v>
      </c>
      <c r="D657" s="3">
        <v>1.0</v>
      </c>
      <c r="E657" s="3">
        <v>0.0</v>
      </c>
      <c r="F657" s="3">
        <v>1.0</v>
      </c>
      <c r="H657" s="2"/>
      <c r="I657" s="2"/>
      <c r="J657" s="2"/>
      <c r="K657" s="2"/>
      <c r="L657" s="2"/>
      <c r="M657" s="2"/>
      <c r="N657" s="2"/>
    </row>
    <row r="658">
      <c r="A658" s="2" t="s">
        <v>662</v>
      </c>
      <c r="B658" s="3">
        <v>0.0</v>
      </c>
      <c r="C658" s="3">
        <v>1.0</v>
      </c>
      <c r="D658" s="3">
        <v>1.0</v>
      </c>
      <c r="E658" s="3">
        <v>0.0</v>
      </c>
      <c r="F658" s="3">
        <v>0.0</v>
      </c>
      <c r="H658" s="2"/>
      <c r="I658" s="2"/>
      <c r="J658" s="2"/>
      <c r="K658" s="2"/>
      <c r="L658" s="2"/>
      <c r="M658" s="2"/>
      <c r="N658" s="2"/>
    </row>
    <row r="659">
      <c r="A659" s="2" t="s">
        <v>663</v>
      </c>
      <c r="B659" s="3">
        <v>0.0</v>
      </c>
      <c r="C659" s="3">
        <v>1.0</v>
      </c>
      <c r="D659" s="3">
        <v>0.0</v>
      </c>
      <c r="E659" s="3">
        <v>0.0</v>
      </c>
      <c r="F659" s="3">
        <v>0.0</v>
      </c>
      <c r="H659" s="2"/>
      <c r="I659" s="2"/>
      <c r="J659" s="2"/>
      <c r="K659" s="2"/>
      <c r="L659" s="2"/>
      <c r="M659" s="2"/>
      <c r="N659" s="2"/>
    </row>
    <row r="660">
      <c r="A660" s="2" t="s">
        <v>664</v>
      </c>
      <c r="B660" s="3">
        <v>0.0</v>
      </c>
      <c r="C660" s="3">
        <v>1.0</v>
      </c>
      <c r="D660" s="3">
        <v>0.0</v>
      </c>
      <c r="E660" s="3">
        <v>0.0</v>
      </c>
      <c r="F660" s="3">
        <v>0.0</v>
      </c>
      <c r="H660" s="2"/>
      <c r="I660" s="2"/>
      <c r="J660" s="2"/>
      <c r="K660" s="2"/>
      <c r="L660" s="2"/>
      <c r="M660" s="2"/>
      <c r="N660" s="2"/>
    </row>
    <row r="661">
      <c r="A661" s="2" t="s">
        <v>665</v>
      </c>
      <c r="B661" s="3">
        <v>1.0</v>
      </c>
      <c r="C661" s="3">
        <v>0.0</v>
      </c>
      <c r="D661" s="3">
        <v>0.0</v>
      </c>
      <c r="E661" s="3">
        <v>0.0</v>
      </c>
      <c r="F661" s="3">
        <v>0.0</v>
      </c>
      <c r="H661" s="2"/>
      <c r="I661" s="2"/>
      <c r="J661" s="2"/>
      <c r="K661" s="2"/>
      <c r="L661" s="2"/>
      <c r="M661" s="2"/>
      <c r="N661" s="2"/>
    </row>
    <row r="662">
      <c r="A662" s="2" t="s">
        <v>666</v>
      </c>
      <c r="B662" s="3">
        <v>0.0</v>
      </c>
      <c r="C662" s="3">
        <v>1.0</v>
      </c>
      <c r="D662" s="3">
        <v>1.0</v>
      </c>
      <c r="E662" s="3">
        <v>1.0</v>
      </c>
      <c r="F662" s="3">
        <v>1.0</v>
      </c>
      <c r="H662" s="2"/>
      <c r="I662" s="2"/>
      <c r="J662" s="2"/>
      <c r="K662" s="2"/>
      <c r="L662" s="2"/>
      <c r="M662" s="2"/>
      <c r="N662" s="2"/>
    </row>
    <row r="663">
      <c r="A663" s="2" t="s">
        <v>667</v>
      </c>
      <c r="B663" s="3">
        <v>1.0</v>
      </c>
      <c r="C663" s="3">
        <v>0.0</v>
      </c>
      <c r="D663" s="3">
        <v>1.0</v>
      </c>
      <c r="E663" s="3">
        <v>1.0</v>
      </c>
      <c r="F663" s="3">
        <v>1.0</v>
      </c>
      <c r="H663" s="2"/>
      <c r="I663" s="2"/>
      <c r="J663" s="2"/>
      <c r="K663" s="2"/>
      <c r="L663" s="2"/>
      <c r="M663" s="2"/>
      <c r="N663" s="2"/>
    </row>
    <row r="664">
      <c r="A664" s="2" t="s">
        <v>668</v>
      </c>
      <c r="B664" s="3">
        <v>0.0</v>
      </c>
      <c r="C664" s="3">
        <v>0.0</v>
      </c>
      <c r="D664" s="3">
        <v>0.0</v>
      </c>
      <c r="E664" s="3">
        <v>0.0</v>
      </c>
      <c r="F664" s="3">
        <v>1.0</v>
      </c>
      <c r="H664" s="2"/>
      <c r="I664" s="2"/>
      <c r="J664" s="2"/>
      <c r="K664" s="2"/>
      <c r="L664" s="2"/>
      <c r="M664" s="2"/>
      <c r="N664" s="2"/>
    </row>
    <row r="665">
      <c r="A665" s="2" t="s">
        <v>669</v>
      </c>
      <c r="B665" s="3">
        <v>0.0</v>
      </c>
      <c r="C665" s="3">
        <v>0.0</v>
      </c>
      <c r="D665" s="3">
        <v>1.0</v>
      </c>
      <c r="E665" s="3">
        <v>0.0</v>
      </c>
      <c r="F665" s="3">
        <v>1.0</v>
      </c>
      <c r="H665" s="2"/>
      <c r="I665" s="2"/>
      <c r="J665" s="2"/>
      <c r="K665" s="2"/>
      <c r="L665" s="2"/>
      <c r="M665" s="2"/>
      <c r="N665" s="2"/>
    </row>
    <row r="666">
      <c r="A666" s="2" t="s">
        <v>670</v>
      </c>
      <c r="B666" s="3">
        <v>0.0</v>
      </c>
      <c r="C666" s="3">
        <v>1.0</v>
      </c>
      <c r="D666" s="3">
        <v>1.0</v>
      </c>
      <c r="E666" s="3">
        <v>0.0</v>
      </c>
      <c r="F666" s="3">
        <v>0.0</v>
      </c>
      <c r="H666" s="2"/>
      <c r="I666" s="2"/>
      <c r="J666" s="2"/>
      <c r="K666" s="2"/>
      <c r="L666" s="2"/>
      <c r="M666" s="2"/>
      <c r="N666" s="2"/>
    </row>
    <row r="667">
      <c r="A667" s="2" t="s">
        <v>671</v>
      </c>
      <c r="B667" s="3">
        <v>1.0</v>
      </c>
      <c r="C667" s="3">
        <v>1.0</v>
      </c>
      <c r="D667" s="3">
        <v>0.0</v>
      </c>
      <c r="E667" s="3">
        <v>1.0</v>
      </c>
      <c r="F667" s="3">
        <v>0.0</v>
      </c>
      <c r="H667" s="2"/>
      <c r="I667" s="2"/>
      <c r="J667" s="2"/>
      <c r="K667" s="2"/>
      <c r="L667" s="2"/>
      <c r="M667" s="2"/>
      <c r="N667" s="2"/>
    </row>
    <row r="668">
      <c r="A668" s="2" t="s">
        <v>672</v>
      </c>
      <c r="B668" s="3">
        <v>1.0</v>
      </c>
      <c r="C668" s="3">
        <v>0.0</v>
      </c>
      <c r="D668" s="3">
        <v>1.0</v>
      </c>
      <c r="E668" s="3">
        <v>1.0</v>
      </c>
      <c r="F668" s="3">
        <v>1.0</v>
      </c>
      <c r="H668" s="2"/>
      <c r="I668" s="2"/>
      <c r="J668" s="2"/>
      <c r="K668" s="2"/>
      <c r="L668" s="2"/>
      <c r="M668" s="2"/>
      <c r="N668" s="2"/>
    </row>
    <row r="669">
      <c r="A669" s="2" t="s">
        <v>673</v>
      </c>
      <c r="B669" s="3">
        <v>0.0</v>
      </c>
      <c r="C669" s="3">
        <v>1.0</v>
      </c>
      <c r="D669" s="3">
        <v>0.0</v>
      </c>
      <c r="E669" s="3">
        <v>0.0</v>
      </c>
      <c r="F669" s="3">
        <v>0.0</v>
      </c>
      <c r="H669" s="2"/>
      <c r="I669" s="2"/>
      <c r="J669" s="2"/>
      <c r="K669" s="2"/>
      <c r="L669" s="2"/>
      <c r="M669" s="2"/>
      <c r="N669" s="2"/>
    </row>
    <row r="670">
      <c r="A670" s="2" t="s">
        <v>674</v>
      </c>
      <c r="B670" s="3">
        <v>1.0</v>
      </c>
      <c r="C670" s="3">
        <v>0.0</v>
      </c>
      <c r="D670" s="3">
        <v>1.0</v>
      </c>
      <c r="E670" s="3">
        <v>1.0</v>
      </c>
      <c r="F670" s="3">
        <v>1.0</v>
      </c>
      <c r="H670" s="2"/>
      <c r="I670" s="2"/>
      <c r="J670" s="2"/>
      <c r="K670" s="2"/>
      <c r="L670" s="2"/>
      <c r="M670" s="2"/>
      <c r="N670" s="2"/>
    </row>
    <row r="671">
      <c r="A671" s="2" t="s">
        <v>675</v>
      </c>
      <c r="B671" s="3">
        <v>1.0</v>
      </c>
      <c r="C671" s="3">
        <v>1.0</v>
      </c>
      <c r="D671" s="3">
        <v>0.0</v>
      </c>
      <c r="E671" s="3">
        <v>0.0</v>
      </c>
      <c r="F671" s="3">
        <v>1.0</v>
      </c>
      <c r="H671" s="2"/>
      <c r="I671" s="2"/>
      <c r="J671" s="2"/>
      <c r="K671" s="2"/>
      <c r="L671" s="2"/>
      <c r="M671" s="2"/>
      <c r="N671" s="2"/>
    </row>
    <row r="672">
      <c r="A672" s="2" t="s">
        <v>676</v>
      </c>
      <c r="B672" s="3">
        <v>0.0</v>
      </c>
      <c r="C672" s="3">
        <v>1.0</v>
      </c>
      <c r="D672" s="3">
        <v>0.0</v>
      </c>
      <c r="E672" s="3">
        <v>1.0</v>
      </c>
      <c r="F672" s="3">
        <v>1.0</v>
      </c>
      <c r="H672" s="2"/>
      <c r="I672" s="2"/>
      <c r="J672" s="2"/>
      <c r="K672" s="2"/>
      <c r="L672" s="2"/>
      <c r="M672" s="2"/>
      <c r="N672" s="2"/>
    </row>
    <row r="673">
      <c r="A673" s="2" t="s">
        <v>677</v>
      </c>
      <c r="B673" s="3">
        <v>1.0</v>
      </c>
      <c r="C673" s="3">
        <v>0.0</v>
      </c>
      <c r="D673" s="3">
        <v>1.0</v>
      </c>
      <c r="E673" s="3">
        <v>1.0</v>
      </c>
      <c r="F673" s="3">
        <v>0.0</v>
      </c>
      <c r="H673" s="2"/>
      <c r="I673" s="2"/>
      <c r="J673" s="2"/>
      <c r="K673" s="2"/>
      <c r="L673" s="2"/>
      <c r="M673" s="2"/>
      <c r="N673" s="2"/>
    </row>
    <row r="674">
      <c r="A674" s="2" t="s">
        <v>678</v>
      </c>
      <c r="B674" s="3">
        <v>1.0</v>
      </c>
      <c r="C674" s="3">
        <v>0.0</v>
      </c>
      <c r="D674" s="3">
        <v>0.0</v>
      </c>
      <c r="E674" s="3">
        <v>1.0</v>
      </c>
      <c r="F674" s="3">
        <v>0.0</v>
      </c>
      <c r="H674" s="2"/>
      <c r="I674" s="2"/>
      <c r="J674" s="2"/>
      <c r="K674" s="2"/>
      <c r="L674" s="2"/>
      <c r="M674" s="2"/>
      <c r="N674" s="2"/>
    </row>
    <row r="675">
      <c r="A675" s="2" t="s">
        <v>679</v>
      </c>
      <c r="B675" s="3">
        <v>1.0</v>
      </c>
      <c r="C675" s="3">
        <v>0.0</v>
      </c>
      <c r="D675" s="3">
        <v>1.0</v>
      </c>
      <c r="E675" s="3">
        <v>1.0</v>
      </c>
      <c r="F675" s="3">
        <v>1.0</v>
      </c>
      <c r="H675" s="2"/>
      <c r="I675" s="2"/>
      <c r="J675" s="2"/>
      <c r="K675" s="2"/>
      <c r="L675" s="2"/>
      <c r="M675" s="2"/>
      <c r="N675" s="2"/>
    </row>
    <row r="676">
      <c r="A676" s="2" t="s">
        <v>680</v>
      </c>
      <c r="B676" s="3">
        <v>1.0</v>
      </c>
      <c r="C676" s="3">
        <v>1.0</v>
      </c>
      <c r="D676" s="3">
        <v>0.0</v>
      </c>
      <c r="E676" s="3">
        <v>0.0</v>
      </c>
      <c r="F676" s="3">
        <v>1.0</v>
      </c>
      <c r="H676" s="2"/>
      <c r="I676" s="2"/>
      <c r="J676" s="2"/>
      <c r="K676" s="2"/>
      <c r="L676" s="2"/>
      <c r="M676" s="2"/>
      <c r="N676" s="2"/>
    </row>
    <row r="677">
      <c r="A677" s="2" t="s">
        <v>681</v>
      </c>
      <c r="B677" s="3">
        <v>0.0</v>
      </c>
      <c r="C677" s="3">
        <v>1.0</v>
      </c>
      <c r="D677" s="3">
        <v>1.0</v>
      </c>
      <c r="E677" s="3">
        <v>0.0</v>
      </c>
      <c r="F677" s="3">
        <v>1.0</v>
      </c>
      <c r="H677" s="2"/>
      <c r="I677" s="2"/>
      <c r="J677" s="2"/>
      <c r="K677" s="2"/>
      <c r="L677" s="2"/>
      <c r="M677" s="2"/>
      <c r="N677" s="2"/>
    </row>
    <row r="678">
      <c r="A678" s="2" t="s">
        <v>682</v>
      </c>
      <c r="B678" s="3">
        <v>1.0</v>
      </c>
      <c r="C678" s="3">
        <v>0.0</v>
      </c>
      <c r="D678" s="3">
        <v>0.0</v>
      </c>
      <c r="E678" s="3">
        <v>1.0</v>
      </c>
      <c r="F678" s="3">
        <v>0.0</v>
      </c>
      <c r="H678" s="2"/>
      <c r="I678" s="2"/>
      <c r="J678" s="2"/>
      <c r="K678" s="2"/>
      <c r="L678" s="2"/>
      <c r="M678" s="2"/>
      <c r="N678" s="2"/>
    </row>
    <row r="679">
      <c r="A679" s="2" t="s">
        <v>683</v>
      </c>
      <c r="B679" s="3">
        <v>0.0</v>
      </c>
      <c r="C679" s="3">
        <v>1.0</v>
      </c>
      <c r="D679" s="3">
        <v>0.0</v>
      </c>
      <c r="E679" s="3">
        <v>0.0</v>
      </c>
      <c r="F679" s="3">
        <v>1.0</v>
      </c>
      <c r="H679" s="2"/>
      <c r="I679" s="2"/>
      <c r="J679" s="2"/>
      <c r="K679" s="2"/>
      <c r="L679" s="2"/>
      <c r="M679" s="2"/>
      <c r="N679" s="2"/>
    </row>
    <row r="680">
      <c r="A680" s="2" t="s">
        <v>684</v>
      </c>
      <c r="B680" s="3">
        <v>1.0</v>
      </c>
      <c r="C680" s="3">
        <v>0.0</v>
      </c>
      <c r="D680" s="3">
        <v>1.0</v>
      </c>
      <c r="E680" s="3">
        <v>1.0</v>
      </c>
      <c r="F680" s="3">
        <v>0.0</v>
      </c>
      <c r="H680" s="2"/>
      <c r="I680" s="2"/>
      <c r="J680" s="2"/>
      <c r="K680" s="2"/>
      <c r="L680" s="2"/>
      <c r="M680" s="2"/>
      <c r="N680" s="2"/>
    </row>
    <row r="681">
      <c r="A681" s="2" t="s">
        <v>685</v>
      </c>
      <c r="B681" s="3">
        <v>1.0</v>
      </c>
      <c r="C681" s="3">
        <v>0.0</v>
      </c>
      <c r="D681" s="3">
        <v>1.0</v>
      </c>
      <c r="E681" s="3">
        <v>1.0</v>
      </c>
      <c r="F681" s="3">
        <v>0.0</v>
      </c>
      <c r="H681" s="2"/>
      <c r="I681" s="2"/>
      <c r="J681" s="2"/>
      <c r="K681" s="2"/>
      <c r="L681" s="2"/>
      <c r="M681" s="2"/>
      <c r="N681" s="2"/>
    </row>
    <row r="682">
      <c r="A682" s="2" t="s">
        <v>686</v>
      </c>
      <c r="B682" s="3">
        <v>1.0</v>
      </c>
      <c r="C682" s="3">
        <v>0.0</v>
      </c>
      <c r="D682" s="3">
        <v>1.0</v>
      </c>
      <c r="E682" s="3">
        <v>1.0</v>
      </c>
      <c r="F682" s="3">
        <v>0.0</v>
      </c>
      <c r="H682" s="2"/>
      <c r="I682" s="2"/>
      <c r="J682" s="2"/>
      <c r="K682" s="2"/>
      <c r="L682" s="2"/>
      <c r="M682" s="2"/>
      <c r="N682" s="2"/>
    </row>
    <row r="683">
      <c r="A683" s="2" t="s">
        <v>687</v>
      </c>
      <c r="B683" s="3">
        <v>1.0</v>
      </c>
      <c r="C683" s="3">
        <v>1.0</v>
      </c>
      <c r="D683" s="3">
        <v>1.0</v>
      </c>
      <c r="E683" s="3">
        <v>1.0</v>
      </c>
      <c r="F683" s="3">
        <v>1.0</v>
      </c>
      <c r="H683" s="2"/>
      <c r="I683" s="2"/>
      <c r="J683" s="2"/>
      <c r="K683" s="2"/>
      <c r="L683" s="2"/>
      <c r="M683" s="2"/>
      <c r="N683" s="2"/>
    </row>
    <row r="684">
      <c r="A684" s="2" t="s">
        <v>688</v>
      </c>
      <c r="B684" s="3">
        <v>0.0</v>
      </c>
      <c r="C684" s="3">
        <v>0.0</v>
      </c>
      <c r="D684" s="3">
        <v>0.0</v>
      </c>
      <c r="E684" s="3">
        <v>0.0</v>
      </c>
      <c r="F684" s="3">
        <v>1.0</v>
      </c>
      <c r="H684" s="2"/>
      <c r="I684" s="2"/>
      <c r="J684" s="2"/>
      <c r="K684" s="2"/>
      <c r="L684" s="2"/>
      <c r="M684" s="2"/>
      <c r="N684" s="2"/>
    </row>
    <row r="685">
      <c r="A685" s="2" t="s">
        <v>689</v>
      </c>
      <c r="B685" s="3">
        <v>1.0</v>
      </c>
      <c r="C685" s="3">
        <v>1.0</v>
      </c>
      <c r="D685" s="3">
        <v>0.0</v>
      </c>
      <c r="E685" s="3">
        <v>1.0</v>
      </c>
      <c r="F685" s="3">
        <v>0.0</v>
      </c>
      <c r="H685" s="2"/>
      <c r="I685" s="2"/>
      <c r="J685" s="2"/>
      <c r="K685" s="2"/>
      <c r="L685" s="2"/>
      <c r="M685" s="2"/>
      <c r="N685" s="2"/>
    </row>
    <row r="686">
      <c r="A686" s="2" t="s">
        <v>690</v>
      </c>
      <c r="B686" s="3">
        <v>0.0</v>
      </c>
      <c r="C686" s="3">
        <v>0.0</v>
      </c>
      <c r="D686" s="3">
        <v>0.0</v>
      </c>
      <c r="E686" s="3">
        <v>1.0</v>
      </c>
      <c r="F686" s="3">
        <v>0.0</v>
      </c>
      <c r="H686" s="2"/>
      <c r="I686" s="2"/>
      <c r="J686" s="2"/>
      <c r="K686" s="2"/>
      <c r="L686" s="2"/>
      <c r="M686" s="2"/>
      <c r="N686" s="2"/>
    </row>
    <row r="687">
      <c r="A687" s="2" t="s">
        <v>691</v>
      </c>
      <c r="B687" s="3">
        <v>0.0</v>
      </c>
      <c r="C687" s="3">
        <v>1.0</v>
      </c>
      <c r="D687" s="3">
        <v>0.0</v>
      </c>
      <c r="E687" s="3">
        <v>1.0</v>
      </c>
      <c r="F687" s="3">
        <v>0.0</v>
      </c>
      <c r="H687" s="2"/>
      <c r="I687" s="2"/>
      <c r="J687" s="2"/>
      <c r="K687" s="2"/>
      <c r="L687" s="2"/>
      <c r="M687" s="2"/>
      <c r="N687" s="2"/>
    </row>
    <row r="688">
      <c r="A688" s="2" t="s">
        <v>692</v>
      </c>
      <c r="B688" s="3">
        <v>0.0</v>
      </c>
      <c r="C688" s="3">
        <v>1.0</v>
      </c>
      <c r="D688" s="3">
        <v>0.0</v>
      </c>
      <c r="E688" s="3">
        <v>0.0</v>
      </c>
      <c r="F688" s="3">
        <v>0.0</v>
      </c>
      <c r="H688" s="2"/>
      <c r="I688" s="2"/>
      <c r="J688" s="2"/>
      <c r="K688" s="2"/>
      <c r="L688" s="2"/>
      <c r="M688" s="2"/>
      <c r="N688" s="2"/>
    </row>
    <row r="689">
      <c r="A689" s="2" t="s">
        <v>693</v>
      </c>
      <c r="B689" s="3">
        <v>1.0</v>
      </c>
      <c r="C689" s="3">
        <v>0.0</v>
      </c>
      <c r="D689" s="3">
        <v>0.0</v>
      </c>
      <c r="E689" s="3">
        <v>1.0</v>
      </c>
      <c r="F689" s="3">
        <v>1.0</v>
      </c>
      <c r="H689" s="2"/>
      <c r="I689" s="2"/>
      <c r="J689" s="2"/>
      <c r="K689" s="2"/>
      <c r="L689" s="2"/>
      <c r="M689" s="2"/>
      <c r="N689" s="2"/>
    </row>
    <row r="690">
      <c r="A690" s="2" t="s">
        <v>694</v>
      </c>
      <c r="B690" s="3">
        <v>0.0</v>
      </c>
      <c r="C690" s="3">
        <v>0.0</v>
      </c>
      <c r="D690" s="3">
        <v>1.0</v>
      </c>
      <c r="E690" s="3">
        <v>0.0</v>
      </c>
      <c r="F690" s="3">
        <v>1.0</v>
      </c>
      <c r="H690" s="2"/>
      <c r="I690" s="2"/>
      <c r="J690" s="2"/>
      <c r="K690" s="2"/>
      <c r="L690" s="2"/>
      <c r="M690" s="2"/>
      <c r="N690" s="2"/>
    </row>
    <row r="691">
      <c r="A691" s="2" t="s">
        <v>695</v>
      </c>
      <c r="B691" s="3">
        <v>1.0</v>
      </c>
      <c r="C691" s="3">
        <v>0.0</v>
      </c>
      <c r="D691" s="3">
        <v>0.0</v>
      </c>
      <c r="E691" s="3">
        <v>1.0</v>
      </c>
      <c r="F691" s="3">
        <v>0.0</v>
      </c>
      <c r="H691" s="2"/>
      <c r="I691" s="2"/>
      <c r="J691" s="2"/>
      <c r="K691" s="2"/>
      <c r="L691" s="2"/>
      <c r="M691" s="2"/>
      <c r="N691" s="2"/>
    </row>
    <row r="692">
      <c r="A692" s="2" t="s">
        <v>696</v>
      </c>
      <c r="B692" s="3">
        <v>0.0</v>
      </c>
      <c r="C692" s="3">
        <v>1.0</v>
      </c>
      <c r="D692" s="3">
        <v>0.0</v>
      </c>
      <c r="E692" s="3">
        <v>1.0</v>
      </c>
      <c r="F692" s="3">
        <v>0.0</v>
      </c>
      <c r="H692" s="2"/>
      <c r="I692" s="2"/>
      <c r="J692" s="2"/>
      <c r="K692" s="2"/>
      <c r="L692" s="2"/>
      <c r="M692" s="2"/>
      <c r="N692" s="2"/>
    </row>
    <row r="693">
      <c r="A693" s="2" t="s">
        <v>697</v>
      </c>
      <c r="B693" s="3">
        <v>0.0</v>
      </c>
      <c r="C693" s="3">
        <v>1.0</v>
      </c>
      <c r="D693" s="3">
        <v>0.0</v>
      </c>
      <c r="E693" s="3">
        <v>0.0</v>
      </c>
      <c r="F693" s="3">
        <v>1.0</v>
      </c>
      <c r="H693" s="2"/>
      <c r="I693" s="2"/>
      <c r="J693" s="2"/>
      <c r="K693" s="2"/>
      <c r="L693" s="2"/>
      <c r="M693" s="2"/>
      <c r="N693" s="2"/>
    </row>
    <row r="694">
      <c r="A694" s="2" t="s">
        <v>698</v>
      </c>
      <c r="B694" s="3">
        <v>1.0</v>
      </c>
      <c r="C694" s="3">
        <v>0.0</v>
      </c>
      <c r="D694" s="3">
        <v>1.0</v>
      </c>
      <c r="E694" s="3">
        <v>1.0</v>
      </c>
      <c r="F694" s="3">
        <v>1.0</v>
      </c>
      <c r="H694" s="2"/>
      <c r="I694" s="2"/>
      <c r="J694" s="2"/>
      <c r="K694" s="2"/>
      <c r="L694" s="2"/>
      <c r="M694" s="2"/>
      <c r="N694" s="2"/>
    </row>
    <row r="695">
      <c r="A695" s="2" t="s">
        <v>699</v>
      </c>
      <c r="B695" s="3">
        <v>0.0</v>
      </c>
      <c r="C695" s="3">
        <v>1.0</v>
      </c>
      <c r="D695" s="3">
        <v>1.0</v>
      </c>
      <c r="E695" s="3">
        <v>1.0</v>
      </c>
      <c r="F695" s="3">
        <v>1.0</v>
      </c>
      <c r="H695" s="2"/>
      <c r="I695" s="2"/>
      <c r="J695" s="2"/>
      <c r="K695" s="2"/>
      <c r="L695" s="2"/>
      <c r="M695" s="2"/>
      <c r="N695" s="2"/>
    </row>
    <row r="696">
      <c r="A696" s="2" t="s">
        <v>700</v>
      </c>
      <c r="B696" s="3">
        <v>1.0</v>
      </c>
      <c r="C696" s="3">
        <v>0.0</v>
      </c>
      <c r="D696" s="3">
        <v>1.0</v>
      </c>
      <c r="E696" s="3">
        <v>0.0</v>
      </c>
      <c r="F696" s="3">
        <v>1.0</v>
      </c>
      <c r="H696" s="2"/>
      <c r="I696" s="2"/>
      <c r="J696" s="2"/>
      <c r="K696" s="2"/>
      <c r="L696" s="2"/>
      <c r="M696" s="2"/>
      <c r="N696" s="2"/>
    </row>
    <row r="697">
      <c r="A697" s="2" t="s">
        <v>701</v>
      </c>
      <c r="B697" s="3">
        <v>0.0</v>
      </c>
      <c r="C697" s="3">
        <v>1.0</v>
      </c>
      <c r="D697" s="3">
        <v>0.0</v>
      </c>
      <c r="E697" s="3">
        <v>0.0</v>
      </c>
      <c r="F697" s="3">
        <v>1.0</v>
      </c>
      <c r="H697" s="2"/>
      <c r="I697" s="2"/>
      <c r="J697" s="2"/>
      <c r="K697" s="2"/>
      <c r="L697" s="2"/>
      <c r="M697" s="2"/>
      <c r="N697" s="2"/>
    </row>
    <row r="698">
      <c r="A698" s="2" t="s">
        <v>702</v>
      </c>
      <c r="B698" s="3">
        <v>0.0</v>
      </c>
      <c r="C698" s="3">
        <v>0.0</v>
      </c>
      <c r="D698" s="3">
        <v>0.0</v>
      </c>
      <c r="E698" s="3">
        <v>0.0</v>
      </c>
      <c r="F698" s="3">
        <v>1.0</v>
      </c>
      <c r="G698" s="2"/>
      <c r="H698" s="2"/>
      <c r="I698" s="2"/>
      <c r="J698" s="2"/>
      <c r="K698" s="2"/>
      <c r="L698" s="2"/>
      <c r="M698" s="2"/>
      <c r="N698" s="2"/>
    </row>
    <row r="699">
      <c r="A699" s="2" t="s">
        <v>703</v>
      </c>
      <c r="B699" s="3">
        <v>0.0</v>
      </c>
      <c r="C699" s="3">
        <v>1.0</v>
      </c>
      <c r="D699" s="3">
        <v>0.0</v>
      </c>
      <c r="E699" s="3">
        <v>1.0</v>
      </c>
      <c r="F699" s="3">
        <v>1.0</v>
      </c>
      <c r="H699" s="2"/>
      <c r="I699" s="2"/>
      <c r="J699" s="2"/>
      <c r="K699" s="2"/>
      <c r="L699" s="2"/>
      <c r="M699" s="2"/>
      <c r="N699" s="2"/>
    </row>
    <row r="700">
      <c r="A700" s="2" t="s">
        <v>704</v>
      </c>
      <c r="B700" s="3">
        <v>1.0</v>
      </c>
      <c r="C700" s="3">
        <v>0.0</v>
      </c>
      <c r="D700" s="3">
        <v>1.0</v>
      </c>
      <c r="E700" s="3">
        <v>1.0</v>
      </c>
      <c r="F700" s="3">
        <v>1.0</v>
      </c>
      <c r="H700" s="2"/>
      <c r="I700" s="2"/>
      <c r="J700" s="2"/>
      <c r="K700" s="2"/>
      <c r="L700" s="2"/>
      <c r="M700" s="2"/>
      <c r="N700" s="2"/>
    </row>
    <row r="701">
      <c r="A701" s="2" t="s">
        <v>705</v>
      </c>
      <c r="B701" s="3">
        <v>1.0</v>
      </c>
      <c r="C701" s="3">
        <v>1.0</v>
      </c>
      <c r="D701" s="3">
        <v>1.0</v>
      </c>
      <c r="E701" s="3">
        <v>0.0</v>
      </c>
      <c r="F701" s="3">
        <v>0.0</v>
      </c>
      <c r="H701" s="2"/>
      <c r="I701" s="2"/>
      <c r="J701" s="2"/>
      <c r="K701" s="2"/>
      <c r="L701" s="2"/>
      <c r="M701" s="2"/>
      <c r="N701" s="2"/>
    </row>
    <row r="702">
      <c r="A702" s="2" t="s">
        <v>706</v>
      </c>
      <c r="B702" s="3">
        <v>0.0</v>
      </c>
      <c r="C702" s="3">
        <v>1.0</v>
      </c>
      <c r="D702" s="3">
        <v>0.0</v>
      </c>
      <c r="E702" s="3">
        <v>1.0</v>
      </c>
      <c r="F702" s="3">
        <v>1.0</v>
      </c>
      <c r="H702" s="2"/>
      <c r="I702" s="2"/>
      <c r="J702" s="2"/>
      <c r="K702" s="2"/>
      <c r="L702" s="2"/>
      <c r="M702" s="2"/>
      <c r="N702" s="2"/>
    </row>
    <row r="703">
      <c r="A703" s="2" t="s">
        <v>707</v>
      </c>
      <c r="B703" s="3">
        <v>1.0</v>
      </c>
      <c r="C703" s="3">
        <v>0.0</v>
      </c>
      <c r="D703" s="3">
        <v>0.0</v>
      </c>
      <c r="E703" s="3">
        <v>0.0</v>
      </c>
      <c r="F703" s="3">
        <v>1.0</v>
      </c>
      <c r="H703" s="2"/>
      <c r="I703" s="2"/>
      <c r="J703" s="2"/>
      <c r="K703" s="2"/>
      <c r="L703" s="2"/>
      <c r="M703" s="2"/>
      <c r="N703" s="2"/>
    </row>
    <row r="704">
      <c r="A704" s="2" t="s">
        <v>708</v>
      </c>
      <c r="B704" s="3">
        <v>0.0</v>
      </c>
      <c r="C704" s="3">
        <v>1.0</v>
      </c>
      <c r="D704" s="3">
        <v>0.0</v>
      </c>
      <c r="E704" s="3">
        <v>0.0</v>
      </c>
      <c r="F704" s="3">
        <v>0.0</v>
      </c>
      <c r="H704" s="2"/>
      <c r="I704" s="2"/>
      <c r="J704" s="2"/>
      <c r="K704" s="2"/>
      <c r="L704" s="2"/>
      <c r="M704" s="2"/>
      <c r="N704" s="2"/>
    </row>
    <row r="705">
      <c r="A705" s="2" t="s">
        <v>709</v>
      </c>
      <c r="B705" s="3">
        <v>1.0</v>
      </c>
      <c r="C705" s="3">
        <v>1.0</v>
      </c>
      <c r="D705" s="3">
        <v>0.0</v>
      </c>
      <c r="E705" s="3">
        <v>1.0</v>
      </c>
      <c r="F705" s="3">
        <v>1.0</v>
      </c>
      <c r="H705" s="2"/>
      <c r="I705" s="2"/>
      <c r="J705" s="2"/>
      <c r="K705" s="2"/>
      <c r="L705" s="2"/>
      <c r="M705" s="2"/>
      <c r="N705" s="2"/>
    </row>
    <row r="706">
      <c r="A706" s="2" t="s">
        <v>710</v>
      </c>
      <c r="B706" s="3">
        <v>1.0</v>
      </c>
      <c r="C706" s="3">
        <v>0.0</v>
      </c>
      <c r="D706" s="3">
        <v>0.0</v>
      </c>
      <c r="E706" s="3">
        <v>1.0</v>
      </c>
      <c r="F706" s="3">
        <v>0.0</v>
      </c>
      <c r="H706" s="2"/>
      <c r="I706" s="2"/>
      <c r="J706" s="2"/>
      <c r="K706" s="2"/>
      <c r="L706" s="2"/>
      <c r="M706" s="2"/>
      <c r="N706" s="2"/>
    </row>
    <row r="707">
      <c r="A707" s="2" t="s">
        <v>711</v>
      </c>
      <c r="B707" s="3">
        <v>1.0</v>
      </c>
      <c r="C707" s="3">
        <v>0.0</v>
      </c>
      <c r="D707" s="3">
        <v>1.0</v>
      </c>
      <c r="E707" s="3">
        <v>0.0</v>
      </c>
      <c r="F707" s="3">
        <v>0.0</v>
      </c>
      <c r="H707" s="2"/>
      <c r="I707" s="2"/>
      <c r="J707" s="2"/>
      <c r="K707" s="2"/>
      <c r="L707" s="2"/>
      <c r="M707" s="2"/>
      <c r="N707" s="2"/>
    </row>
    <row r="708">
      <c r="A708" s="2" t="s">
        <v>712</v>
      </c>
      <c r="B708" s="3">
        <v>0.0</v>
      </c>
      <c r="C708" s="3">
        <v>0.0</v>
      </c>
      <c r="D708" s="3">
        <v>0.0</v>
      </c>
      <c r="E708" s="3">
        <v>1.0</v>
      </c>
      <c r="F708" s="3">
        <v>1.0</v>
      </c>
      <c r="H708" s="2"/>
      <c r="I708" s="2"/>
      <c r="J708" s="2"/>
      <c r="K708" s="2"/>
      <c r="L708" s="2"/>
      <c r="M708" s="2"/>
      <c r="N708" s="2"/>
    </row>
    <row r="709">
      <c r="A709" s="2" t="s">
        <v>713</v>
      </c>
      <c r="B709" s="3">
        <v>1.0</v>
      </c>
      <c r="C709" s="3">
        <v>0.0</v>
      </c>
      <c r="D709" s="3">
        <v>1.0</v>
      </c>
      <c r="E709" s="3">
        <v>1.0</v>
      </c>
      <c r="F709" s="3">
        <v>0.0</v>
      </c>
      <c r="H709" s="2"/>
      <c r="I709" s="2"/>
      <c r="J709" s="2"/>
      <c r="K709" s="2"/>
      <c r="L709" s="2"/>
      <c r="M709" s="2"/>
      <c r="N709" s="2"/>
    </row>
    <row r="710">
      <c r="A710" s="2" t="s">
        <v>714</v>
      </c>
      <c r="B710" s="3">
        <v>1.0</v>
      </c>
      <c r="C710" s="3">
        <v>0.0</v>
      </c>
      <c r="D710" s="3">
        <v>1.0</v>
      </c>
      <c r="E710" s="3">
        <v>1.0</v>
      </c>
      <c r="F710" s="3">
        <v>0.0</v>
      </c>
      <c r="H710" s="2"/>
      <c r="I710" s="2"/>
      <c r="J710" s="2"/>
      <c r="K710" s="2"/>
      <c r="L710" s="2"/>
      <c r="M710" s="2"/>
      <c r="N710" s="2"/>
    </row>
    <row r="711">
      <c r="A711" s="2" t="s">
        <v>715</v>
      </c>
      <c r="B711" s="3">
        <v>0.0</v>
      </c>
      <c r="C711" s="3">
        <v>0.0</v>
      </c>
      <c r="D711" s="3">
        <v>1.0</v>
      </c>
      <c r="E711" s="3">
        <v>0.0</v>
      </c>
      <c r="F711" s="3">
        <v>1.0</v>
      </c>
      <c r="H711" s="2"/>
      <c r="I711" s="2"/>
      <c r="J711" s="2"/>
      <c r="K711" s="2"/>
      <c r="L711" s="2"/>
      <c r="M711" s="2"/>
      <c r="N711" s="2"/>
    </row>
    <row r="712">
      <c r="A712" s="2" t="s">
        <v>716</v>
      </c>
      <c r="B712" s="3">
        <v>1.0</v>
      </c>
      <c r="C712" s="3">
        <v>0.0</v>
      </c>
      <c r="D712" s="3">
        <v>1.0</v>
      </c>
      <c r="E712" s="3">
        <v>1.0</v>
      </c>
      <c r="F712" s="3">
        <v>0.0</v>
      </c>
      <c r="H712" s="2"/>
      <c r="I712" s="2"/>
      <c r="J712" s="2"/>
      <c r="K712" s="2"/>
      <c r="L712" s="2"/>
      <c r="M712" s="2"/>
      <c r="N712" s="2"/>
    </row>
    <row r="713">
      <c r="A713" s="2" t="s">
        <v>717</v>
      </c>
      <c r="B713" s="3">
        <v>0.0</v>
      </c>
      <c r="C713" s="3">
        <v>1.0</v>
      </c>
      <c r="D713" s="3">
        <v>0.0</v>
      </c>
      <c r="E713" s="3">
        <v>1.0</v>
      </c>
      <c r="F713" s="3">
        <v>0.0</v>
      </c>
      <c r="H713" s="2"/>
      <c r="I713" s="2"/>
      <c r="J713" s="2"/>
      <c r="K713" s="2"/>
      <c r="L713" s="2"/>
      <c r="M713" s="2"/>
      <c r="N713" s="2"/>
    </row>
    <row r="714">
      <c r="A714" s="2" t="s">
        <v>718</v>
      </c>
      <c r="B714" s="3">
        <v>0.0</v>
      </c>
      <c r="C714" s="3">
        <v>1.0</v>
      </c>
      <c r="D714" s="3">
        <v>1.0</v>
      </c>
      <c r="E714" s="3">
        <v>0.0</v>
      </c>
      <c r="F714" s="3">
        <v>0.0</v>
      </c>
      <c r="H714" s="2"/>
      <c r="I714" s="2"/>
      <c r="J714" s="2"/>
      <c r="K714" s="2"/>
      <c r="L714" s="2"/>
      <c r="M714" s="2"/>
      <c r="N714" s="2"/>
    </row>
    <row r="715">
      <c r="A715" s="2" t="s">
        <v>719</v>
      </c>
      <c r="B715" s="3">
        <v>1.0</v>
      </c>
      <c r="C715" s="3">
        <v>1.0</v>
      </c>
      <c r="D715" s="3">
        <v>0.0</v>
      </c>
      <c r="E715" s="3">
        <v>1.0</v>
      </c>
      <c r="F715" s="3">
        <v>0.0</v>
      </c>
      <c r="H715" s="2"/>
      <c r="I715" s="2"/>
      <c r="J715" s="2"/>
      <c r="K715" s="2"/>
      <c r="L715" s="2"/>
      <c r="M715" s="2"/>
      <c r="N715" s="2"/>
    </row>
    <row r="716">
      <c r="A716" s="2" t="s">
        <v>720</v>
      </c>
      <c r="B716" s="3">
        <v>1.0</v>
      </c>
      <c r="C716" s="3">
        <v>1.0</v>
      </c>
      <c r="D716" s="3">
        <v>1.0</v>
      </c>
      <c r="E716" s="3">
        <v>0.0</v>
      </c>
      <c r="F716" s="3">
        <v>1.0</v>
      </c>
      <c r="H716" s="2"/>
      <c r="I716" s="2"/>
      <c r="J716" s="2"/>
      <c r="K716" s="2"/>
      <c r="L716" s="2"/>
      <c r="M716" s="2"/>
      <c r="N716" s="2"/>
    </row>
    <row r="717">
      <c r="A717" s="2" t="s">
        <v>721</v>
      </c>
      <c r="B717" s="3">
        <v>1.0</v>
      </c>
      <c r="C717" s="3">
        <v>1.0</v>
      </c>
      <c r="D717" s="3">
        <v>1.0</v>
      </c>
      <c r="E717" s="3">
        <v>0.0</v>
      </c>
      <c r="F717" s="3">
        <v>0.0</v>
      </c>
      <c r="H717" s="2"/>
      <c r="I717" s="2"/>
      <c r="J717" s="2"/>
      <c r="K717" s="2"/>
      <c r="L717" s="2"/>
      <c r="M717" s="2"/>
      <c r="N717" s="2"/>
    </row>
    <row r="718">
      <c r="A718" s="2" t="s">
        <v>722</v>
      </c>
      <c r="B718" s="3">
        <v>1.0</v>
      </c>
      <c r="C718" s="3">
        <v>0.0</v>
      </c>
      <c r="D718" s="3">
        <v>1.0</v>
      </c>
      <c r="E718" s="3">
        <v>0.0</v>
      </c>
      <c r="F718" s="3">
        <v>0.0</v>
      </c>
      <c r="H718" s="2"/>
      <c r="I718" s="2"/>
      <c r="J718" s="2"/>
      <c r="K718" s="2"/>
      <c r="L718" s="2"/>
      <c r="M718" s="2"/>
      <c r="N718" s="2"/>
    </row>
    <row r="719">
      <c r="A719" s="2" t="s">
        <v>723</v>
      </c>
      <c r="B719" s="3">
        <v>1.0</v>
      </c>
      <c r="C719" s="3">
        <v>1.0</v>
      </c>
      <c r="D719" s="3">
        <v>0.0</v>
      </c>
      <c r="E719" s="3">
        <v>1.0</v>
      </c>
      <c r="F719" s="3">
        <v>0.0</v>
      </c>
      <c r="H719" s="2"/>
      <c r="I719" s="2"/>
      <c r="J719" s="2"/>
      <c r="K719" s="2"/>
      <c r="L719" s="2"/>
      <c r="M719" s="2"/>
      <c r="N719" s="2"/>
    </row>
    <row r="720">
      <c r="A720" s="2" t="s">
        <v>724</v>
      </c>
      <c r="B720" s="3">
        <v>1.0</v>
      </c>
      <c r="C720" s="3">
        <v>1.0</v>
      </c>
      <c r="D720" s="3">
        <v>0.0</v>
      </c>
      <c r="E720" s="3">
        <v>0.0</v>
      </c>
      <c r="F720" s="3">
        <v>1.0</v>
      </c>
      <c r="H720" s="2"/>
      <c r="I720" s="2"/>
      <c r="J720" s="2"/>
      <c r="K720" s="2"/>
      <c r="L720" s="2"/>
      <c r="M720" s="2"/>
      <c r="N720" s="2"/>
    </row>
    <row r="721">
      <c r="A721" s="2" t="s">
        <v>725</v>
      </c>
      <c r="B721" s="3">
        <v>1.0</v>
      </c>
      <c r="C721" s="3">
        <v>1.0</v>
      </c>
      <c r="D721" s="3">
        <v>0.0</v>
      </c>
      <c r="E721" s="3">
        <v>0.0</v>
      </c>
      <c r="F721" s="3">
        <v>0.0</v>
      </c>
      <c r="H721" s="2"/>
      <c r="I721" s="2"/>
      <c r="J721" s="2"/>
      <c r="K721" s="2"/>
      <c r="L721" s="2"/>
      <c r="M721" s="2"/>
      <c r="N721" s="2"/>
    </row>
    <row r="722">
      <c r="A722" s="2" t="s">
        <v>726</v>
      </c>
      <c r="B722" s="3">
        <v>1.0</v>
      </c>
      <c r="C722" s="3">
        <v>1.0</v>
      </c>
      <c r="D722" s="3">
        <v>1.0</v>
      </c>
      <c r="E722" s="3">
        <v>1.0</v>
      </c>
      <c r="F722" s="3">
        <v>1.0</v>
      </c>
      <c r="H722" s="2"/>
      <c r="I722" s="2"/>
      <c r="J722" s="2"/>
      <c r="K722" s="2"/>
      <c r="L722" s="2"/>
      <c r="M722" s="2"/>
      <c r="N722" s="2"/>
    </row>
    <row r="723">
      <c r="A723" s="2" t="s">
        <v>727</v>
      </c>
      <c r="B723" s="3">
        <v>0.0</v>
      </c>
      <c r="C723" s="3">
        <v>1.0</v>
      </c>
      <c r="D723" s="3">
        <v>0.0</v>
      </c>
      <c r="E723" s="3">
        <v>1.0</v>
      </c>
      <c r="F723" s="3">
        <v>0.0</v>
      </c>
      <c r="H723" s="2"/>
      <c r="I723" s="2"/>
      <c r="J723" s="2"/>
      <c r="K723" s="2"/>
      <c r="L723" s="2"/>
      <c r="M723" s="2"/>
      <c r="N723" s="2"/>
    </row>
    <row r="724">
      <c r="A724" s="2" t="s">
        <v>728</v>
      </c>
      <c r="B724" s="3">
        <v>0.0</v>
      </c>
      <c r="C724" s="3">
        <v>0.0</v>
      </c>
      <c r="D724" s="3">
        <v>1.0</v>
      </c>
      <c r="E724" s="3">
        <v>0.0</v>
      </c>
      <c r="F724" s="3">
        <v>1.0</v>
      </c>
      <c r="H724" s="2"/>
      <c r="I724" s="2"/>
      <c r="J724" s="2"/>
      <c r="K724" s="2"/>
      <c r="L724" s="2"/>
      <c r="M724" s="2"/>
      <c r="N724" s="2"/>
    </row>
    <row r="725">
      <c r="A725" s="2" t="s">
        <v>729</v>
      </c>
      <c r="B725" s="3">
        <v>1.0</v>
      </c>
      <c r="C725" s="3">
        <v>1.0</v>
      </c>
      <c r="D725" s="3">
        <v>0.0</v>
      </c>
      <c r="E725" s="3">
        <v>1.0</v>
      </c>
      <c r="F725" s="3">
        <v>1.0</v>
      </c>
      <c r="H725" s="2"/>
      <c r="I725" s="2"/>
      <c r="J725" s="2"/>
      <c r="K725" s="2"/>
      <c r="L725" s="2"/>
      <c r="M725" s="2"/>
      <c r="N725" s="2"/>
    </row>
    <row r="726">
      <c r="A726" s="2" t="s">
        <v>730</v>
      </c>
      <c r="B726" s="3">
        <v>1.0</v>
      </c>
      <c r="C726" s="3">
        <v>0.0</v>
      </c>
      <c r="D726" s="3">
        <v>1.0</v>
      </c>
      <c r="E726" s="3">
        <v>0.0</v>
      </c>
      <c r="F726" s="3">
        <v>0.0</v>
      </c>
      <c r="H726" s="2"/>
      <c r="I726" s="2"/>
      <c r="J726" s="2"/>
      <c r="K726" s="2"/>
      <c r="L726" s="2"/>
      <c r="M726" s="2"/>
      <c r="N726" s="2"/>
    </row>
    <row r="727">
      <c r="A727" s="2" t="s">
        <v>731</v>
      </c>
      <c r="B727" s="3">
        <v>1.0</v>
      </c>
      <c r="C727" s="3">
        <v>0.0</v>
      </c>
      <c r="D727" s="3">
        <v>1.0</v>
      </c>
      <c r="E727" s="3">
        <v>1.0</v>
      </c>
      <c r="F727" s="3">
        <v>1.0</v>
      </c>
      <c r="H727" s="2"/>
      <c r="I727" s="2"/>
      <c r="J727" s="2"/>
      <c r="K727" s="2"/>
      <c r="L727" s="2"/>
      <c r="M727" s="2"/>
      <c r="N727" s="2"/>
    </row>
    <row r="728">
      <c r="A728" s="2" t="s">
        <v>732</v>
      </c>
      <c r="B728" s="3">
        <v>0.0</v>
      </c>
      <c r="C728" s="3">
        <v>1.0</v>
      </c>
      <c r="D728" s="3">
        <v>0.0</v>
      </c>
      <c r="E728" s="3">
        <v>0.0</v>
      </c>
      <c r="F728" s="3">
        <v>0.0</v>
      </c>
      <c r="H728" s="2"/>
      <c r="I728" s="2"/>
      <c r="J728" s="2"/>
      <c r="K728" s="2"/>
      <c r="L728" s="2"/>
      <c r="M728" s="2"/>
      <c r="N728" s="2"/>
    </row>
    <row r="729">
      <c r="A729" s="2" t="s">
        <v>733</v>
      </c>
      <c r="B729" s="3">
        <v>1.0</v>
      </c>
      <c r="C729" s="3">
        <v>1.0</v>
      </c>
      <c r="D729" s="3">
        <v>0.0</v>
      </c>
      <c r="E729" s="3">
        <v>0.0</v>
      </c>
      <c r="F729" s="3">
        <v>0.0</v>
      </c>
      <c r="H729" s="2"/>
      <c r="I729" s="2"/>
      <c r="J729" s="2"/>
      <c r="K729" s="2"/>
      <c r="L729" s="2"/>
      <c r="M729" s="2"/>
      <c r="N729" s="2"/>
    </row>
    <row r="730">
      <c r="A730" s="2" t="s">
        <v>734</v>
      </c>
      <c r="B730" s="3">
        <v>1.0</v>
      </c>
      <c r="C730" s="3">
        <v>1.0</v>
      </c>
      <c r="D730" s="3">
        <v>0.0</v>
      </c>
      <c r="E730" s="3">
        <v>1.0</v>
      </c>
      <c r="F730" s="3">
        <v>1.0</v>
      </c>
      <c r="H730" s="2"/>
      <c r="I730" s="2"/>
      <c r="J730" s="2"/>
      <c r="K730" s="2"/>
      <c r="L730" s="2"/>
      <c r="M730" s="2"/>
      <c r="N730" s="2"/>
    </row>
    <row r="731">
      <c r="A731" s="2" t="s">
        <v>735</v>
      </c>
      <c r="B731" s="3">
        <v>1.0</v>
      </c>
      <c r="C731" s="3">
        <v>1.0</v>
      </c>
      <c r="D731" s="3">
        <v>1.0</v>
      </c>
      <c r="E731" s="3">
        <v>1.0</v>
      </c>
      <c r="F731" s="3">
        <v>1.0</v>
      </c>
      <c r="H731" s="2"/>
      <c r="I731" s="2"/>
      <c r="J731" s="2"/>
      <c r="K731" s="2"/>
      <c r="L731" s="2"/>
      <c r="M731" s="2"/>
      <c r="N731" s="2"/>
    </row>
    <row r="732">
      <c r="A732" s="2" t="s">
        <v>736</v>
      </c>
      <c r="B732" s="3">
        <v>1.0</v>
      </c>
      <c r="C732" s="3">
        <v>0.0</v>
      </c>
      <c r="D732" s="3">
        <v>1.0</v>
      </c>
      <c r="E732" s="3">
        <v>0.0</v>
      </c>
      <c r="F732" s="3">
        <v>0.0</v>
      </c>
      <c r="H732" s="2"/>
      <c r="I732" s="2"/>
      <c r="J732" s="2"/>
      <c r="K732" s="2"/>
      <c r="L732" s="2"/>
      <c r="M732" s="2"/>
      <c r="N732" s="2"/>
    </row>
    <row r="733">
      <c r="A733" s="2" t="s">
        <v>737</v>
      </c>
      <c r="B733" s="3">
        <v>0.0</v>
      </c>
      <c r="C733" s="3">
        <v>0.0</v>
      </c>
      <c r="D733" s="3">
        <v>0.0</v>
      </c>
      <c r="E733" s="3">
        <v>0.0</v>
      </c>
      <c r="F733" s="3">
        <v>1.0</v>
      </c>
      <c r="H733" s="2"/>
      <c r="I733" s="2"/>
      <c r="J733" s="2"/>
      <c r="K733" s="2"/>
      <c r="L733" s="2"/>
      <c r="M733" s="2"/>
      <c r="N733" s="2"/>
    </row>
    <row r="734">
      <c r="A734" s="2" t="s">
        <v>738</v>
      </c>
      <c r="B734" s="3">
        <v>1.0</v>
      </c>
      <c r="C734" s="3">
        <v>0.0</v>
      </c>
      <c r="D734" s="3">
        <v>1.0</v>
      </c>
      <c r="E734" s="3">
        <v>0.0</v>
      </c>
      <c r="F734" s="3">
        <v>0.0</v>
      </c>
      <c r="H734" s="2"/>
      <c r="I734" s="2"/>
      <c r="J734" s="2"/>
      <c r="K734" s="2"/>
      <c r="L734" s="2"/>
      <c r="M734" s="2"/>
      <c r="N734" s="2"/>
    </row>
    <row r="735">
      <c r="A735" s="2" t="s">
        <v>739</v>
      </c>
      <c r="B735" s="3">
        <v>1.0</v>
      </c>
      <c r="C735" s="3">
        <v>0.0</v>
      </c>
      <c r="D735" s="3">
        <v>1.0</v>
      </c>
      <c r="E735" s="3">
        <v>1.0</v>
      </c>
      <c r="F735" s="3">
        <v>0.0</v>
      </c>
      <c r="H735" s="2"/>
      <c r="I735" s="2"/>
      <c r="J735" s="2"/>
      <c r="K735" s="2"/>
      <c r="L735" s="2"/>
      <c r="M735" s="2"/>
      <c r="N735" s="2"/>
    </row>
    <row r="736">
      <c r="A736" s="2" t="s">
        <v>740</v>
      </c>
      <c r="B736" s="3">
        <v>1.0</v>
      </c>
      <c r="C736" s="3">
        <v>0.0</v>
      </c>
      <c r="D736" s="3">
        <v>0.0</v>
      </c>
      <c r="E736" s="3">
        <v>1.0</v>
      </c>
      <c r="F736" s="3">
        <v>0.0</v>
      </c>
      <c r="H736" s="2"/>
      <c r="I736" s="2"/>
      <c r="J736" s="2"/>
      <c r="K736" s="2"/>
      <c r="L736" s="2"/>
      <c r="M736" s="2"/>
      <c r="N736" s="2"/>
    </row>
    <row r="737">
      <c r="A737" s="2" t="s">
        <v>741</v>
      </c>
      <c r="B737" s="3">
        <v>1.0</v>
      </c>
      <c r="C737" s="3">
        <v>1.0</v>
      </c>
      <c r="D737" s="3">
        <v>0.0</v>
      </c>
      <c r="E737" s="3">
        <v>0.0</v>
      </c>
      <c r="F737" s="3">
        <v>0.0</v>
      </c>
      <c r="H737" s="2"/>
      <c r="I737" s="2"/>
      <c r="J737" s="2"/>
      <c r="K737" s="2"/>
      <c r="L737" s="2"/>
      <c r="M737" s="2"/>
      <c r="N737" s="2"/>
    </row>
    <row r="738">
      <c r="A738" s="2" t="s">
        <v>742</v>
      </c>
      <c r="B738" s="3">
        <v>1.0</v>
      </c>
      <c r="C738" s="3">
        <v>1.0</v>
      </c>
      <c r="D738" s="3">
        <v>0.0</v>
      </c>
      <c r="E738" s="3">
        <v>0.0</v>
      </c>
      <c r="F738" s="3">
        <v>0.0</v>
      </c>
      <c r="H738" s="2"/>
      <c r="I738" s="2"/>
      <c r="J738" s="2"/>
      <c r="K738" s="2"/>
      <c r="L738" s="2"/>
      <c r="M738" s="2"/>
      <c r="N738" s="2"/>
    </row>
    <row r="739">
      <c r="A739" s="2" t="s">
        <v>743</v>
      </c>
      <c r="B739" s="3">
        <v>0.0</v>
      </c>
      <c r="C739" s="3">
        <v>1.0</v>
      </c>
      <c r="D739" s="3">
        <v>1.0</v>
      </c>
      <c r="E739" s="3">
        <v>0.0</v>
      </c>
      <c r="F739" s="3">
        <v>0.0</v>
      </c>
      <c r="H739" s="2"/>
      <c r="I739" s="2"/>
      <c r="J739" s="2"/>
      <c r="K739" s="2"/>
      <c r="L739" s="2"/>
      <c r="M739" s="2"/>
      <c r="N739" s="2"/>
    </row>
    <row r="740">
      <c r="A740" s="2" t="s">
        <v>744</v>
      </c>
      <c r="B740" s="3">
        <v>1.0</v>
      </c>
      <c r="C740" s="3">
        <v>0.0</v>
      </c>
      <c r="D740" s="3">
        <v>1.0</v>
      </c>
      <c r="E740" s="3">
        <v>1.0</v>
      </c>
      <c r="F740" s="3">
        <v>0.0</v>
      </c>
      <c r="H740" s="2"/>
      <c r="I740" s="2"/>
      <c r="J740" s="2"/>
      <c r="K740" s="2"/>
      <c r="L740" s="2"/>
      <c r="M740" s="2"/>
      <c r="N740" s="2"/>
    </row>
    <row r="741">
      <c r="A741" s="2" t="s">
        <v>745</v>
      </c>
      <c r="B741" s="3">
        <v>1.0</v>
      </c>
      <c r="C741" s="3">
        <v>1.0</v>
      </c>
      <c r="D741" s="3">
        <v>1.0</v>
      </c>
      <c r="E741" s="3">
        <v>1.0</v>
      </c>
      <c r="F741" s="3">
        <v>1.0</v>
      </c>
      <c r="H741" s="2"/>
      <c r="I741" s="2"/>
      <c r="J741" s="2"/>
      <c r="K741" s="2"/>
      <c r="L741" s="2"/>
      <c r="M741" s="2"/>
      <c r="N741" s="2"/>
    </row>
    <row r="742">
      <c r="A742" s="2" t="s">
        <v>746</v>
      </c>
      <c r="B742" s="3">
        <v>1.0</v>
      </c>
      <c r="C742" s="3">
        <v>1.0</v>
      </c>
      <c r="D742" s="3">
        <v>1.0</v>
      </c>
      <c r="E742" s="3">
        <v>0.0</v>
      </c>
      <c r="F742" s="3">
        <v>1.0</v>
      </c>
      <c r="H742" s="2"/>
      <c r="I742" s="2"/>
      <c r="J742" s="2"/>
      <c r="K742" s="2"/>
      <c r="L742" s="2"/>
      <c r="M742" s="2"/>
      <c r="N742" s="2"/>
    </row>
    <row r="743">
      <c r="A743" s="2" t="s">
        <v>747</v>
      </c>
      <c r="B743" s="3">
        <v>0.0</v>
      </c>
      <c r="C743" s="3">
        <v>1.0</v>
      </c>
      <c r="D743" s="3">
        <v>0.0</v>
      </c>
      <c r="E743" s="3">
        <v>0.0</v>
      </c>
      <c r="F743" s="3">
        <v>0.0</v>
      </c>
      <c r="H743" s="2"/>
      <c r="I743" s="2"/>
      <c r="J743" s="2"/>
      <c r="K743" s="2"/>
      <c r="L743" s="2"/>
      <c r="M743" s="2"/>
      <c r="N743" s="2"/>
    </row>
    <row r="744">
      <c r="A744" s="2" t="s">
        <v>748</v>
      </c>
      <c r="B744" s="3">
        <v>0.0</v>
      </c>
      <c r="C744" s="3">
        <v>1.0</v>
      </c>
      <c r="D744" s="3">
        <v>0.0</v>
      </c>
      <c r="E744" s="3">
        <v>1.0</v>
      </c>
      <c r="F744" s="3">
        <v>1.0</v>
      </c>
      <c r="H744" s="2"/>
      <c r="I744" s="2"/>
      <c r="J744" s="2"/>
      <c r="K744" s="2"/>
      <c r="L744" s="2"/>
      <c r="M744" s="2"/>
      <c r="N744" s="2"/>
    </row>
    <row r="745">
      <c r="A745" s="2" t="s">
        <v>749</v>
      </c>
      <c r="B745" s="3">
        <v>1.0</v>
      </c>
      <c r="C745" s="3">
        <v>0.0</v>
      </c>
      <c r="D745" s="3">
        <v>0.0</v>
      </c>
      <c r="E745" s="3">
        <v>0.0</v>
      </c>
      <c r="F745" s="3">
        <v>0.0</v>
      </c>
      <c r="H745" s="2"/>
      <c r="I745" s="2"/>
      <c r="J745" s="2"/>
      <c r="K745" s="2"/>
      <c r="L745" s="2"/>
      <c r="M745" s="2"/>
      <c r="N745" s="2"/>
    </row>
    <row r="746">
      <c r="A746" s="2" t="s">
        <v>750</v>
      </c>
      <c r="B746" s="3">
        <v>0.0</v>
      </c>
      <c r="C746" s="3">
        <v>1.0</v>
      </c>
      <c r="D746" s="3">
        <v>1.0</v>
      </c>
      <c r="E746" s="3">
        <v>0.0</v>
      </c>
      <c r="F746" s="3">
        <v>0.0</v>
      </c>
      <c r="H746" s="2"/>
      <c r="I746" s="2"/>
      <c r="J746" s="2"/>
      <c r="K746" s="2"/>
      <c r="L746" s="2"/>
      <c r="M746" s="2"/>
      <c r="N746" s="2"/>
    </row>
    <row r="747">
      <c r="A747" s="2" t="s">
        <v>751</v>
      </c>
      <c r="B747" s="3">
        <v>1.0</v>
      </c>
      <c r="C747" s="3">
        <v>0.0</v>
      </c>
      <c r="D747" s="3">
        <v>1.0</v>
      </c>
      <c r="E747" s="3">
        <v>1.0</v>
      </c>
      <c r="F747" s="3">
        <v>0.0</v>
      </c>
      <c r="H747" s="2"/>
      <c r="I747" s="2"/>
      <c r="J747" s="2"/>
      <c r="K747" s="2"/>
      <c r="L747" s="2"/>
      <c r="M747" s="2"/>
      <c r="N747" s="2"/>
    </row>
    <row r="748">
      <c r="A748" s="2" t="s">
        <v>752</v>
      </c>
      <c r="B748" s="3">
        <v>1.0</v>
      </c>
      <c r="C748" s="3">
        <v>0.0</v>
      </c>
      <c r="D748" s="3">
        <v>1.0</v>
      </c>
      <c r="E748" s="3">
        <v>0.0</v>
      </c>
      <c r="F748" s="3">
        <v>1.0</v>
      </c>
      <c r="H748" s="2"/>
      <c r="I748" s="2"/>
      <c r="J748" s="2"/>
      <c r="K748" s="2"/>
      <c r="L748" s="2"/>
      <c r="M748" s="2"/>
      <c r="N748" s="2"/>
    </row>
    <row r="749">
      <c r="A749" s="2" t="s">
        <v>753</v>
      </c>
      <c r="B749" s="3">
        <v>0.0</v>
      </c>
      <c r="C749" s="3">
        <v>1.0</v>
      </c>
      <c r="D749" s="3">
        <v>1.0</v>
      </c>
      <c r="E749" s="3">
        <v>0.0</v>
      </c>
      <c r="F749" s="3">
        <v>0.0</v>
      </c>
      <c r="H749" s="2"/>
      <c r="I749" s="2"/>
      <c r="J749" s="2"/>
      <c r="K749" s="2"/>
      <c r="L749" s="2"/>
      <c r="M749" s="2"/>
      <c r="N749" s="2"/>
    </row>
    <row r="750">
      <c r="A750" s="2" t="s">
        <v>754</v>
      </c>
      <c r="B750" s="3">
        <v>0.0</v>
      </c>
      <c r="C750" s="3">
        <v>0.0</v>
      </c>
      <c r="D750" s="3">
        <v>1.0</v>
      </c>
      <c r="E750" s="3">
        <v>0.0</v>
      </c>
      <c r="F750" s="3">
        <v>0.0</v>
      </c>
      <c r="H750" s="2"/>
      <c r="I750" s="2"/>
      <c r="J750" s="2"/>
      <c r="K750" s="2"/>
      <c r="L750" s="2"/>
      <c r="M750" s="2"/>
      <c r="N750" s="2"/>
    </row>
    <row r="751">
      <c r="A751" s="2" t="s">
        <v>755</v>
      </c>
      <c r="B751" s="3">
        <v>0.0</v>
      </c>
      <c r="C751" s="3">
        <v>1.0</v>
      </c>
      <c r="D751" s="3">
        <v>1.0</v>
      </c>
      <c r="E751" s="3">
        <v>0.0</v>
      </c>
      <c r="F751" s="3">
        <v>1.0</v>
      </c>
      <c r="H751" s="2"/>
      <c r="I751" s="2"/>
      <c r="J751" s="2"/>
      <c r="K751" s="2"/>
      <c r="L751" s="2"/>
      <c r="M751" s="2"/>
      <c r="N751" s="2"/>
    </row>
    <row r="752">
      <c r="A752" s="2" t="s">
        <v>756</v>
      </c>
      <c r="B752" s="3">
        <v>1.0</v>
      </c>
      <c r="C752" s="3">
        <v>0.0</v>
      </c>
      <c r="D752" s="3">
        <v>1.0</v>
      </c>
      <c r="E752" s="3">
        <v>1.0</v>
      </c>
      <c r="F752" s="3">
        <v>1.0</v>
      </c>
      <c r="H752" s="2"/>
      <c r="I752" s="2"/>
      <c r="J752" s="2"/>
      <c r="K752" s="2"/>
      <c r="L752" s="2"/>
      <c r="M752" s="2"/>
      <c r="N752" s="2"/>
    </row>
    <row r="753">
      <c r="A753" s="2" t="s">
        <v>757</v>
      </c>
      <c r="B753" s="3">
        <v>0.0</v>
      </c>
      <c r="C753" s="3">
        <v>0.0</v>
      </c>
      <c r="D753" s="3">
        <v>1.0</v>
      </c>
      <c r="E753" s="3">
        <v>1.0</v>
      </c>
      <c r="F753" s="3">
        <v>1.0</v>
      </c>
      <c r="H753" s="2"/>
      <c r="I753" s="2"/>
      <c r="J753" s="2"/>
      <c r="K753" s="2"/>
      <c r="L753" s="2"/>
      <c r="M753" s="2"/>
      <c r="N753" s="2"/>
    </row>
    <row r="754">
      <c r="A754" s="2" t="s">
        <v>758</v>
      </c>
      <c r="B754" s="3">
        <v>0.0</v>
      </c>
      <c r="C754" s="3">
        <v>1.0</v>
      </c>
      <c r="D754" s="3">
        <v>0.0</v>
      </c>
      <c r="E754" s="3">
        <v>1.0</v>
      </c>
      <c r="F754" s="3">
        <v>0.0</v>
      </c>
      <c r="G754" s="2"/>
      <c r="H754" s="2"/>
      <c r="I754" s="2"/>
      <c r="J754" s="2"/>
      <c r="K754" s="2"/>
      <c r="L754" s="2"/>
      <c r="M754" s="2"/>
      <c r="N754" s="2"/>
    </row>
    <row r="755">
      <c r="A755" s="2" t="s">
        <v>759</v>
      </c>
      <c r="B755" s="3">
        <v>1.0</v>
      </c>
      <c r="C755" s="3">
        <v>1.0</v>
      </c>
      <c r="D755" s="3">
        <v>1.0</v>
      </c>
      <c r="E755" s="3">
        <v>0.0</v>
      </c>
      <c r="F755" s="3">
        <v>1.0</v>
      </c>
      <c r="H755" s="2"/>
      <c r="I755" s="2"/>
      <c r="J755" s="2"/>
      <c r="K755" s="2"/>
      <c r="L755" s="2"/>
      <c r="M755" s="2"/>
      <c r="N755" s="2"/>
    </row>
    <row r="756">
      <c r="A756" s="2" t="s">
        <v>760</v>
      </c>
      <c r="B756" s="3">
        <v>0.0</v>
      </c>
      <c r="C756" s="3">
        <v>0.0</v>
      </c>
      <c r="D756" s="3">
        <v>0.0</v>
      </c>
      <c r="E756" s="3">
        <v>1.0</v>
      </c>
      <c r="F756" s="3">
        <v>0.0</v>
      </c>
      <c r="H756" s="2"/>
      <c r="I756" s="2"/>
      <c r="J756" s="2"/>
      <c r="K756" s="2"/>
      <c r="L756" s="2"/>
      <c r="M756" s="2"/>
      <c r="N756" s="2"/>
    </row>
    <row r="757">
      <c r="A757" s="2" t="s">
        <v>761</v>
      </c>
      <c r="B757" s="3">
        <v>1.0</v>
      </c>
      <c r="C757" s="3">
        <v>1.0</v>
      </c>
      <c r="D757" s="3">
        <v>1.0</v>
      </c>
      <c r="E757" s="3">
        <v>0.0</v>
      </c>
      <c r="F757" s="3">
        <v>1.0</v>
      </c>
      <c r="H757" s="2"/>
      <c r="I757" s="2"/>
      <c r="J757" s="2"/>
      <c r="K757" s="2"/>
      <c r="L757" s="2"/>
      <c r="M757" s="2"/>
      <c r="N757" s="2"/>
    </row>
    <row r="758">
      <c r="A758" s="2" t="s">
        <v>762</v>
      </c>
      <c r="B758" s="3">
        <v>0.0</v>
      </c>
      <c r="C758" s="3">
        <v>0.0</v>
      </c>
      <c r="D758" s="3">
        <v>0.0</v>
      </c>
      <c r="E758" s="3">
        <v>1.0</v>
      </c>
      <c r="F758" s="3">
        <v>1.0</v>
      </c>
      <c r="H758" s="2"/>
      <c r="I758" s="2"/>
      <c r="J758" s="2"/>
      <c r="K758" s="2"/>
      <c r="L758" s="2"/>
      <c r="M758" s="2"/>
      <c r="N758" s="2"/>
    </row>
    <row r="759">
      <c r="A759" s="2" t="s">
        <v>763</v>
      </c>
      <c r="B759" s="3">
        <v>0.0</v>
      </c>
      <c r="C759" s="3">
        <v>0.0</v>
      </c>
      <c r="D759" s="3">
        <v>0.0</v>
      </c>
      <c r="E759" s="3">
        <v>1.0</v>
      </c>
      <c r="F759" s="3">
        <v>0.0</v>
      </c>
      <c r="H759" s="2"/>
      <c r="I759" s="2"/>
      <c r="J759" s="2"/>
      <c r="K759" s="2"/>
      <c r="L759" s="2"/>
      <c r="M759" s="2"/>
      <c r="N759" s="2"/>
    </row>
    <row r="760">
      <c r="A760" s="2" t="s">
        <v>764</v>
      </c>
      <c r="B760" s="3">
        <v>1.0</v>
      </c>
      <c r="C760" s="3">
        <v>0.0</v>
      </c>
      <c r="D760" s="3">
        <v>0.0</v>
      </c>
      <c r="E760" s="3">
        <v>1.0</v>
      </c>
      <c r="F760" s="3">
        <v>0.0</v>
      </c>
      <c r="H760" s="2"/>
      <c r="I760" s="2"/>
      <c r="J760" s="2"/>
      <c r="K760" s="2"/>
      <c r="L760" s="2"/>
      <c r="M760" s="2"/>
      <c r="N760" s="2"/>
    </row>
    <row r="761">
      <c r="A761" s="2" t="s">
        <v>765</v>
      </c>
      <c r="B761" s="3">
        <v>1.0</v>
      </c>
      <c r="C761" s="3">
        <v>1.0</v>
      </c>
      <c r="D761" s="3">
        <v>1.0</v>
      </c>
      <c r="E761" s="3">
        <v>1.0</v>
      </c>
      <c r="F761" s="3">
        <v>1.0</v>
      </c>
      <c r="H761" s="2"/>
      <c r="I761" s="2"/>
      <c r="J761" s="2"/>
      <c r="K761" s="2"/>
      <c r="L761" s="2"/>
      <c r="M761" s="2"/>
      <c r="N761" s="2"/>
    </row>
    <row r="762">
      <c r="A762" s="2" t="s">
        <v>766</v>
      </c>
      <c r="B762" s="3">
        <v>0.0</v>
      </c>
      <c r="C762" s="3">
        <v>1.0</v>
      </c>
      <c r="D762" s="3">
        <v>0.0</v>
      </c>
      <c r="E762" s="3">
        <v>1.0</v>
      </c>
      <c r="F762" s="3">
        <v>1.0</v>
      </c>
      <c r="H762" s="2"/>
      <c r="I762" s="2"/>
      <c r="J762" s="2"/>
      <c r="K762" s="2"/>
      <c r="L762" s="2"/>
      <c r="M762" s="2"/>
      <c r="N762" s="2"/>
    </row>
    <row r="763">
      <c r="A763" s="2" t="s">
        <v>767</v>
      </c>
      <c r="B763" s="3">
        <v>0.0</v>
      </c>
      <c r="C763" s="3">
        <v>0.0</v>
      </c>
      <c r="D763" s="3">
        <v>0.0</v>
      </c>
      <c r="E763" s="3">
        <v>0.0</v>
      </c>
      <c r="F763" s="3">
        <v>1.0</v>
      </c>
      <c r="H763" s="2"/>
      <c r="I763" s="2"/>
      <c r="J763" s="2"/>
      <c r="K763" s="2"/>
      <c r="L763" s="2"/>
      <c r="M763" s="2"/>
      <c r="N763" s="2"/>
    </row>
    <row r="764">
      <c r="A764" s="2" t="s">
        <v>768</v>
      </c>
      <c r="B764" s="3">
        <v>1.0</v>
      </c>
      <c r="C764" s="3">
        <v>0.0</v>
      </c>
      <c r="D764" s="3">
        <v>0.0</v>
      </c>
      <c r="E764" s="3">
        <v>0.0</v>
      </c>
      <c r="F764" s="3">
        <v>1.0</v>
      </c>
      <c r="H764" s="2"/>
      <c r="I764" s="2"/>
      <c r="J764" s="2"/>
      <c r="K764" s="2"/>
      <c r="L764" s="2"/>
      <c r="M764" s="2"/>
      <c r="N764" s="2"/>
    </row>
    <row r="765">
      <c r="A765" s="2" t="s">
        <v>769</v>
      </c>
      <c r="B765" s="3">
        <v>1.0</v>
      </c>
      <c r="C765" s="3">
        <v>1.0</v>
      </c>
      <c r="D765" s="3">
        <v>1.0</v>
      </c>
      <c r="E765" s="3">
        <v>0.0</v>
      </c>
      <c r="F765" s="3">
        <v>0.0</v>
      </c>
      <c r="H765" s="2"/>
      <c r="I765" s="2"/>
      <c r="J765" s="2"/>
      <c r="K765" s="2"/>
      <c r="L765" s="2"/>
      <c r="M765" s="2"/>
      <c r="N765" s="2"/>
    </row>
    <row r="766">
      <c r="A766" s="2" t="s">
        <v>770</v>
      </c>
      <c r="B766" s="3">
        <v>1.0</v>
      </c>
      <c r="C766" s="3">
        <v>1.0</v>
      </c>
      <c r="D766" s="3">
        <v>1.0</v>
      </c>
      <c r="E766" s="3">
        <v>0.0</v>
      </c>
      <c r="F766" s="3">
        <v>0.0</v>
      </c>
      <c r="H766" s="2"/>
      <c r="I766" s="2"/>
      <c r="J766" s="2"/>
      <c r="K766" s="2"/>
      <c r="L766" s="2"/>
      <c r="M766" s="2"/>
      <c r="N766" s="2"/>
    </row>
    <row r="767">
      <c r="A767" s="2" t="s">
        <v>771</v>
      </c>
      <c r="B767" s="3">
        <v>0.0</v>
      </c>
      <c r="C767" s="3">
        <v>1.0</v>
      </c>
      <c r="D767" s="3">
        <v>1.0</v>
      </c>
      <c r="E767" s="3">
        <v>0.0</v>
      </c>
      <c r="F767" s="3">
        <v>0.0</v>
      </c>
      <c r="H767" s="2"/>
      <c r="I767" s="2"/>
      <c r="J767" s="2"/>
      <c r="K767" s="2"/>
      <c r="L767" s="2"/>
      <c r="M767" s="2"/>
      <c r="N767" s="2"/>
    </row>
    <row r="768">
      <c r="A768" s="2" t="s">
        <v>772</v>
      </c>
      <c r="B768" s="3">
        <v>1.0</v>
      </c>
      <c r="C768" s="3">
        <v>0.0</v>
      </c>
      <c r="D768" s="3">
        <v>1.0</v>
      </c>
      <c r="E768" s="3">
        <v>0.0</v>
      </c>
      <c r="F768" s="3">
        <v>1.0</v>
      </c>
      <c r="H768" s="2"/>
      <c r="I768" s="2"/>
      <c r="J768" s="2"/>
      <c r="K768" s="2"/>
      <c r="L768" s="2"/>
      <c r="M768" s="2"/>
      <c r="N768" s="2"/>
    </row>
    <row r="769">
      <c r="A769" s="2" t="s">
        <v>773</v>
      </c>
      <c r="B769" s="3">
        <v>1.0</v>
      </c>
      <c r="C769" s="3">
        <v>0.0</v>
      </c>
      <c r="D769" s="3">
        <v>1.0</v>
      </c>
      <c r="E769" s="3">
        <v>1.0</v>
      </c>
      <c r="F769" s="3">
        <v>0.0</v>
      </c>
      <c r="G769" s="2"/>
      <c r="H769" s="2"/>
      <c r="I769" s="2"/>
      <c r="J769" s="2"/>
      <c r="K769" s="2"/>
      <c r="L769" s="2"/>
      <c r="M769" s="2"/>
      <c r="N769" s="2"/>
    </row>
    <row r="770">
      <c r="A770" s="2" t="s">
        <v>774</v>
      </c>
      <c r="B770" s="3">
        <v>1.0</v>
      </c>
      <c r="C770" s="3">
        <v>0.0</v>
      </c>
      <c r="D770" s="3">
        <v>1.0</v>
      </c>
      <c r="E770" s="3">
        <v>0.0</v>
      </c>
      <c r="F770" s="3">
        <v>0.0</v>
      </c>
      <c r="H770" s="2"/>
      <c r="I770" s="2"/>
      <c r="J770" s="2"/>
      <c r="K770" s="2"/>
      <c r="L770" s="2"/>
      <c r="M770" s="2"/>
      <c r="N770" s="2"/>
    </row>
    <row r="771">
      <c r="A771" s="2" t="s">
        <v>775</v>
      </c>
      <c r="B771" s="3">
        <v>1.0</v>
      </c>
      <c r="C771" s="3">
        <v>0.0</v>
      </c>
      <c r="D771" s="3">
        <v>1.0</v>
      </c>
      <c r="E771" s="3">
        <v>0.0</v>
      </c>
      <c r="F771" s="3">
        <v>1.0</v>
      </c>
      <c r="H771" s="2"/>
      <c r="I771" s="2"/>
      <c r="J771" s="2"/>
      <c r="K771" s="2"/>
      <c r="L771" s="2"/>
      <c r="M771" s="2"/>
      <c r="N771" s="2"/>
    </row>
    <row r="772">
      <c r="A772" s="2" t="s">
        <v>776</v>
      </c>
      <c r="B772" s="3">
        <v>1.0</v>
      </c>
      <c r="C772" s="3">
        <v>0.0</v>
      </c>
      <c r="D772" s="3">
        <v>1.0</v>
      </c>
      <c r="E772" s="3">
        <v>1.0</v>
      </c>
      <c r="F772" s="3">
        <v>0.0</v>
      </c>
      <c r="H772" s="2"/>
      <c r="I772" s="2"/>
      <c r="J772" s="2"/>
      <c r="K772" s="2"/>
      <c r="L772" s="2"/>
      <c r="M772" s="2"/>
      <c r="N772" s="2"/>
    </row>
    <row r="773">
      <c r="A773" s="2" t="s">
        <v>777</v>
      </c>
      <c r="B773" s="3">
        <v>1.0</v>
      </c>
      <c r="C773" s="3">
        <v>0.0</v>
      </c>
      <c r="D773" s="3">
        <v>0.0</v>
      </c>
      <c r="E773" s="3">
        <v>0.0</v>
      </c>
      <c r="F773" s="3">
        <v>1.0</v>
      </c>
      <c r="H773" s="2"/>
      <c r="I773" s="2"/>
      <c r="J773" s="2"/>
      <c r="K773" s="2"/>
      <c r="L773" s="2"/>
      <c r="M773" s="2"/>
      <c r="N773" s="2"/>
    </row>
    <row r="774">
      <c r="A774" s="2" t="s">
        <v>778</v>
      </c>
      <c r="B774" s="3">
        <v>1.0</v>
      </c>
      <c r="C774" s="3">
        <v>0.0</v>
      </c>
      <c r="D774" s="3">
        <v>1.0</v>
      </c>
      <c r="E774" s="3">
        <v>1.0</v>
      </c>
      <c r="F774" s="3">
        <v>1.0</v>
      </c>
      <c r="H774" s="2"/>
      <c r="I774" s="2"/>
      <c r="J774" s="2"/>
      <c r="K774" s="2"/>
      <c r="L774" s="2"/>
      <c r="M774" s="2"/>
      <c r="N774" s="2"/>
    </row>
    <row r="775">
      <c r="A775" s="2" t="s">
        <v>779</v>
      </c>
      <c r="B775" s="3">
        <v>1.0</v>
      </c>
      <c r="C775" s="3">
        <v>0.0</v>
      </c>
      <c r="D775" s="3">
        <v>1.0</v>
      </c>
      <c r="E775" s="3">
        <v>0.0</v>
      </c>
      <c r="F775" s="3">
        <v>1.0</v>
      </c>
      <c r="H775" s="2"/>
      <c r="I775" s="2"/>
      <c r="J775" s="2"/>
      <c r="K775" s="2"/>
      <c r="L775" s="2"/>
      <c r="M775" s="2"/>
      <c r="N775" s="2"/>
    </row>
    <row r="776">
      <c r="A776" s="2" t="s">
        <v>780</v>
      </c>
      <c r="B776" s="3">
        <v>0.0</v>
      </c>
      <c r="C776" s="3">
        <v>1.0</v>
      </c>
      <c r="D776" s="3">
        <v>1.0</v>
      </c>
      <c r="E776" s="3">
        <v>0.0</v>
      </c>
      <c r="F776" s="3">
        <v>1.0</v>
      </c>
      <c r="H776" s="2"/>
      <c r="I776" s="2"/>
      <c r="J776" s="2"/>
      <c r="K776" s="2"/>
      <c r="L776" s="2"/>
      <c r="M776" s="2"/>
      <c r="N776" s="2"/>
    </row>
    <row r="777">
      <c r="A777" s="2" t="s">
        <v>781</v>
      </c>
      <c r="B777" s="3">
        <v>0.0</v>
      </c>
      <c r="C777" s="3">
        <v>1.0</v>
      </c>
      <c r="D777" s="3">
        <v>0.0</v>
      </c>
      <c r="E777" s="3">
        <v>0.0</v>
      </c>
      <c r="F777" s="3">
        <v>1.0</v>
      </c>
      <c r="H777" s="2"/>
      <c r="I777" s="2"/>
      <c r="J777" s="2"/>
      <c r="K777" s="2"/>
      <c r="L777" s="2"/>
      <c r="M777" s="2"/>
      <c r="N777" s="2"/>
    </row>
    <row r="778">
      <c r="A778" s="2" t="s">
        <v>782</v>
      </c>
      <c r="B778" s="3">
        <v>0.0</v>
      </c>
      <c r="C778" s="3">
        <v>1.0</v>
      </c>
      <c r="D778" s="3">
        <v>0.0</v>
      </c>
      <c r="E778" s="3">
        <v>1.0</v>
      </c>
      <c r="F778" s="3">
        <v>0.0</v>
      </c>
      <c r="H778" s="2"/>
      <c r="I778" s="2"/>
      <c r="J778" s="2"/>
      <c r="K778" s="2"/>
      <c r="L778" s="2"/>
      <c r="M778" s="2"/>
      <c r="N778" s="2"/>
    </row>
    <row r="779">
      <c r="A779" s="2" t="s">
        <v>783</v>
      </c>
      <c r="B779" s="3">
        <v>1.0</v>
      </c>
      <c r="C779" s="3">
        <v>0.0</v>
      </c>
      <c r="D779" s="3">
        <v>0.0</v>
      </c>
      <c r="E779" s="3">
        <v>1.0</v>
      </c>
      <c r="F779" s="3">
        <v>1.0</v>
      </c>
      <c r="H779" s="2"/>
      <c r="I779" s="2"/>
      <c r="J779" s="2"/>
      <c r="K779" s="2"/>
      <c r="L779" s="2"/>
      <c r="M779" s="2"/>
      <c r="N779" s="2"/>
    </row>
    <row r="780">
      <c r="A780" s="2" t="s">
        <v>784</v>
      </c>
      <c r="B780" s="3">
        <v>1.0</v>
      </c>
      <c r="C780" s="3">
        <v>0.0</v>
      </c>
      <c r="D780" s="3">
        <v>0.0</v>
      </c>
      <c r="E780" s="3">
        <v>0.0</v>
      </c>
      <c r="F780" s="3">
        <v>0.0</v>
      </c>
      <c r="H780" s="2"/>
      <c r="I780" s="2"/>
      <c r="J780" s="2"/>
      <c r="K780" s="2"/>
      <c r="L780" s="2"/>
      <c r="M780" s="2"/>
      <c r="N780" s="2"/>
    </row>
    <row r="781">
      <c r="A781" s="2" t="s">
        <v>785</v>
      </c>
      <c r="B781" s="3">
        <v>1.0</v>
      </c>
      <c r="C781" s="3">
        <v>1.0</v>
      </c>
      <c r="D781" s="3">
        <v>1.0</v>
      </c>
      <c r="E781" s="3">
        <v>0.0</v>
      </c>
      <c r="F781" s="3">
        <v>1.0</v>
      </c>
      <c r="H781" s="2"/>
      <c r="I781" s="2"/>
      <c r="J781" s="2"/>
      <c r="K781" s="2"/>
      <c r="L781" s="2"/>
      <c r="M781" s="2"/>
      <c r="N781" s="2"/>
    </row>
    <row r="782">
      <c r="A782" s="2" t="s">
        <v>786</v>
      </c>
      <c r="B782" s="3">
        <v>0.0</v>
      </c>
      <c r="C782" s="3">
        <v>1.0</v>
      </c>
      <c r="D782" s="3">
        <v>1.0</v>
      </c>
      <c r="E782" s="3">
        <v>1.0</v>
      </c>
      <c r="F782" s="3">
        <v>0.0</v>
      </c>
      <c r="H782" s="2"/>
      <c r="I782" s="2"/>
      <c r="J782" s="2"/>
      <c r="K782" s="2"/>
      <c r="L782" s="2"/>
      <c r="M782" s="2"/>
      <c r="N782" s="2"/>
    </row>
    <row r="783">
      <c r="A783" s="2" t="s">
        <v>787</v>
      </c>
      <c r="B783" s="3">
        <v>1.0</v>
      </c>
      <c r="C783" s="3">
        <v>0.0</v>
      </c>
      <c r="D783" s="3">
        <v>1.0</v>
      </c>
      <c r="E783" s="3">
        <v>0.0</v>
      </c>
      <c r="F783" s="3">
        <v>1.0</v>
      </c>
      <c r="H783" s="2"/>
      <c r="I783" s="2"/>
      <c r="J783" s="2"/>
      <c r="K783" s="2"/>
      <c r="L783" s="2"/>
      <c r="M783" s="2"/>
      <c r="N783" s="2"/>
    </row>
    <row r="784">
      <c r="A784" s="2" t="s">
        <v>788</v>
      </c>
      <c r="B784" s="3">
        <v>0.0</v>
      </c>
      <c r="C784" s="3">
        <v>0.0</v>
      </c>
      <c r="D784" s="3">
        <v>1.0</v>
      </c>
      <c r="E784" s="3">
        <v>1.0</v>
      </c>
      <c r="F784" s="3">
        <v>0.0</v>
      </c>
      <c r="H784" s="2"/>
      <c r="I784" s="2"/>
      <c r="J784" s="2"/>
      <c r="K784" s="2"/>
      <c r="L784" s="2"/>
      <c r="M784" s="2"/>
      <c r="N784" s="2"/>
    </row>
    <row r="785">
      <c r="A785" s="2" t="s">
        <v>789</v>
      </c>
      <c r="B785" s="3">
        <v>0.0</v>
      </c>
      <c r="C785" s="3">
        <v>1.0</v>
      </c>
      <c r="D785" s="3">
        <v>1.0</v>
      </c>
      <c r="E785" s="3">
        <v>0.0</v>
      </c>
      <c r="F785" s="3">
        <v>0.0</v>
      </c>
      <c r="H785" s="2"/>
      <c r="I785" s="2"/>
      <c r="J785" s="2"/>
      <c r="K785" s="2"/>
      <c r="L785" s="2"/>
      <c r="M785" s="2"/>
      <c r="N785" s="2"/>
    </row>
    <row r="786">
      <c r="A786" s="2" t="s">
        <v>790</v>
      </c>
      <c r="B786" s="3">
        <v>1.0</v>
      </c>
      <c r="C786" s="3">
        <v>1.0</v>
      </c>
      <c r="D786" s="3">
        <v>0.0</v>
      </c>
      <c r="E786" s="3">
        <v>1.0</v>
      </c>
      <c r="F786" s="3">
        <v>1.0</v>
      </c>
      <c r="H786" s="2"/>
      <c r="I786" s="2"/>
      <c r="J786" s="2"/>
      <c r="K786" s="2"/>
      <c r="L786" s="2"/>
      <c r="M786" s="2"/>
      <c r="N786" s="2"/>
    </row>
    <row r="787">
      <c r="A787" s="2" t="s">
        <v>791</v>
      </c>
      <c r="B787" s="3">
        <v>1.0</v>
      </c>
      <c r="C787" s="3">
        <v>0.0</v>
      </c>
      <c r="D787" s="3">
        <v>1.0</v>
      </c>
      <c r="E787" s="3">
        <v>1.0</v>
      </c>
      <c r="F787" s="3">
        <v>0.0</v>
      </c>
      <c r="H787" s="2"/>
      <c r="I787" s="2"/>
      <c r="J787" s="2"/>
      <c r="K787" s="2"/>
      <c r="L787" s="2"/>
      <c r="M787" s="2"/>
      <c r="N787" s="2"/>
    </row>
    <row r="788">
      <c r="A788" s="2" t="s">
        <v>792</v>
      </c>
      <c r="B788" s="3">
        <v>1.0</v>
      </c>
      <c r="C788" s="3">
        <v>0.0</v>
      </c>
      <c r="D788" s="3">
        <v>1.0</v>
      </c>
      <c r="E788" s="3">
        <v>1.0</v>
      </c>
      <c r="F788" s="3">
        <v>1.0</v>
      </c>
      <c r="H788" s="2"/>
      <c r="I788" s="2"/>
      <c r="J788" s="2"/>
      <c r="K788" s="2"/>
      <c r="L788" s="2"/>
      <c r="M788" s="2"/>
      <c r="N788" s="2"/>
    </row>
    <row r="789">
      <c r="A789" s="2" t="s">
        <v>793</v>
      </c>
      <c r="B789" s="3">
        <v>0.0</v>
      </c>
      <c r="C789" s="3">
        <v>0.0</v>
      </c>
      <c r="D789" s="3">
        <v>1.0</v>
      </c>
      <c r="E789" s="3">
        <v>0.0</v>
      </c>
      <c r="F789" s="3">
        <v>0.0</v>
      </c>
      <c r="H789" s="2"/>
      <c r="I789" s="2"/>
      <c r="J789" s="2"/>
      <c r="K789" s="2"/>
      <c r="L789" s="2"/>
      <c r="M789" s="2"/>
      <c r="N789" s="2"/>
    </row>
    <row r="790">
      <c r="A790" s="2" t="s">
        <v>794</v>
      </c>
      <c r="B790" s="3">
        <v>1.0</v>
      </c>
      <c r="C790" s="3">
        <v>0.0</v>
      </c>
      <c r="D790" s="3">
        <v>1.0</v>
      </c>
      <c r="E790" s="3">
        <v>1.0</v>
      </c>
      <c r="F790" s="3">
        <v>1.0</v>
      </c>
      <c r="H790" s="2"/>
      <c r="I790" s="2"/>
      <c r="J790" s="2"/>
      <c r="K790" s="2"/>
      <c r="L790" s="2"/>
      <c r="M790" s="2"/>
      <c r="N790" s="2"/>
    </row>
    <row r="791">
      <c r="A791" s="2" t="s">
        <v>795</v>
      </c>
      <c r="B791" s="3">
        <v>0.0</v>
      </c>
      <c r="C791" s="3">
        <v>1.0</v>
      </c>
      <c r="D791" s="3">
        <v>0.0</v>
      </c>
      <c r="E791" s="3">
        <v>1.0</v>
      </c>
      <c r="F791" s="3">
        <v>1.0</v>
      </c>
      <c r="H791" s="2"/>
      <c r="I791" s="2"/>
      <c r="J791" s="2"/>
      <c r="K791" s="2"/>
      <c r="L791" s="2"/>
      <c r="M791" s="2"/>
      <c r="N791" s="2"/>
    </row>
    <row r="792">
      <c r="A792" s="2" t="s">
        <v>796</v>
      </c>
      <c r="B792" s="3">
        <v>0.0</v>
      </c>
      <c r="C792" s="3">
        <v>1.0</v>
      </c>
      <c r="D792" s="3">
        <v>1.0</v>
      </c>
      <c r="E792" s="3">
        <v>0.0</v>
      </c>
      <c r="F792" s="3">
        <v>1.0</v>
      </c>
      <c r="H792" s="2"/>
      <c r="I792" s="2"/>
      <c r="J792" s="2"/>
      <c r="K792" s="2"/>
      <c r="L792" s="2"/>
      <c r="M792" s="2"/>
      <c r="N792" s="2"/>
    </row>
    <row r="793">
      <c r="A793" s="2" t="s">
        <v>797</v>
      </c>
      <c r="B793" s="3">
        <v>0.0</v>
      </c>
      <c r="C793" s="3">
        <v>1.0</v>
      </c>
      <c r="D793" s="3">
        <v>1.0</v>
      </c>
      <c r="E793" s="3">
        <v>0.0</v>
      </c>
      <c r="F793" s="3">
        <v>1.0</v>
      </c>
      <c r="G793" s="2"/>
      <c r="H793" s="2"/>
      <c r="I793" s="2"/>
      <c r="J793" s="2"/>
      <c r="K793" s="2"/>
      <c r="L793" s="2"/>
      <c r="M793" s="2"/>
      <c r="N793" s="2"/>
    </row>
    <row r="794">
      <c r="A794" s="2" t="s">
        <v>798</v>
      </c>
      <c r="B794" s="3">
        <v>1.0</v>
      </c>
      <c r="C794" s="3">
        <v>1.0</v>
      </c>
      <c r="D794" s="3">
        <v>0.0</v>
      </c>
      <c r="E794" s="3">
        <v>0.0</v>
      </c>
      <c r="F794" s="3">
        <v>0.0</v>
      </c>
      <c r="H794" s="2"/>
      <c r="I794" s="2"/>
      <c r="J794" s="2"/>
      <c r="K794" s="2"/>
      <c r="L794" s="2"/>
      <c r="M794" s="2"/>
      <c r="N794" s="2"/>
    </row>
    <row r="795">
      <c r="A795" s="2" t="s">
        <v>799</v>
      </c>
      <c r="B795" s="3">
        <v>0.0</v>
      </c>
      <c r="C795" s="3">
        <v>0.0</v>
      </c>
      <c r="D795" s="3">
        <v>0.0</v>
      </c>
      <c r="E795" s="3">
        <v>0.0</v>
      </c>
      <c r="F795" s="3">
        <v>1.0</v>
      </c>
      <c r="H795" s="2"/>
      <c r="I795" s="2"/>
      <c r="J795" s="2"/>
      <c r="K795" s="2"/>
      <c r="L795" s="2"/>
      <c r="M795" s="2"/>
      <c r="N795" s="2"/>
    </row>
    <row r="796">
      <c r="A796" s="2" t="s">
        <v>800</v>
      </c>
      <c r="B796" s="3">
        <v>0.0</v>
      </c>
      <c r="C796" s="3">
        <v>1.0</v>
      </c>
      <c r="D796" s="3">
        <v>1.0</v>
      </c>
      <c r="E796" s="3">
        <v>1.0</v>
      </c>
      <c r="F796" s="3">
        <v>0.0</v>
      </c>
      <c r="H796" s="2"/>
      <c r="I796" s="2"/>
      <c r="J796" s="2"/>
      <c r="K796" s="2"/>
      <c r="L796" s="2"/>
      <c r="M796" s="2"/>
      <c r="N796" s="2"/>
    </row>
    <row r="797">
      <c r="A797" s="2" t="s">
        <v>801</v>
      </c>
      <c r="B797" s="3">
        <v>1.0</v>
      </c>
      <c r="C797" s="3">
        <v>1.0</v>
      </c>
      <c r="D797" s="3">
        <v>0.0</v>
      </c>
      <c r="E797" s="3">
        <v>1.0</v>
      </c>
      <c r="F797" s="3">
        <v>1.0</v>
      </c>
      <c r="H797" s="2"/>
      <c r="I797" s="2"/>
      <c r="J797" s="2"/>
      <c r="K797" s="2"/>
      <c r="L797" s="2"/>
      <c r="M797" s="2"/>
      <c r="N797" s="2"/>
    </row>
    <row r="798">
      <c r="A798" s="2" t="s">
        <v>802</v>
      </c>
      <c r="B798" s="3">
        <v>1.0</v>
      </c>
      <c r="C798" s="3">
        <v>0.0</v>
      </c>
      <c r="D798" s="3">
        <v>1.0</v>
      </c>
      <c r="E798" s="3">
        <v>1.0</v>
      </c>
      <c r="F798" s="3">
        <v>0.0</v>
      </c>
      <c r="H798" s="2"/>
      <c r="I798" s="2"/>
      <c r="J798" s="2"/>
      <c r="K798" s="2"/>
      <c r="L798" s="2"/>
      <c r="M798" s="2"/>
      <c r="N798" s="2"/>
    </row>
    <row r="799">
      <c r="A799" s="2" t="s">
        <v>803</v>
      </c>
      <c r="B799" s="3">
        <v>0.0</v>
      </c>
      <c r="C799" s="3">
        <v>1.0</v>
      </c>
      <c r="D799" s="3">
        <v>0.0</v>
      </c>
      <c r="E799" s="3">
        <v>0.0</v>
      </c>
      <c r="F799" s="3">
        <v>1.0</v>
      </c>
      <c r="H799" s="2"/>
      <c r="I799" s="2"/>
      <c r="J799" s="2"/>
      <c r="K799" s="2"/>
      <c r="L799" s="2"/>
      <c r="M799" s="2"/>
      <c r="N799" s="2"/>
    </row>
    <row r="800">
      <c r="A800" s="2" t="s">
        <v>804</v>
      </c>
      <c r="B800" s="3">
        <v>1.0</v>
      </c>
      <c r="C800" s="3">
        <v>0.0</v>
      </c>
      <c r="D800" s="3">
        <v>1.0</v>
      </c>
      <c r="E800" s="3">
        <v>1.0</v>
      </c>
      <c r="F800" s="3">
        <v>1.0</v>
      </c>
      <c r="H800" s="2"/>
      <c r="I800" s="2"/>
      <c r="J800" s="2"/>
      <c r="K800" s="2"/>
      <c r="L800" s="2"/>
      <c r="M800" s="2"/>
      <c r="N800" s="2"/>
    </row>
    <row r="801">
      <c r="A801" s="2" t="s">
        <v>805</v>
      </c>
      <c r="B801" s="3">
        <v>1.0</v>
      </c>
      <c r="C801" s="3">
        <v>0.0</v>
      </c>
      <c r="D801" s="3">
        <v>1.0</v>
      </c>
      <c r="E801" s="3">
        <v>1.0</v>
      </c>
      <c r="F801" s="3">
        <v>1.0</v>
      </c>
      <c r="H801" s="2"/>
      <c r="I801" s="2"/>
      <c r="J801" s="2"/>
      <c r="K801" s="2"/>
      <c r="L801" s="2"/>
      <c r="M801" s="2"/>
      <c r="N801" s="2"/>
    </row>
    <row r="802">
      <c r="A802" s="2" t="s">
        <v>806</v>
      </c>
      <c r="B802" s="3">
        <v>0.0</v>
      </c>
      <c r="C802" s="3">
        <v>1.0</v>
      </c>
      <c r="D802" s="3">
        <v>0.0</v>
      </c>
      <c r="E802" s="3">
        <v>1.0</v>
      </c>
      <c r="F802" s="3">
        <v>0.0</v>
      </c>
      <c r="H802" s="2"/>
      <c r="I802" s="2"/>
      <c r="J802" s="2"/>
      <c r="K802" s="2"/>
      <c r="L802" s="2"/>
      <c r="M802" s="2"/>
      <c r="N802" s="2"/>
    </row>
    <row r="803">
      <c r="A803" s="2" t="s">
        <v>807</v>
      </c>
      <c r="B803" s="3">
        <v>0.0</v>
      </c>
      <c r="C803" s="3">
        <v>0.0</v>
      </c>
      <c r="D803" s="3">
        <v>0.0</v>
      </c>
      <c r="E803" s="3">
        <v>1.0</v>
      </c>
      <c r="F803" s="3">
        <v>1.0</v>
      </c>
      <c r="H803" s="2"/>
      <c r="I803" s="2"/>
      <c r="J803" s="2"/>
      <c r="K803" s="2"/>
      <c r="L803" s="2"/>
      <c r="M803" s="2"/>
      <c r="N803" s="2"/>
    </row>
    <row r="804">
      <c r="A804" s="2" t="s">
        <v>808</v>
      </c>
      <c r="B804" s="3">
        <v>1.0</v>
      </c>
      <c r="C804" s="3">
        <v>0.0</v>
      </c>
      <c r="D804" s="3">
        <v>0.0</v>
      </c>
      <c r="E804" s="3">
        <v>1.0</v>
      </c>
      <c r="F804" s="3">
        <v>0.0</v>
      </c>
      <c r="H804" s="2"/>
      <c r="I804" s="2"/>
      <c r="J804" s="2"/>
      <c r="K804" s="2"/>
      <c r="L804" s="2"/>
      <c r="M804" s="2"/>
      <c r="N804" s="2"/>
    </row>
    <row r="805">
      <c r="A805" s="2" t="s">
        <v>809</v>
      </c>
      <c r="B805" s="3">
        <v>0.0</v>
      </c>
      <c r="C805" s="3">
        <v>1.0</v>
      </c>
      <c r="D805" s="3">
        <v>1.0</v>
      </c>
      <c r="E805" s="3">
        <v>0.0</v>
      </c>
      <c r="F805" s="3">
        <v>1.0</v>
      </c>
      <c r="H805" s="2"/>
      <c r="I805" s="2"/>
      <c r="J805" s="2"/>
      <c r="K805" s="2"/>
      <c r="L805" s="2"/>
      <c r="M805" s="2"/>
      <c r="N805" s="2"/>
    </row>
    <row r="806">
      <c r="A806" s="2" t="s">
        <v>810</v>
      </c>
      <c r="B806" s="3">
        <v>1.0</v>
      </c>
      <c r="C806" s="3">
        <v>0.0</v>
      </c>
      <c r="D806" s="3">
        <v>1.0</v>
      </c>
      <c r="E806" s="3">
        <v>0.0</v>
      </c>
      <c r="F806" s="3">
        <v>0.0</v>
      </c>
      <c r="H806" s="2"/>
      <c r="I806" s="2"/>
      <c r="J806" s="2"/>
      <c r="K806" s="2"/>
      <c r="L806" s="2"/>
      <c r="M806" s="2"/>
      <c r="N806" s="2"/>
    </row>
    <row r="807">
      <c r="A807" s="2" t="s">
        <v>811</v>
      </c>
      <c r="B807" s="3">
        <v>1.0</v>
      </c>
      <c r="C807" s="3">
        <v>0.0</v>
      </c>
      <c r="D807" s="3">
        <v>1.0</v>
      </c>
      <c r="E807" s="3">
        <v>1.0</v>
      </c>
      <c r="F807" s="3">
        <v>0.0</v>
      </c>
      <c r="H807" s="2"/>
      <c r="I807" s="2"/>
      <c r="J807" s="2"/>
      <c r="K807" s="2"/>
      <c r="L807" s="2"/>
      <c r="M807" s="2"/>
      <c r="N807" s="2"/>
    </row>
    <row r="808">
      <c r="A808" s="2" t="s">
        <v>812</v>
      </c>
      <c r="B808" s="3">
        <v>0.0</v>
      </c>
      <c r="C808" s="3">
        <v>1.0</v>
      </c>
      <c r="D808" s="3">
        <v>1.0</v>
      </c>
      <c r="E808" s="3">
        <v>0.0</v>
      </c>
      <c r="F808" s="3">
        <v>1.0</v>
      </c>
      <c r="H808" s="2"/>
      <c r="I808" s="2"/>
      <c r="J808" s="2"/>
      <c r="K808" s="2"/>
      <c r="L808" s="2"/>
      <c r="M808" s="2"/>
      <c r="N808" s="2"/>
    </row>
    <row r="809">
      <c r="A809" s="2" t="s">
        <v>813</v>
      </c>
      <c r="B809" s="3">
        <v>1.0</v>
      </c>
      <c r="C809" s="3">
        <v>0.0</v>
      </c>
      <c r="D809" s="3">
        <v>1.0</v>
      </c>
      <c r="E809" s="3">
        <v>1.0</v>
      </c>
      <c r="F809" s="3">
        <v>1.0</v>
      </c>
      <c r="H809" s="2"/>
      <c r="I809" s="2"/>
      <c r="J809" s="2"/>
      <c r="K809" s="2"/>
      <c r="L809" s="2"/>
      <c r="M809" s="2"/>
      <c r="N809" s="2"/>
    </row>
    <row r="810">
      <c r="A810" s="2" t="s">
        <v>814</v>
      </c>
      <c r="B810" s="3">
        <v>1.0</v>
      </c>
      <c r="C810" s="3">
        <v>0.0</v>
      </c>
      <c r="D810" s="3">
        <v>1.0</v>
      </c>
      <c r="E810" s="3">
        <v>0.0</v>
      </c>
      <c r="F810" s="3">
        <v>0.0</v>
      </c>
      <c r="H810" s="2"/>
      <c r="I810" s="2"/>
      <c r="J810" s="2"/>
      <c r="K810" s="2"/>
      <c r="L810" s="2"/>
      <c r="M810" s="2"/>
      <c r="N810" s="2"/>
    </row>
    <row r="811">
      <c r="A811" s="2" t="s">
        <v>815</v>
      </c>
      <c r="B811" s="3">
        <v>1.0</v>
      </c>
      <c r="C811" s="3">
        <v>0.0</v>
      </c>
      <c r="D811" s="3">
        <v>0.0</v>
      </c>
      <c r="E811" s="3">
        <v>1.0</v>
      </c>
      <c r="F811" s="3">
        <v>0.0</v>
      </c>
      <c r="H811" s="2"/>
      <c r="I811" s="2"/>
      <c r="J811" s="2"/>
      <c r="K811" s="2"/>
      <c r="L811" s="2"/>
      <c r="M811" s="2"/>
      <c r="N811" s="2"/>
    </row>
    <row r="812">
      <c r="A812" s="2" t="s">
        <v>816</v>
      </c>
      <c r="B812" s="3">
        <v>0.0</v>
      </c>
      <c r="C812" s="3">
        <v>1.0</v>
      </c>
      <c r="D812" s="3">
        <v>0.0</v>
      </c>
      <c r="E812" s="3">
        <v>0.0</v>
      </c>
      <c r="F812" s="3">
        <v>0.0</v>
      </c>
      <c r="H812" s="2"/>
      <c r="I812" s="2"/>
      <c r="J812" s="2"/>
      <c r="K812" s="2"/>
      <c r="L812" s="2"/>
      <c r="M812" s="2"/>
      <c r="N812" s="2"/>
    </row>
    <row r="813">
      <c r="A813" s="2" t="s">
        <v>817</v>
      </c>
      <c r="B813" s="3">
        <v>1.0</v>
      </c>
      <c r="C813" s="3">
        <v>0.0</v>
      </c>
      <c r="D813" s="3">
        <v>1.0</v>
      </c>
      <c r="E813" s="3">
        <v>0.0</v>
      </c>
      <c r="F813" s="3">
        <v>1.0</v>
      </c>
      <c r="H813" s="2"/>
      <c r="I813" s="2"/>
      <c r="J813" s="2"/>
      <c r="K813" s="2"/>
      <c r="L813" s="2"/>
      <c r="M813" s="2"/>
      <c r="N813" s="2"/>
    </row>
    <row r="814">
      <c r="A814" s="2" t="s">
        <v>818</v>
      </c>
      <c r="B814" s="3">
        <v>0.0</v>
      </c>
      <c r="C814" s="3">
        <v>1.0</v>
      </c>
      <c r="D814" s="3">
        <v>0.0</v>
      </c>
      <c r="E814" s="3">
        <v>0.0</v>
      </c>
      <c r="F814" s="3">
        <v>0.0</v>
      </c>
      <c r="H814" s="2"/>
      <c r="I814" s="2"/>
      <c r="J814" s="2"/>
      <c r="K814" s="2"/>
      <c r="L814" s="2"/>
      <c r="M814" s="2"/>
      <c r="N814" s="2"/>
    </row>
    <row r="815">
      <c r="A815" s="2" t="s">
        <v>819</v>
      </c>
      <c r="B815" s="3">
        <v>1.0</v>
      </c>
      <c r="C815" s="3">
        <v>0.0</v>
      </c>
      <c r="D815" s="3">
        <v>1.0</v>
      </c>
      <c r="E815" s="3">
        <v>1.0</v>
      </c>
      <c r="F815" s="3">
        <v>1.0</v>
      </c>
      <c r="H815" s="2"/>
      <c r="I815" s="2"/>
      <c r="J815" s="2"/>
      <c r="K815" s="2"/>
      <c r="L815" s="2"/>
      <c r="M815" s="2"/>
      <c r="N815" s="2"/>
    </row>
    <row r="816">
      <c r="A816" s="2" t="s">
        <v>820</v>
      </c>
      <c r="B816" s="3">
        <v>0.0</v>
      </c>
      <c r="C816" s="3">
        <v>0.0</v>
      </c>
      <c r="D816" s="3">
        <v>0.0</v>
      </c>
      <c r="E816" s="3">
        <v>0.0</v>
      </c>
      <c r="F816" s="3">
        <v>1.0</v>
      </c>
      <c r="H816" s="2"/>
      <c r="I816" s="2"/>
      <c r="J816" s="2"/>
      <c r="K816" s="2"/>
      <c r="L816" s="2"/>
      <c r="M816" s="2"/>
      <c r="N816" s="2"/>
    </row>
    <row r="817">
      <c r="A817" s="2" t="s">
        <v>821</v>
      </c>
      <c r="B817" s="3">
        <v>1.0</v>
      </c>
      <c r="C817" s="3">
        <v>1.0</v>
      </c>
      <c r="D817" s="3">
        <v>1.0</v>
      </c>
      <c r="E817" s="3">
        <v>1.0</v>
      </c>
      <c r="F817" s="3">
        <v>1.0</v>
      </c>
      <c r="H817" s="2"/>
      <c r="I817" s="2"/>
      <c r="J817" s="2"/>
      <c r="K817" s="2"/>
      <c r="L817" s="2"/>
      <c r="M817" s="2"/>
      <c r="N817" s="2"/>
    </row>
    <row r="818">
      <c r="A818" s="2" t="s">
        <v>822</v>
      </c>
      <c r="B818" s="3">
        <v>1.0</v>
      </c>
      <c r="C818" s="3">
        <v>0.0</v>
      </c>
      <c r="D818" s="3">
        <v>0.0</v>
      </c>
      <c r="E818" s="3">
        <v>0.0</v>
      </c>
      <c r="F818" s="3">
        <v>1.0</v>
      </c>
      <c r="H818" s="2"/>
      <c r="I818" s="2"/>
      <c r="J818" s="2"/>
      <c r="K818" s="2"/>
      <c r="L818" s="2"/>
      <c r="M818" s="2"/>
      <c r="N818" s="2"/>
    </row>
    <row r="819">
      <c r="A819" s="2" t="s">
        <v>823</v>
      </c>
      <c r="B819" s="3">
        <v>1.0</v>
      </c>
      <c r="C819" s="3">
        <v>1.0</v>
      </c>
      <c r="D819" s="3">
        <v>1.0</v>
      </c>
      <c r="E819" s="3">
        <v>0.0</v>
      </c>
      <c r="F819" s="3">
        <v>0.0</v>
      </c>
      <c r="H819" s="2"/>
      <c r="I819" s="2"/>
      <c r="J819" s="2"/>
      <c r="K819" s="2"/>
      <c r="L819" s="2"/>
      <c r="M819" s="2"/>
      <c r="N819" s="2"/>
    </row>
    <row r="820">
      <c r="A820" s="2" t="s">
        <v>824</v>
      </c>
      <c r="B820" s="3">
        <v>1.0</v>
      </c>
      <c r="C820" s="3">
        <v>0.0</v>
      </c>
      <c r="D820" s="3">
        <v>1.0</v>
      </c>
      <c r="E820" s="3">
        <v>0.0</v>
      </c>
      <c r="F820" s="3">
        <v>1.0</v>
      </c>
      <c r="H820" s="2"/>
      <c r="I820" s="2"/>
      <c r="J820" s="2"/>
      <c r="K820" s="2"/>
      <c r="L820" s="2"/>
      <c r="M820" s="2"/>
      <c r="N820" s="2"/>
    </row>
    <row r="821">
      <c r="A821" s="2" t="s">
        <v>825</v>
      </c>
      <c r="B821" s="3">
        <v>0.0</v>
      </c>
      <c r="C821" s="3">
        <v>1.0</v>
      </c>
      <c r="D821" s="3">
        <v>1.0</v>
      </c>
      <c r="E821" s="3">
        <v>0.0</v>
      </c>
      <c r="F821" s="3">
        <v>1.0</v>
      </c>
      <c r="H821" s="2"/>
      <c r="I821" s="2"/>
      <c r="J821" s="2"/>
      <c r="K821" s="2"/>
      <c r="L821" s="2"/>
      <c r="M821" s="2"/>
      <c r="N821" s="2"/>
    </row>
    <row r="822">
      <c r="A822" s="2" t="s">
        <v>826</v>
      </c>
      <c r="B822" s="3">
        <v>1.0</v>
      </c>
      <c r="C822" s="3">
        <v>0.0</v>
      </c>
      <c r="D822" s="3">
        <v>1.0</v>
      </c>
      <c r="E822" s="3">
        <v>0.0</v>
      </c>
      <c r="F822" s="3">
        <v>0.0</v>
      </c>
      <c r="H822" s="2"/>
      <c r="I822" s="2"/>
      <c r="J822" s="2"/>
      <c r="K822" s="2"/>
      <c r="L822" s="2"/>
      <c r="M822" s="2"/>
      <c r="N822" s="2"/>
    </row>
    <row r="823">
      <c r="A823" s="2" t="s">
        <v>827</v>
      </c>
      <c r="B823" s="3">
        <v>0.0</v>
      </c>
      <c r="C823" s="3">
        <v>1.0</v>
      </c>
      <c r="D823" s="3">
        <v>1.0</v>
      </c>
      <c r="E823" s="3">
        <v>0.0</v>
      </c>
      <c r="F823" s="3">
        <v>0.0</v>
      </c>
      <c r="H823" s="2"/>
      <c r="I823" s="2"/>
      <c r="J823" s="2"/>
      <c r="K823" s="2"/>
      <c r="L823" s="2"/>
      <c r="M823" s="2"/>
      <c r="N823" s="2"/>
    </row>
    <row r="824">
      <c r="A824" s="2" t="s">
        <v>828</v>
      </c>
      <c r="B824" s="3">
        <v>0.0</v>
      </c>
      <c r="C824" s="3">
        <v>0.0</v>
      </c>
      <c r="D824" s="3">
        <v>1.0</v>
      </c>
      <c r="E824" s="3">
        <v>1.0</v>
      </c>
      <c r="F824" s="3">
        <v>1.0</v>
      </c>
      <c r="H824" s="2"/>
      <c r="I824" s="2"/>
      <c r="J824" s="2"/>
      <c r="K824" s="2"/>
      <c r="L824" s="2"/>
      <c r="M824" s="2"/>
      <c r="N824" s="2"/>
    </row>
    <row r="825">
      <c r="A825" s="2" t="s">
        <v>829</v>
      </c>
      <c r="B825" s="3">
        <v>1.0</v>
      </c>
      <c r="C825" s="3">
        <v>1.0</v>
      </c>
      <c r="D825" s="3">
        <v>1.0</v>
      </c>
      <c r="E825" s="3">
        <v>0.0</v>
      </c>
      <c r="F825" s="3">
        <v>1.0</v>
      </c>
      <c r="H825" s="2"/>
      <c r="I825" s="2"/>
      <c r="J825" s="2"/>
      <c r="K825" s="2"/>
      <c r="L825" s="2"/>
      <c r="M825" s="2"/>
      <c r="N825" s="2"/>
    </row>
    <row r="826">
      <c r="A826" s="2" t="s">
        <v>830</v>
      </c>
      <c r="B826" s="3">
        <v>0.0</v>
      </c>
      <c r="C826" s="3">
        <v>0.0</v>
      </c>
      <c r="D826" s="3">
        <v>1.0</v>
      </c>
      <c r="E826" s="3">
        <v>1.0</v>
      </c>
      <c r="F826" s="3">
        <v>1.0</v>
      </c>
      <c r="H826" s="2"/>
      <c r="I826" s="2"/>
      <c r="J826" s="2"/>
      <c r="K826" s="2"/>
      <c r="L826" s="2"/>
      <c r="M826" s="2"/>
      <c r="N826" s="2"/>
    </row>
    <row r="827">
      <c r="A827" s="2" t="s">
        <v>831</v>
      </c>
      <c r="B827" s="3">
        <v>1.0</v>
      </c>
      <c r="C827" s="3">
        <v>1.0</v>
      </c>
      <c r="D827" s="3">
        <v>0.0</v>
      </c>
      <c r="E827" s="3">
        <v>1.0</v>
      </c>
      <c r="F827" s="3">
        <v>0.0</v>
      </c>
      <c r="H827" s="2"/>
      <c r="I827" s="2"/>
      <c r="J827" s="2"/>
      <c r="K827" s="2"/>
      <c r="L827" s="2"/>
      <c r="M827" s="2"/>
      <c r="N827" s="2"/>
    </row>
    <row r="828">
      <c r="A828" s="2" t="s">
        <v>832</v>
      </c>
      <c r="B828" s="3">
        <v>0.0</v>
      </c>
      <c r="C828" s="3">
        <v>1.0</v>
      </c>
      <c r="D828" s="3">
        <v>0.0</v>
      </c>
      <c r="E828" s="3">
        <v>0.0</v>
      </c>
      <c r="F828" s="3">
        <v>1.0</v>
      </c>
      <c r="H828" s="2"/>
      <c r="I828" s="2"/>
      <c r="J828" s="2"/>
      <c r="K828" s="2"/>
      <c r="L828" s="2"/>
      <c r="M828" s="2"/>
      <c r="N828" s="2"/>
    </row>
    <row r="829">
      <c r="A829" s="2" t="s">
        <v>833</v>
      </c>
      <c r="B829" s="3">
        <v>0.0</v>
      </c>
      <c r="C829" s="3">
        <v>0.0</v>
      </c>
      <c r="D829" s="3">
        <v>1.0</v>
      </c>
      <c r="E829" s="3">
        <v>0.0</v>
      </c>
      <c r="F829" s="3">
        <v>0.0</v>
      </c>
      <c r="H829" s="2"/>
      <c r="I829" s="2"/>
      <c r="J829" s="2"/>
      <c r="K829" s="2"/>
      <c r="L829" s="2"/>
      <c r="M829" s="2"/>
      <c r="N829" s="2"/>
    </row>
    <row r="830">
      <c r="A830" s="2" t="s">
        <v>834</v>
      </c>
      <c r="B830" s="3">
        <v>0.0</v>
      </c>
      <c r="C830" s="3">
        <v>1.0</v>
      </c>
      <c r="D830" s="3">
        <v>0.0</v>
      </c>
      <c r="E830" s="3">
        <v>0.0</v>
      </c>
      <c r="F830" s="3">
        <v>1.0</v>
      </c>
      <c r="H830" s="2"/>
      <c r="I830" s="2"/>
      <c r="J830" s="2"/>
      <c r="K830" s="2"/>
      <c r="L830" s="2"/>
      <c r="M830" s="2"/>
      <c r="N830" s="2"/>
    </row>
    <row r="831">
      <c r="A831" s="2" t="s">
        <v>835</v>
      </c>
      <c r="B831" s="3">
        <v>1.0</v>
      </c>
      <c r="C831" s="3">
        <v>1.0</v>
      </c>
      <c r="D831" s="3">
        <v>0.0</v>
      </c>
      <c r="E831" s="3">
        <v>1.0</v>
      </c>
      <c r="F831" s="3">
        <v>1.0</v>
      </c>
      <c r="H831" s="2"/>
      <c r="I831" s="2"/>
      <c r="J831" s="2"/>
      <c r="K831" s="2"/>
      <c r="L831" s="2"/>
      <c r="M831" s="2"/>
      <c r="N831" s="2"/>
    </row>
    <row r="832">
      <c r="A832" s="2" t="s">
        <v>836</v>
      </c>
      <c r="B832" s="3">
        <v>0.0</v>
      </c>
      <c r="C832" s="3">
        <v>0.0</v>
      </c>
      <c r="D832" s="3">
        <v>1.0</v>
      </c>
      <c r="E832" s="3">
        <v>0.0</v>
      </c>
      <c r="F832" s="3">
        <v>1.0</v>
      </c>
      <c r="H832" s="2"/>
      <c r="I832" s="2"/>
      <c r="J832" s="2"/>
      <c r="K832" s="2"/>
      <c r="L832" s="2"/>
      <c r="M832" s="2"/>
      <c r="N832" s="2"/>
    </row>
    <row r="833">
      <c r="A833" s="2" t="s">
        <v>837</v>
      </c>
      <c r="B833" s="3">
        <v>0.0</v>
      </c>
      <c r="C833" s="3">
        <v>1.0</v>
      </c>
      <c r="D833" s="3">
        <v>0.0</v>
      </c>
      <c r="E833" s="3">
        <v>0.0</v>
      </c>
      <c r="F833" s="3">
        <v>1.0</v>
      </c>
      <c r="H833" s="2"/>
      <c r="I833" s="2"/>
      <c r="J833" s="2"/>
      <c r="K833" s="2"/>
      <c r="L833" s="2"/>
      <c r="M833" s="2"/>
      <c r="N833" s="2"/>
    </row>
    <row r="834">
      <c r="A834" s="2" t="s">
        <v>838</v>
      </c>
      <c r="B834" s="3">
        <v>0.0</v>
      </c>
      <c r="C834" s="3">
        <v>1.0</v>
      </c>
      <c r="D834" s="3">
        <v>0.0</v>
      </c>
      <c r="E834" s="3">
        <v>0.0</v>
      </c>
      <c r="F834" s="3">
        <v>1.0</v>
      </c>
      <c r="H834" s="2"/>
      <c r="I834" s="2"/>
      <c r="J834" s="2"/>
      <c r="K834" s="2"/>
      <c r="L834" s="2"/>
      <c r="M834" s="2"/>
      <c r="N834" s="2"/>
    </row>
    <row r="835">
      <c r="A835" s="2" t="s">
        <v>839</v>
      </c>
      <c r="B835" s="3">
        <v>0.0</v>
      </c>
      <c r="C835" s="3">
        <v>0.0</v>
      </c>
      <c r="D835" s="3">
        <v>0.0</v>
      </c>
      <c r="E835" s="3">
        <v>0.0</v>
      </c>
      <c r="F835" s="3">
        <v>1.0</v>
      </c>
      <c r="H835" s="2"/>
      <c r="I835" s="2"/>
      <c r="J835" s="2"/>
      <c r="K835" s="2"/>
      <c r="L835" s="2"/>
      <c r="M835" s="2"/>
      <c r="N835" s="2"/>
    </row>
    <row r="836">
      <c r="A836" s="2" t="s">
        <v>840</v>
      </c>
      <c r="B836" s="3">
        <v>0.0</v>
      </c>
      <c r="C836" s="3">
        <v>1.0</v>
      </c>
      <c r="D836" s="3">
        <v>0.0</v>
      </c>
      <c r="E836" s="3">
        <v>0.0</v>
      </c>
      <c r="F836" s="3">
        <v>1.0</v>
      </c>
      <c r="H836" s="2"/>
      <c r="I836" s="2"/>
      <c r="J836" s="2"/>
      <c r="K836" s="2"/>
      <c r="L836" s="2"/>
      <c r="M836" s="2"/>
      <c r="N836" s="2"/>
    </row>
    <row r="837">
      <c r="A837" s="2" t="s">
        <v>841</v>
      </c>
      <c r="B837" s="3">
        <v>1.0</v>
      </c>
      <c r="C837" s="3">
        <v>0.0</v>
      </c>
      <c r="D837" s="3">
        <v>0.0</v>
      </c>
      <c r="E837" s="3">
        <v>0.0</v>
      </c>
      <c r="F837" s="3">
        <v>0.0</v>
      </c>
      <c r="H837" s="2"/>
      <c r="I837" s="2"/>
      <c r="J837" s="2"/>
      <c r="K837" s="2"/>
      <c r="L837" s="2"/>
      <c r="M837" s="2"/>
      <c r="N837" s="2"/>
    </row>
    <row r="838">
      <c r="A838" s="2" t="s">
        <v>842</v>
      </c>
      <c r="B838" s="3">
        <v>1.0</v>
      </c>
      <c r="C838" s="3">
        <v>1.0</v>
      </c>
      <c r="D838" s="3">
        <v>1.0</v>
      </c>
      <c r="E838" s="3">
        <v>1.0</v>
      </c>
      <c r="F838" s="3">
        <v>0.0</v>
      </c>
      <c r="H838" s="2"/>
      <c r="I838" s="2"/>
      <c r="J838" s="2"/>
      <c r="K838" s="2"/>
      <c r="L838" s="2"/>
      <c r="M838" s="2"/>
      <c r="N838" s="2"/>
    </row>
    <row r="839">
      <c r="A839" s="2" t="s">
        <v>843</v>
      </c>
      <c r="B839" s="3">
        <v>0.0</v>
      </c>
      <c r="C839" s="3">
        <v>1.0</v>
      </c>
      <c r="D839" s="3">
        <v>1.0</v>
      </c>
      <c r="E839" s="3">
        <v>0.0</v>
      </c>
      <c r="F839" s="3">
        <v>1.0</v>
      </c>
      <c r="H839" s="2"/>
      <c r="I839" s="2"/>
      <c r="J839" s="2"/>
      <c r="K839" s="2"/>
      <c r="L839" s="2"/>
      <c r="M839" s="2"/>
      <c r="N839" s="2"/>
    </row>
    <row r="840">
      <c r="A840" s="2" t="s">
        <v>844</v>
      </c>
      <c r="B840" s="3">
        <v>1.0</v>
      </c>
      <c r="C840" s="3">
        <v>1.0</v>
      </c>
      <c r="D840" s="3">
        <v>1.0</v>
      </c>
      <c r="E840" s="3">
        <v>1.0</v>
      </c>
      <c r="F840" s="3">
        <v>1.0</v>
      </c>
      <c r="H840" s="2"/>
      <c r="I840" s="2"/>
      <c r="J840" s="2"/>
      <c r="K840" s="2"/>
      <c r="L840" s="2"/>
      <c r="M840" s="2"/>
      <c r="N840" s="2"/>
    </row>
    <row r="841">
      <c r="A841" s="2" t="s">
        <v>845</v>
      </c>
      <c r="B841" s="3">
        <v>0.0</v>
      </c>
      <c r="C841" s="3">
        <v>1.0</v>
      </c>
      <c r="D841" s="3">
        <v>0.0</v>
      </c>
      <c r="E841" s="3">
        <v>1.0</v>
      </c>
      <c r="F841" s="3">
        <v>0.0</v>
      </c>
      <c r="H841" s="2"/>
      <c r="I841" s="2"/>
      <c r="J841" s="2"/>
      <c r="K841" s="2"/>
      <c r="L841" s="2"/>
      <c r="M841" s="2"/>
      <c r="N841" s="2"/>
    </row>
    <row r="842">
      <c r="A842" s="2" t="s">
        <v>846</v>
      </c>
      <c r="B842" s="3">
        <v>1.0</v>
      </c>
      <c r="C842" s="3">
        <v>0.0</v>
      </c>
      <c r="D842" s="3">
        <v>0.0</v>
      </c>
      <c r="E842" s="3">
        <v>0.0</v>
      </c>
      <c r="F842" s="3">
        <v>1.0</v>
      </c>
      <c r="H842" s="2"/>
      <c r="I842" s="2"/>
      <c r="J842" s="2"/>
      <c r="K842" s="2"/>
      <c r="L842" s="2"/>
      <c r="M842" s="2"/>
      <c r="N842" s="2"/>
    </row>
    <row r="843">
      <c r="A843" s="2" t="s">
        <v>847</v>
      </c>
      <c r="B843" s="3">
        <v>1.0</v>
      </c>
      <c r="C843" s="3">
        <v>0.0</v>
      </c>
      <c r="D843" s="3">
        <v>1.0</v>
      </c>
      <c r="E843" s="3">
        <v>1.0</v>
      </c>
      <c r="F843" s="3">
        <v>0.0</v>
      </c>
      <c r="H843" s="2"/>
      <c r="I843" s="2"/>
      <c r="J843" s="2"/>
      <c r="K843" s="2"/>
      <c r="L843" s="2"/>
      <c r="M843" s="2"/>
      <c r="N843" s="2"/>
    </row>
    <row r="844">
      <c r="A844" s="2" t="s">
        <v>848</v>
      </c>
      <c r="B844" s="3">
        <v>1.0</v>
      </c>
      <c r="C844" s="3">
        <v>1.0</v>
      </c>
      <c r="D844" s="3">
        <v>0.0</v>
      </c>
      <c r="E844" s="3">
        <v>1.0</v>
      </c>
      <c r="F844" s="3">
        <v>1.0</v>
      </c>
      <c r="H844" s="2"/>
      <c r="I844" s="2"/>
      <c r="J844" s="2"/>
      <c r="K844" s="2"/>
      <c r="L844" s="2"/>
      <c r="M844" s="2"/>
      <c r="N844" s="2"/>
    </row>
    <row r="845">
      <c r="A845" s="2" t="s">
        <v>849</v>
      </c>
      <c r="B845" s="3">
        <v>0.0</v>
      </c>
      <c r="C845" s="3">
        <v>1.0</v>
      </c>
      <c r="D845" s="3">
        <v>1.0</v>
      </c>
      <c r="E845" s="3">
        <v>0.0</v>
      </c>
      <c r="F845" s="3">
        <v>0.0</v>
      </c>
      <c r="H845" s="2"/>
      <c r="I845" s="2"/>
      <c r="J845" s="2"/>
      <c r="K845" s="2"/>
      <c r="L845" s="2"/>
      <c r="M845" s="2"/>
      <c r="N845" s="2"/>
    </row>
    <row r="846">
      <c r="A846" s="2" t="s">
        <v>850</v>
      </c>
      <c r="B846" s="3">
        <v>1.0</v>
      </c>
      <c r="C846" s="3">
        <v>1.0</v>
      </c>
      <c r="D846" s="3">
        <v>0.0</v>
      </c>
      <c r="E846" s="3">
        <v>1.0</v>
      </c>
      <c r="F846" s="3">
        <v>0.0</v>
      </c>
      <c r="H846" s="2"/>
      <c r="I846" s="2"/>
      <c r="J846" s="2"/>
      <c r="K846" s="2"/>
      <c r="L846" s="2"/>
      <c r="M846" s="2"/>
      <c r="N846" s="2"/>
    </row>
    <row r="847">
      <c r="A847" s="2" t="s">
        <v>851</v>
      </c>
      <c r="B847" s="3">
        <v>1.0</v>
      </c>
      <c r="C847" s="3">
        <v>0.0</v>
      </c>
      <c r="D847" s="3">
        <v>1.0</v>
      </c>
      <c r="E847" s="3">
        <v>1.0</v>
      </c>
      <c r="F847" s="3">
        <v>0.0</v>
      </c>
      <c r="H847" s="2"/>
      <c r="I847" s="2"/>
      <c r="J847" s="2"/>
      <c r="K847" s="2"/>
      <c r="L847" s="2"/>
      <c r="M847" s="2"/>
      <c r="N847" s="2"/>
    </row>
    <row r="848">
      <c r="A848" s="2" t="s">
        <v>852</v>
      </c>
      <c r="B848" s="3">
        <v>1.0</v>
      </c>
      <c r="C848" s="3">
        <v>0.0</v>
      </c>
      <c r="D848" s="3">
        <v>1.0</v>
      </c>
      <c r="E848" s="3">
        <v>1.0</v>
      </c>
      <c r="F848" s="3">
        <v>1.0</v>
      </c>
      <c r="H848" s="2"/>
      <c r="I848" s="2"/>
      <c r="J848" s="2"/>
      <c r="K848" s="2"/>
      <c r="L848" s="2"/>
      <c r="M848" s="2"/>
      <c r="N848" s="2"/>
    </row>
    <row r="849">
      <c r="A849" s="2" t="s">
        <v>853</v>
      </c>
      <c r="B849" s="3">
        <v>0.0</v>
      </c>
      <c r="C849" s="3">
        <v>1.0</v>
      </c>
      <c r="D849" s="3">
        <v>0.0</v>
      </c>
      <c r="E849" s="3">
        <v>0.0</v>
      </c>
      <c r="F849" s="3">
        <v>0.0</v>
      </c>
      <c r="H849" s="2"/>
      <c r="I849" s="2"/>
      <c r="J849" s="2"/>
      <c r="K849" s="2"/>
      <c r="L849" s="2"/>
      <c r="M849" s="2"/>
      <c r="N849" s="2"/>
    </row>
    <row r="850">
      <c r="A850" s="2" t="s">
        <v>854</v>
      </c>
      <c r="B850" s="3">
        <v>1.0</v>
      </c>
      <c r="C850" s="3">
        <v>0.0</v>
      </c>
      <c r="D850" s="3">
        <v>0.0</v>
      </c>
      <c r="E850" s="3">
        <v>0.0</v>
      </c>
      <c r="F850" s="3">
        <v>0.0</v>
      </c>
      <c r="H850" s="2"/>
      <c r="I850" s="2"/>
      <c r="J850" s="2"/>
      <c r="K850" s="2"/>
      <c r="L850" s="2"/>
      <c r="M850" s="2"/>
      <c r="N850" s="2"/>
    </row>
    <row r="851">
      <c r="A851" s="2" t="s">
        <v>855</v>
      </c>
      <c r="B851" s="3">
        <v>0.0</v>
      </c>
      <c r="C851" s="3">
        <v>1.0</v>
      </c>
      <c r="D851" s="3">
        <v>0.0</v>
      </c>
      <c r="E851" s="3">
        <v>1.0</v>
      </c>
      <c r="F851" s="3">
        <v>0.0</v>
      </c>
      <c r="H851" s="2"/>
      <c r="I851" s="2"/>
      <c r="J851" s="2"/>
      <c r="K851" s="2"/>
      <c r="L851" s="2"/>
      <c r="M851" s="2"/>
      <c r="N851" s="2"/>
    </row>
    <row r="852">
      <c r="A852" s="2" t="s">
        <v>856</v>
      </c>
      <c r="B852" s="3">
        <v>0.0</v>
      </c>
      <c r="C852" s="3">
        <v>1.0</v>
      </c>
      <c r="D852" s="3">
        <v>0.0</v>
      </c>
      <c r="E852" s="3">
        <v>0.0</v>
      </c>
      <c r="F852" s="3">
        <v>1.0</v>
      </c>
      <c r="H852" s="2"/>
      <c r="I852" s="2"/>
      <c r="J852" s="2"/>
      <c r="K852" s="2"/>
      <c r="L852" s="2"/>
      <c r="M852" s="2"/>
      <c r="N852" s="2"/>
    </row>
    <row r="853">
      <c r="A853" s="2" t="s">
        <v>857</v>
      </c>
      <c r="B853" s="3">
        <v>0.0</v>
      </c>
      <c r="C853" s="3">
        <v>1.0</v>
      </c>
      <c r="D853" s="3">
        <v>0.0</v>
      </c>
      <c r="E853" s="3">
        <v>1.0</v>
      </c>
      <c r="F853" s="3">
        <v>0.0</v>
      </c>
      <c r="H853" s="2"/>
      <c r="I853" s="2"/>
      <c r="J853" s="2"/>
      <c r="K853" s="2"/>
      <c r="L853" s="2"/>
      <c r="M853" s="2"/>
      <c r="N853" s="2"/>
    </row>
    <row r="854">
      <c r="A854" s="2" t="s">
        <v>858</v>
      </c>
      <c r="B854" s="3">
        <v>0.0</v>
      </c>
      <c r="C854" s="3">
        <v>1.0</v>
      </c>
      <c r="D854" s="3">
        <v>1.0</v>
      </c>
      <c r="E854" s="3">
        <v>0.0</v>
      </c>
      <c r="F854" s="3">
        <v>1.0</v>
      </c>
      <c r="H854" s="2"/>
      <c r="I854" s="2"/>
      <c r="J854" s="2"/>
      <c r="K854" s="2"/>
      <c r="L854" s="2"/>
      <c r="M854" s="2"/>
      <c r="N854" s="2"/>
    </row>
    <row r="855">
      <c r="A855" s="2" t="s">
        <v>859</v>
      </c>
      <c r="B855" s="3">
        <v>0.0</v>
      </c>
      <c r="C855" s="3">
        <v>1.0</v>
      </c>
      <c r="D855" s="3">
        <v>0.0</v>
      </c>
      <c r="E855" s="3">
        <v>0.0</v>
      </c>
      <c r="F855" s="3">
        <v>0.0</v>
      </c>
      <c r="H855" s="2"/>
      <c r="I855" s="2"/>
      <c r="J855" s="2"/>
      <c r="K855" s="2"/>
      <c r="L855" s="2"/>
      <c r="M855" s="2"/>
      <c r="N855" s="2"/>
    </row>
    <row r="856">
      <c r="A856" s="2" t="s">
        <v>860</v>
      </c>
      <c r="B856" s="3">
        <v>1.0</v>
      </c>
      <c r="C856" s="3">
        <v>0.0</v>
      </c>
      <c r="D856" s="3">
        <v>0.0</v>
      </c>
      <c r="E856" s="3">
        <v>0.0</v>
      </c>
      <c r="F856" s="3">
        <v>0.0</v>
      </c>
      <c r="H856" s="2"/>
      <c r="I856" s="2"/>
      <c r="J856" s="2"/>
      <c r="K856" s="2"/>
      <c r="L856" s="2"/>
      <c r="M856" s="2"/>
      <c r="N856" s="2"/>
    </row>
    <row r="857">
      <c r="A857" s="2" t="s">
        <v>861</v>
      </c>
      <c r="B857" s="3">
        <v>1.0</v>
      </c>
      <c r="C857" s="3">
        <v>0.0</v>
      </c>
      <c r="D857" s="3">
        <v>1.0</v>
      </c>
      <c r="E857" s="3">
        <v>0.0</v>
      </c>
      <c r="F857" s="3">
        <v>0.0</v>
      </c>
      <c r="H857" s="2"/>
      <c r="I857" s="2"/>
      <c r="J857" s="2"/>
      <c r="K857" s="2"/>
      <c r="L857" s="2"/>
      <c r="M857" s="2"/>
      <c r="N857" s="2"/>
    </row>
    <row r="858">
      <c r="A858" s="2" t="s">
        <v>862</v>
      </c>
      <c r="B858" s="3">
        <v>1.0</v>
      </c>
      <c r="C858" s="3">
        <v>1.0</v>
      </c>
      <c r="D858" s="3">
        <v>0.0</v>
      </c>
      <c r="E858" s="3">
        <v>0.0</v>
      </c>
      <c r="F858" s="3">
        <v>0.0</v>
      </c>
      <c r="H858" s="2"/>
      <c r="I858" s="2"/>
      <c r="J858" s="2"/>
      <c r="K858" s="2"/>
      <c r="L858" s="2"/>
      <c r="M858" s="2"/>
      <c r="N858" s="2"/>
    </row>
    <row r="859">
      <c r="A859" s="2" t="s">
        <v>863</v>
      </c>
      <c r="B859" s="3">
        <v>0.0</v>
      </c>
      <c r="C859" s="3">
        <v>0.0</v>
      </c>
      <c r="D859" s="3">
        <v>1.0</v>
      </c>
      <c r="E859" s="3">
        <v>1.0</v>
      </c>
      <c r="F859" s="3">
        <v>0.0</v>
      </c>
      <c r="H859" s="2"/>
      <c r="I859" s="2"/>
      <c r="J859" s="2"/>
      <c r="K859" s="2"/>
      <c r="L859" s="2"/>
      <c r="M859" s="2"/>
      <c r="N859" s="2"/>
    </row>
    <row r="860">
      <c r="A860" s="2" t="s">
        <v>864</v>
      </c>
      <c r="B860" s="3">
        <v>1.0</v>
      </c>
      <c r="C860" s="3">
        <v>0.0</v>
      </c>
      <c r="D860" s="3">
        <v>0.0</v>
      </c>
      <c r="E860" s="3">
        <v>1.0</v>
      </c>
      <c r="F860" s="3">
        <v>0.0</v>
      </c>
      <c r="H860" s="2"/>
      <c r="I860" s="2"/>
      <c r="J860" s="2"/>
      <c r="K860" s="2"/>
      <c r="L860" s="2"/>
      <c r="M860" s="2"/>
      <c r="N860" s="2"/>
    </row>
    <row r="861">
      <c r="A861" s="2" t="s">
        <v>865</v>
      </c>
      <c r="B861" s="3">
        <v>0.0</v>
      </c>
      <c r="C861" s="3">
        <v>1.0</v>
      </c>
      <c r="D861" s="3">
        <v>0.0</v>
      </c>
      <c r="E861" s="3">
        <v>1.0</v>
      </c>
      <c r="F861" s="3">
        <v>0.0</v>
      </c>
      <c r="H861" s="2"/>
      <c r="I861" s="2"/>
      <c r="J861" s="2"/>
      <c r="K861" s="2"/>
      <c r="L861" s="2"/>
      <c r="M861" s="2"/>
      <c r="N861" s="2"/>
    </row>
    <row r="862">
      <c r="A862" s="2" t="s">
        <v>866</v>
      </c>
      <c r="B862" s="3">
        <v>1.0</v>
      </c>
      <c r="C862" s="3">
        <v>0.0</v>
      </c>
      <c r="D862" s="3">
        <v>0.0</v>
      </c>
      <c r="E862" s="3">
        <v>1.0</v>
      </c>
      <c r="F862" s="3">
        <v>1.0</v>
      </c>
      <c r="H862" s="2"/>
      <c r="I862" s="2"/>
      <c r="J862" s="2"/>
      <c r="K862" s="2"/>
      <c r="L862" s="2"/>
      <c r="M862" s="2"/>
      <c r="N862" s="2"/>
    </row>
    <row r="863">
      <c r="A863" s="2" t="s">
        <v>867</v>
      </c>
      <c r="B863" s="3">
        <v>1.0</v>
      </c>
      <c r="C863" s="3">
        <v>1.0</v>
      </c>
      <c r="D863" s="3">
        <v>1.0</v>
      </c>
      <c r="E863" s="3">
        <v>1.0</v>
      </c>
      <c r="F863" s="3">
        <v>0.0</v>
      </c>
      <c r="H863" s="2"/>
      <c r="I863" s="2"/>
      <c r="J863" s="2"/>
      <c r="K863" s="2"/>
      <c r="L863" s="2"/>
      <c r="M863" s="2"/>
      <c r="N863" s="2"/>
    </row>
    <row r="864">
      <c r="A864" s="2" t="s">
        <v>868</v>
      </c>
      <c r="B864" s="3">
        <v>0.0</v>
      </c>
      <c r="C864" s="3">
        <v>0.0</v>
      </c>
      <c r="D864" s="3">
        <v>1.0</v>
      </c>
      <c r="E864" s="3">
        <v>0.0</v>
      </c>
      <c r="F864" s="3">
        <v>0.0</v>
      </c>
      <c r="H864" s="2"/>
      <c r="I864" s="2"/>
      <c r="J864" s="2"/>
      <c r="K864" s="2"/>
      <c r="L864" s="2"/>
      <c r="M864" s="2"/>
      <c r="N864" s="2"/>
    </row>
    <row r="865">
      <c r="A865" s="2" t="s">
        <v>869</v>
      </c>
      <c r="B865" s="3">
        <v>1.0</v>
      </c>
      <c r="C865" s="3">
        <v>0.0</v>
      </c>
      <c r="D865" s="3">
        <v>1.0</v>
      </c>
      <c r="E865" s="3">
        <v>1.0</v>
      </c>
      <c r="F865" s="3">
        <v>0.0</v>
      </c>
      <c r="H865" s="2"/>
      <c r="I865" s="2"/>
      <c r="J865" s="2"/>
      <c r="K865" s="2"/>
      <c r="L865" s="2"/>
      <c r="M865" s="2"/>
      <c r="N865" s="2"/>
    </row>
    <row r="866">
      <c r="A866" s="2" t="s">
        <v>870</v>
      </c>
      <c r="B866" s="3">
        <v>0.0</v>
      </c>
      <c r="C866" s="3">
        <v>1.0</v>
      </c>
      <c r="D866" s="3">
        <v>0.0</v>
      </c>
      <c r="E866" s="3">
        <v>1.0</v>
      </c>
      <c r="F866" s="3">
        <v>1.0</v>
      </c>
      <c r="H866" s="2"/>
      <c r="I866" s="2"/>
      <c r="J866" s="2"/>
      <c r="K866" s="2"/>
      <c r="L866" s="2"/>
      <c r="M866" s="2"/>
      <c r="N866" s="2"/>
    </row>
    <row r="867">
      <c r="A867" s="2" t="s">
        <v>871</v>
      </c>
      <c r="B867" s="3">
        <v>1.0</v>
      </c>
      <c r="C867" s="3">
        <v>1.0</v>
      </c>
      <c r="D867" s="3">
        <v>0.0</v>
      </c>
      <c r="E867" s="3">
        <v>1.0</v>
      </c>
      <c r="F867" s="3">
        <v>1.0</v>
      </c>
      <c r="H867" s="2"/>
      <c r="I867" s="2"/>
      <c r="J867" s="2"/>
      <c r="K867" s="2"/>
      <c r="L867" s="2"/>
      <c r="M867" s="2"/>
      <c r="N867" s="2"/>
    </row>
    <row r="868">
      <c r="A868" s="2" t="s">
        <v>872</v>
      </c>
      <c r="B868" s="3">
        <v>1.0</v>
      </c>
      <c r="C868" s="3">
        <v>1.0</v>
      </c>
      <c r="D868" s="3">
        <v>1.0</v>
      </c>
      <c r="E868" s="3">
        <v>0.0</v>
      </c>
      <c r="F868" s="3">
        <v>1.0</v>
      </c>
      <c r="H868" s="2"/>
      <c r="I868" s="2"/>
      <c r="J868" s="2"/>
      <c r="K868" s="2"/>
      <c r="L868" s="2"/>
      <c r="M868" s="2"/>
      <c r="N868" s="2"/>
    </row>
    <row r="869">
      <c r="A869" s="2" t="s">
        <v>873</v>
      </c>
      <c r="B869" s="3">
        <v>1.0</v>
      </c>
      <c r="C869" s="3">
        <v>1.0</v>
      </c>
      <c r="D869" s="3">
        <v>0.0</v>
      </c>
      <c r="E869" s="3">
        <v>1.0</v>
      </c>
      <c r="F869" s="3">
        <v>0.0</v>
      </c>
      <c r="H869" s="2"/>
      <c r="I869" s="2"/>
      <c r="J869" s="2"/>
      <c r="K869" s="2"/>
      <c r="L869" s="2"/>
      <c r="M869" s="2"/>
      <c r="N869" s="2"/>
    </row>
    <row r="870">
      <c r="A870" s="2" t="s">
        <v>874</v>
      </c>
      <c r="B870" s="3">
        <v>0.0</v>
      </c>
      <c r="C870" s="3">
        <v>1.0</v>
      </c>
      <c r="D870" s="3">
        <v>0.0</v>
      </c>
      <c r="E870" s="3">
        <v>0.0</v>
      </c>
      <c r="F870" s="3">
        <v>0.0</v>
      </c>
      <c r="H870" s="2"/>
      <c r="I870" s="2"/>
      <c r="J870" s="2"/>
      <c r="K870" s="2"/>
      <c r="L870" s="2"/>
      <c r="M870" s="2"/>
      <c r="N870" s="2"/>
    </row>
    <row r="871">
      <c r="A871" s="2" t="s">
        <v>875</v>
      </c>
      <c r="B871" s="3">
        <v>1.0</v>
      </c>
      <c r="C871" s="3">
        <v>0.0</v>
      </c>
      <c r="D871" s="3">
        <v>1.0</v>
      </c>
      <c r="E871" s="3">
        <v>0.0</v>
      </c>
      <c r="F871" s="3">
        <v>1.0</v>
      </c>
      <c r="H871" s="2"/>
      <c r="I871" s="2"/>
      <c r="J871" s="2"/>
      <c r="K871" s="2"/>
      <c r="L871" s="2"/>
      <c r="M871" s="2"/>
      <c r="N871" s="2"/>
    </row>
    <row r="872">
      <c r="A872" s="2" t="s">
        <v>876</v>
      </c>
      <c r="B872" s="3">
        <v>1.0</v>
      </c>
      <c r="C872" s="3">
        <v>0.0</v>
      </c>
      <c r="D872" s="3">
        <v>1.0</v>
      </c>
      <c r="E872" s="3">
        <v>0.0</v>
      </c>
      <c r="F872" s="3">
        <v>1.0</v>
      </c>
      <c r="H872" s="2"/>
      <c r="I872" s="2"/>
      <c r="J872" s="2"/>
      <c r="K872" s="2"/>
      <c r="L872" s="2"/>
      <c r="M872" s="2"/>
      <c r="N872" s="2"/>
    </row>
    <row r="873">
      <c r="A873" s="2" t="s">
        <v>877</v>
      </c>
      <c r="B873" s="3">
        <v>1.0</v>
      </c>
      <c r="C873" s="3">
        <v>1.0</v>
      </c>
      <c r="D873" s="3">
        <v>0.0</v>
      </c>
      <c r="E873" s="3">
        <v>1.0</v>
      </c>
      <c r="F873" s="3">
        <v>1.0</v>
      </c>
      <c r="H873" s="2"/>
      <c r="I873" s="2"/>
      <c r="J873" s="2"/>
      <c r="K873" s="2"/>
      <c r="L873" s="2"/>
      <c r="M873" s="2"/>
      <c r="N873" s="2"/>
    </row>
    <row r="874">
      <c r="A874" s="2" t="s">
        <v>878</v>
      </c>
      <c r="B874" s="3">
        <v>1.0</v>
      </c>
      <c r="C874" s="3">
        <v>0.0</v>
      </c>
      <c r="D874" s="3">
        <v>0.0</v>
      </c>
      <c r="E874" s="3">
        <v>0.0</v>
      </c>
      <c r="F874" s="3">
        <v>1.0</v>
      </c>
      <c r="H874" s="2"/>
      <c r="I874" s="2"/>
      <c r="J874" s="2"/>
      <c r="K874" s="2"/>
      <c r="L874" s="2"/>
      <c r="M874" s="2"/>
      <c r="N874" s="2"/>
    </row>
    <row r="875">
      <c r="A875" s="2" t="s">
        <v>879</v>
      </c>
      <c r="B875" s="3">
        <v>0.0</v>
      </c>
      <c r="C875" s="3">
        <v>1.0</v>
      </c>
      <c r="D875" s="3">
        <v>1.0</v>
      </c>
      <c r="E875" s="3">
        <v>0.0</v>
      </c>
      <c r="F875" s="3">
        <v>0.0</v>
      </c>
      <c r="H875" s="2"/>
      <c r="I875" s="2"/>
      <c r="J875" s="2"/>
      <c r="K875" s="2"/>
      <c r="L875" s="2"/>
      <c r="M875" s="2"/>
      <c r="N875" s="2"/>
    </row>
    <row r="876">
      <c r="A876" s="2" t="s">
        <v>880</v>
      </c>
      <c r="B876" s="3">
        <v>1.0</v>
      </c>
      <c r="C876" s="3">
        <v>1.0</v>
      </c>
      <c r="D876" s="3">
        <v>1.0</v>
      </c>
      <c r="E876" s="3">
        <v>1.0</v>
      </c>
      <c r="F876" s="3">
        <v>0.0</v>
      </c>
      <c r="H876" s="2"/>
      <c r="I876" s="2"/>
      <c r="J876" s="2"/>
      <c r="K876" s="2"/>
      <c r="L876" s="2"/>
      <c r="M876" s="2"/>
      <c r="N876" s="2"/>
    </row>
    <row r="877">
      <c r="A877" s="2" t="s">
        <v>881</v>
      </c>
      <c r="B877" s="3">
        <v>0.0</v>
      </c>
      <c r="C877" s="3">
        <v>1.0</v>
      </c>
      <c r="D877" s="3">
        <v>1.0</v>
      </c>
      <c r="E877" s="3">
        <v>1.0</v>
      </c>
      <c r="F877" s="3">
        <v>1.0</v>
      </c>
      <c r="H877" s="2"/>
      <c r="I877" s="2"/>
      <c r="J877" s="2"/>
      <c r="K877" s="2"/>
      <c r="L877" s="2"/>
      <c r="M877" s="2"/>
      <c r="N877" s="2"/>
    </row>
    <row r="878">
      <c r="A878" s="2" t="s">
        <v>882</v>
      </c>
      <c r="B878" s="3">
        <v>0.0</v>
      </c>
      <c r="C878" s="3">
        <v>0.0</v>
      </c>
      <c r="D878" s="3">
        <v>1.0</v>
      </c>
      <c r="E878" s="3">
        <v>0.0</v>
      </c>
      <c r="F878" s="3">
        <v>0.0</v>
      </c>
      <c r="H878" s="2"/>
      <c r="I878" s="2"/>
      <c r="J878" s="2"/>
      <c r="K878" s="2"/>
      <c r="L878" s="2"/>
      <c r="M878" s="2"/>
      <c r="N878" s="2"/>
    </row>
    <row r="879">
      <c r="A879" s="2" t="s">
        <v>883</v>
      </c>
      <c r="B879" s="3">
        <v>0.0</v>
      </c>
      <c r="C879" s="3">
        <v>1.0</v>
      </c>
      <c r="D879" s="3">
        <v>0.0</v>
      </c>
      <c r="E879" s="3">
        <v>0.0</v>
      </c>
      <c r="F879" s="3">
        <v>0.0</v>
      </c>
      <c r="H879" s="2"/>
      <c r="I879" s="2"/>
      <c r="J879" s="2"/>
      <c r="K879" s="2"/>
      <c r="L879" s="2"/>
      <c r="M879" s="2"/>
      <c r="N879" s="2"/>
    </row>
    <row r="880">
      <c r="A880" s="2" t="s">
        <v>884</v>
      </c>
      <c r="B880" s="3">
        <v>1.0</v>
      </c>
      <c r="C880" s="3">
        <v>0.0</v>
      </c>
      <c r="D880" s="3">
        <v>1.0</v>
      </c>
      <c r="E880" s="3">
        <v>1.0</v>
      </c>
      <c r="F880" s="3">
        <v>0.0</v>
      </c>
      <c r="H880" s="2"/>
      <c r="I880" s="2"/>
      <c r="J880" s="2"/>
      <c r="K880" s="2"/>
      <c r="L880" s="2"/>
      <c r="M880" s="2"/>
      <c r="N880" s="2"/>
    </row>
    <row r="881">
      <c r="A881" s="2" t="s">
        <v>885</v>
      </c>
      <c r="B881" s="3">
        <v>0.0</v>
      </c>
      <c r="C881" s="3">
        <v>1.0</v>
      </c>
      <c r="D881" s="3">
        <v>0.0</v>
      </c>
      <c r="E881" s="3">
        <v>0.0</v>
      </c>
      <c r="F881" s="3">
        <v>1.0</v>
      </c>
      <c r="H881" s="2"/>
      <c r="I881" s="2"/>
      <c r="J881" s="2"/>
      <c r="K881" s="2"/>
      <c r="L881" s="2"/>
      <c r="M881" s="2"/>
      <c r="N881" s="2"/>
    </row>
    <row r="882">
      <c r="A882" s="2" t="s">
        <v>886</v>
      </c>
      <c r="B882" s="3">
        <v>1.0</v>
      </c>
      <c r="C882" s="3">
        <v>1.0</v>
      </c>
      <c r="D882" s="3">
        <v>1.0</v>
      </c>
      <c r="E882" s="3">
        <v>1.0</v>
      </c>
      <c r="F882" s="3">
        <v>1.0</v>
      </c>
      <c r="H882" s="2"/>
      <c r="I882" s="2"/>
      <c r="J882" s="2"/>
      <c r="K882" s="2"/>
      <c r="L882" s="2"/>
      <c r="M882" s="2"/>
      <c r="N882" s="2"/>
    </row>
    <row r="883">
      <c r="A883" s="2" t="s">
        <v>887</v>
      </c>
      <c r="B883" s="3">
        <v>0.0</v>
      </c>
      <c r="C883" s="3">
        <v>1.0</v>
      </c>
      <c r="D883" s="3">
        <v>0.0</v>
      </c>
      <c r="E883" s="3">
        <v>0.0</v>
      </c>
      <c r="F883" s="3">
        <v>0.0</v>
      </c>
      <c r="H883" s="2"/>
      <c r="I883" s="2"/>
      <c r="J883" s="2"/>
      <c r="K883" s="2"/>
      <c r="L883" s="2"/>
      <c r="M883" s="2"/>
      <c r="N883" s="2"/>
    </row>
    <row r="884">
      <c r="A884" s="2" t="s">
        <v>888</v>
      </c>
      <c r="B884" s="3">
        <v>0.0</v>
      </c>
      <c r="C884" s="3">
        <v>1.0</v>
      </c>
      <c r="D884" s="3">
        <v>1.0</v>
      </c>
      <c r="E884" s="3">
        <v>1.0</v>
      </c>
      <c r="F884" s="3">
        <v>0.0</v>
      </c>
      <c r="H884" s="2"/>
      <c r="I884" s="2"/>
      <c r="J884" s="2"/>
      <c r="K884" s="2"/>
      <c r="L884" s="2"/>
      <c r="M884" s="2"/>
      <c r="N884" s="2"/>
    </row>
    <row r="885">
      <c r="A885" s="2" t="s">
        <v>889</v>
      </c>
      <c r="B885" s="3">
        <v>1.0</v>
      </c>
      <c r="C885" s="3">
        <v>1.0</v>
      </c>
      <c r="D885" s="3">
        <v>0.0</v>
      </c>
      <c r="E885" s="3">
        <v>0.0</v>
      </c>
      <c r="F885" s="3">
        <v>0.0</v>
      </c>
      <c r="H885" s="2"/>
      <c r="I885" s="2"/>
      <c r="J885" s="2"/>
      <c r="K885" s="2"/>
      <c r="L885" s="2"/>
      <c r="M885" s="2"/>
      <c r="N885" s="2"/>
    </row>
    <row r="886">
      <c r="A886" s="2" t="s">
        <v>890</v>
      </c>
      <c r="B886" s="3">
        <v>0.0</v>
      </c>
      <c r="C886" s="3">
        <v>0.0</v>
      </c>
      <c r="D886" s="3">
        <v>1.0</v>
      </c>
      <c r="E886" s="3">
        <v>1.0</v>
      </c>
      <c r="F886" s="3">
        <v>1.0</v>
      </c>
      <c r="H886" s="2"/>
      <c r="I886" s="2"/>
      <c r="J886" s="2"/>
      <c r="K886" s="2"/>
      <c r="L886" s="2"/>
      <c r="M886" s="2"/>
      <c r="N886" s="2"/>
    </row>
    <row r="887">
      <c r="A887" s="2" t="s">
        <v>891</v>
      </c>
      <c r="B887" s="3">
        <v>0.0</v>
      </c>
      <c r="C887" s="3">
        <v>1.0</v>
      </c>
      <c r="D887" s="3">
        <v>1.0</v>
      </c>
      <c r="E887" s="3">
        <v>0.0</v>
      </c>
      <c r="F887" s="3">
        <v>0.0</v>
      </c>
      <c r="H887" s="2"/>
      <c r="I887" s="2"/>
      <c r="J887" s="2"/>
      <c r="K887" s="2"/>
      <c r="L887" s="2"/>
      <c r="M887" s="2"/>
      <c r="N887" s="2"/>
    </row>
    <row r="888">
      <c r="A888" s="2" t="s">
        <v>892</v>
      </c>
      <c r="B888" s="3">
        <v>0.0</v>
      </c>
      <c r="C888" s="3">
        <v>1.0</v>
      </c>
      <c r="D888" s="3">
        <v>0.0</v>
      </c>
      <c r="E888" s="3">
        <v>0.0</v>
      </c>
      <c r="F888" s="3">
        <v>0.0</v>
      </c>
      <c r="H888" s="2"/>
      <c r="I888" s="2"/>
      <c r="J888" s="2"/>
      <c r="K888" s="2"/>
      <c r="L888" s="2"/>
      <c r="M888" s="2"/>
      <c r="N888" s="2"/>
    </row>
    <row r="889">
      <c r="A889" s="2" t="s">
        <v>893</v>
      </c>
      <c r="B889" s="3">
        <v>1.0</v>
      </c>
      <c r="C889" s="3">
        <v>0.0</v>
      </c>
      <c r="D889" s="3">
        <v>1.0</v>
      </c>
      <c r="E889" s="3">
        <v>0.0</v>
      </c>
      <c r="F889" s="3">
        <v>1.0</v>
      </c>
      <c r="H889" s="2"/>
      <c r="I889" s="2"/>
      <c r="J889" s="2"/>
      <c r="K889" s="2"/>
      <c r="L889" s="2"/>
      <c r="M889" s="2"/>
      <c r="N889" s="2"/>
    </row>
    <row r="890">
      <c r="A890" s="2" t="s">
        <v>894</v>
      </c>
      <c r="B890" s="3">
        <v>0.0</v>
      </c>
      <c r="C890" s="3">
        <v>0.0</v>
      </c>
      <c r="D890" s="3">
        <v>0.0</v>
      </c>
      <c r="E890" s="3">
        <v>1.0</v>
      </c>
      <c r="F890" s="3">
        <v>1.0</v>
      </c>
      <c r="H890" s="2"/>
      <c r="I890" s="2"/>
      <c r="J890" s="2"/>
      <c r="K890" s="2"/>
      <c r="L890" s="2"/>
      <c r="M890" s="2"/>
      <c r="N890" s="2"/>
    </row>
    <row r="891">
      <c r="A891" s="2" t="s">
        <v>895</v>
      </c>
      <c r="B891" s="3">
        <v>1.0</v>
      </c>
      <c r="C891" s="3">
        <v>0.0</v>
      </c>
      <c r="D891" s="3">
        <v>0.0</v>
      </c>
      <c r="E891" s="3">
        <v>1.0</v>
      </c>
      <c r="F891" s="3">
        <v>0.0</v>
      </c>
      <c r="H891" s="2"/>
      <c r="I891" s="2"/>
      <c r="J891" s="2"/>
      <c r="K891" s="2"/>
      <c r="L891" s="2"/>
      <c r="M891" s="2"/>
      <c r="N891" s="2"/>
    </row>
    <row r="892">
      <c r="A892" s="2" t="s">
        <v>896</v>
      </c>
      <c r="B892" s="3">
        <v>1.0</v>
      </c>
      <c r="C892" s="3">
        <v>0.0</v>
      </c>
      <c r="D892" s="3">
        <v>1.0</v>
      </c>
      <c r="E892" s="3">
        <v>1.0</v>
      </c>
      <c r="F892" s="3">
        <v>1.0</v>
      </c>
      <c r="H892" s="2"/>
      <c r="I892" s="2"/>
      <c r="J892" s="2"/>
      <c r="K892" s="2"/>
      <c r="L892" s="2"/>
      <c r="M892" s="2"/>
      <c r="N892" s="2"/>
    </row>
    <row r="893">
      <c r="A893" s="2" t="s">
        <v>897</v>
      </c>
      <c r="B893" s="3">
        <v>0.0</v>
      </c>
      <c r="C893" s="3">
        <v>1.0</v>
      </c>
      <c r="D893" s="3">
        <v>1.0</v>
      </c>
      <c r="E893" s="3">
        <v>0.0</v>
      </c>
      <c r="F893" s="3">
        <v>1.0</v>
      </c>
      <c r="H893" s="2"/>
      <c r="I893" s="2"/>
      <c r="J893" s="2"/>
      <c r="K893" s="2"/>
      <c r="L893" s="2"/>
      <c r="M893" s="2"/>
      <c r="N893" s="2"/>
    </row>
    <row r="894">
      <c r="A894" s="2" t="s">
        <v>898</v>
      </c>
      <c r="B894" s="3">
        <v>0.0</v>
      </c>
      <c r="C894" s="3">
        <v>0.0</v>
      </c>
      <c r="D894" s="3">
        <v>1.0</v>
      </c>
      <c r="E894" s="3">
        <v>0.0</v>
      </c>
      <c r="F894" s="3">
        <v>1.0</v>
      </c>
      <c r="H894" s="2"/>
      <c r="I894" s="2"/>
      <c r="J894" s="2"/>
      <c r="K894" s="2"/>
      <c r="L894" s="2"/>
      <c r="M894" s="2"/>
      <c r="N894" s="2"/>
    </row>
    <row r="895">
      <c r="A895" s="2" t="s">
        <v>899</v>
      </c>
      <c r="B895" s="3">
        <v>1.0</v>
      </c>
      <c r="C895" s="3">
        <v>1.0</v>
      </c>
      <c r="D895" s="3">
        <v>0.0</v>
      </c>
      <c r="E895" s="3">
        <v>0.0</v>
      </c>
      <c r="F895" s="3">
        <v>1.0</v>
      </c>
      <c r="H895" s="2"/>
      <c r="I895" s="2"/>
      <c r="J895" s="2"/>
      <c r="K895" s="2"/>
      <c r="L895" s="2"/>
      <c r="M895" s="2"/>
      <c r="N895" s="2"/>
    </row>
    <row r="896">
      <c r="A896" s="2" t="s">
        <v>900</v>
      </c>
      <c r="B896" s="3">
        <v>1.0</v>
      </c>
      <c r="C896" s="3">
        <v>1.0</v>
      </c>
      <c r="D896" s="3">
        <v>0.0</v>
      </c>
      <c r="E896" s="3">
        <v>0.0</v>
      </c>
      <c r="F896" s="3">
        <v>1.0</v>
      </c>
      <c r="H896" s="2"/>
      <c r="I896" s="2"/>
      <c r="J896" s="2"/>
      <c r="K896" s="2"/>
      <c r="L896" s="2"/>
      <c r="M896" s="2"/>
      <c r="N896" s="2"/>
    </row>
    <row r="897">
      <c r="A897" s="2" t="s">
        <v>901</v>
      </c>
      <c r="B897" s="3">
        <v>1.0</v>
      </c>
      <c r="C897" s="3">
        <v>0.0</v>
      </c>
      <c r="D897" s="3">
        <v>0.0</v>
      </c>
      <c r="E897" s="3">
        <v>0.0</v>
      </c>
      <c r="F897" s="3">
        <v>1.0</v>
      </c>
      <c r="H897" s="2"/>
      <c r="I897" s="2"/>
      <c r="J897" s="2"/>
      <c r="K897" s="2"/>
      <c r="L897" s="2"/>
      <c r="M897" s="2"/>
      <c r="N897" s="2"/>
    </row>
    <row r="898">
      <c r="A898" s="2" t="s">
        <v>902</v>
      </c>
      <c r="B898" s="3">
        <v>0.0</v>
      </c>
      <c r="C898" s="3">
        <v>1.0</v>
      </c>
      <c r="D898" s="3">
        <v>1.0</v>
      </c>
      <c r="E898" s="3">
        <v>1.0</v>
      </c>
      <c r="F898" s="3">
        <v>0.0</v>
      </c>
      <c r="H898" s="2"/>
      <c r="I898" s="2"/>
      <c r="J898" s="2"/>
      <c r="K898" s="2"/>
      <c r="L898" s="2"/>
      <c r="M898" s="2"/>
      <c r="N898" s="2"/>
    </row>
    <row r="899">
      <c r="A899" s="2" t="s">
        <v>903</v>
      </c>
      <c r="B899" s="3">
        <v>0.0</v>
      </c>
      <c r="C899" s="3">
        <v>1.0</v>
      </c>
      <c r="D899" s="3">
        <v>0.0</v>
      </c>
      <c r="E899" s="3">
        <v>0.0</v>
      </c>
      <c r="F899" s="3">
        <v>1.0</v>
      </c>
      <c r="H899" s="2"/>
      <c r="I899" s="2"/>
      <c r="J899" s="2"/>
      <c r="K899" s="2"/>
      <c r="L899" s="2"/>
      <c r="M899" s="2"/>
      <c r="N899" s="2"/>
    </row>
    <row r="900">
      <c r="A900" s="2" t="s">
        <v>904</v>
      </c>
      <c r="B900" s="3">
        <v>0.0</v>
      </c>
      <c r="C900" s="3">
        <v>1.0</v>
      </c>
      <c r="D900" s="3">
        <v>1.0</v>
      </c>
      <c r="E900" s="3">
        <v>0.0</v>
      </c>
      <c r="F900" s="3">
        <v>1.0</v>
      </c>
      <c r="H900" s="2"/>
      <c r="I900" s="2"/>
      <c r="J900" s="2"/>
      <c r="K900" s="2"/>
      <c r="L900" s="2"/>
      <c r="M900" s="2"/>
      <c r="N900" s="2"/>
    </row>
    <row r="901">
      <c r="A901" s="2" t="s">
        <v>905</v>
      </c>
      <c r="B901" s="3">
        <v>1.0</v>
      </c>
      <c r="C901" s="3">
        <v>0.0</v>
      </c>
      <c r="D901" s="3">
        <v>1.0</v>
      </c>
      <c r="E901" s="3">
        <v>1.0</v>
      </c>
      <c r="F901" s="3">
        <v>0.0</v>
      </c>
      <c r="H901" s="2"/>
      <c r="I901" s="2"/>
      <c r="J901" s="2"/>
      <c r="K901" s="2"/>
      <c r="L901" s="2"/>
      <c r="M901" s="2"/>
      <c r="N901" s="2"/>
    </row>
    <row r="902">
      <c r="A902" s="2" t="s">
        <v>906</v>
      </c>
      <c r="B902" s="3">
        <v>1.0</v>
      </c>
      <c r="C902" s="3">
        <v>1.0</v>
      </c>
      <c r="D902" s="3">
        <v>1.0</v>
      </c>
      <c r="E902" s="3">
        <v>1.0</v>
      </c>
      <c r="F902" s="3">
        <v>1.0</v>
      </c>
      <c r="H902" s="2"/>
      <c r="I902" s="2"/>
      <c r="J902" s="2"/>
      <c r="K902" s="2"/>
      <c r="L902" s="2"/>
      <c r="M902" s="2"/>
      <c r="N902" s="2"/>
    </row>
    <row r="903">
      <c r="A903" s="2" t="s">
        <v>907</v>
      </c>
      <c r="B903" s="3">
        <v>1.0</v>
      </c>
      <c r="C903" s="3">
        <v>0.0</v>
      </c>
      <c r="D903" s="3">
        <v>1.0</v>
      </c>
      <c r="E903" s="3">
        <v>1.0</v>
      </c>
      <c r="F903" s="3">
        <v>1.0</v>
      </c>
      <c r="H903" s="2"/>
      <c r="I903" s="2"/>
      <c r="J903" s="2"/>
      <c r="K903" s="2"/>
      <c r="L903" s="2"/>
      <c r="M903" s="2"/>
      <c r="N903" s="2"/>
    </row>
    <row r="904">
      <c r="A904" s="2" t="s">
        <v>908</v>
      </c>
      <c r="B904" s="3">
        <v>1.0</v>
      </c>
      <c r="C904" s="3">
        <v>0.0</v>
      </c>
      <c r="D904" s="3">
        <v>1.0</v>
      </c>
      <c r="E904" s="3">
        <v>0.0</v>
      </c>
      <c r="F904" s="3">
        <v>0.0</v>
      </c>
      <c r="H904" s="2"/>
      <c r="I904" s="2"/>
      <c r="J904" s="2"/>
      <c r="K904" s="2"/>
      <c r="L904" s="2"/>
      <c r="M904" s="2"/>
      <c r="N904" s="2"/>
    </row>
    <row r="905">
      <c r="A905" s="2" t="s">
        <v>909</v>
      </c>
      <c r="B905" s="3">
        <v>1.0</v>
      </c>
      <c r="C905" s="3">
        <v>1.0</v>
      </c>
      <c r="D905" s="3">
        <v>0.0</v>
      </c>
      <c r="E905" s="3">
        <v>1.0</v>
      </c>
      <c r="F905" s="3">
        <v>1.0</v>
      </c>
      <c r="H905" s="2"/>
      <c r="I905" s="2"/>
      <c r="J905" s="2"/>
      <c r="K905" s="2"/>
      <c r="L905" s="2"/>
      <c r="M905" s="2"/>
      <c r="N905" s="2"/>
    </row>
    <row r="906">
      <c r="A906" s="2" t="s">
        <v>910</v>
      </c>
      <c r="B906" s="3">
        <v>0.0</v>
      </c>
      <c r="C906" s="3">
        <v>0.0</v>
      </c>
      <c r="D906" s="3">
        <v>0.0</v>
      </c>
      <c r="E906" s="3">
        <v>1.0</v>
      </c>
      <c r="F906" s="3">
        <v>0.0</v>
      </c>
      <c r="H906" s="2"/>
      <c r="I906" s="2"/>
      <c r="J906" s="2"/>
      <c r="K906" s="2"/>
      <c r="L906" s="2"/>
      <c r="M906" s="2"/>
      <c r="N906" s="2"/>
    </row>
    <row r="907">
      <c r="A907" s="2" t="s">
        <v>911</v>
      </c>
      <c r="B907" s="3">
        <v>1.0</v>
      </c>
      <c r="C907" s="3">
        <v>0.0</v>
      </c>
      <c r="D907" s="3">
        <v>1.0</v>
      </c>
      <c r="E907" s="3">
        <v>1.0</v>
      </c>
      <c r="F907" s="3">
        <v>0.0</v>
      </c>
      <c r="H907" s="2"/>
      <c r="I907" s="2"/>
      <c r="J907" s="2"/>
      <c r="K907" s="2"/>
      <c r="L907" s="2"/>
      <c r="M907" s="2"/>
      <c r="N907" s="2"/>
    </row>
    <row r="908">
      <c r="A908" s="2" t="s">
        <v>912</v>
      </c>
      <c r="B908" s="3">
        <v>1.0</v>
      </c>
      <c r="C908" s="3">
        <v>0.0</v>
      </c>
      <c r="D908" s="3">
        <v>1.0</v>
      </c>
      <c r="E908" s="3">
        <v>0.0</v>
      </c>
      <c r="F908" s="3">
        <v>1.0</v>
      </c>
      <c r="H908" s="2"/>
      <c r="I908" s="2"/>
      <c r="J908" s="2"/>
      <c r="K908" s="2"/>
      <c r="L908" s="2"/>
      <c r="M908" s="2"/>
      <c r="N908" s="2"/>
    </row>
    <row r="909">
      <c r="A909" s="2" t="s">
        <v>913</v>
      </c>
      <c r="B909" s="3">
        <v>1.0</v>
      </c>
      <c r="C909" s="3">
        <v>1.0</v>
      </c>
      <c r="D909" s="3">
        <v>1.0</v>
      </c>
      <c r="E909" s="3">
        <v>1.0</v>
      </c>
      <c r="F909" s="3">
        <v>0.0</v>
      </c>
      <c r="H909" s="2"/>
      <c r="I909" s="2"/>
      <c r="J909" s="2"/>
      <c r="K909" s="2"/>
      <c r="L909" s="2"/>
      <c r="M909" s="2"/>
      <c r="N909" s="2"/>
    </row>
    <row r="910">
      <c r="A910" s="2" t="s">
        <v>914</v>
      </c>
      <c r="B910" s="3">
        <v>0.0</v>
      </c>
      <c r="C910" s="3">
        <v>1.0</v>
      </c>
      <c r="D910" s="3">
        <v>1.0</v>
      </c>
      <c r="E910" s="3">
        <v>0.0</v>
      </c>
      <c r="F910" s="3">
        <v>1.0</v>
      </c>
      <c r="H910" s="2"/>
      <c r="I910" s="2"/>
      <c r="J910" s="2"/>
      <c r="K910" s="2"/>
      <c r="L910" s="2"/>
      <c r="M910" s="2"/>
      <c r="N910" s="2"/>
    </row>
    <row r="911">
      <c r="A911" s="2" t="s">
        <v>915</v>
      </c>
      <c r="B911" s="3">
        <v>1.0</v>
      </c>
      <c r="C911" s="3">
        <v>1.0</v>
      </c>
      <c r="D911" s="3">
        <v>0.0</v>
      </c>
      <c r="E911" s="3">
        <v>0.0</v>
      </c>
      <c r="F911" s="3">
        <v>0.0</v>
      </c>
      <c r="H911" s="2"/>
      <c r="I911" s="2"/>
      <c r="J911" s="2"/>
      <c r="K911" s="2"/>
      <c r="L911" s="2"/>
      <c r="M911" s="2"/>
      <c r="N911" s="2"/>
    </row>
    <row r="912">
      <c r="A912" s="2" t="s">
        <v>916</v>
      </c>
      <c r="B912" s="3">
        <v>0.0</v>
      </c>
      <c r="C912" s="3">
        <v>1.0</v>
      </c>
      <c r="D912" s="3">
        <v>1.0</v>
      </c>
      <c r="E912" s="3">
        <v>1.0</v>
      </c>
      <c r="F912" s="3">
        <v>0.0</v>
      </c>
      <c r="H912" s="2"/>
      <c r="I912" s="2"/>
      <c r="J912" s="2"/>
      <c r="K912" s="2"/>
      <c r="L912" s="2"/>
      <c r="M912" s="2"/>
      <c r="N912" s="2"/>
    </row>
    <row r="913">
      <c r="A913" s="2" t="s">
        <v>917</v>
      </c>
      <c r="B913" s="3">
        <v>0.0</v>
      </c>
      <c r="C913" s="3">
        <v>1.0</v>
      </c>
      <c r="D913" s="3">
        <v>0.0</v>
      </c>
      <c r="E913" s="3">
        <v>0.0</v>
      </c>
      <c r="F913" s="3">
        <v>1.0</v>
      </c>
      <c r="H913" s="2"/>
      <c r="I913" s="2"/>
      <c r="J913" s="2"/>
      <c r="K913" s="2"/>
      <c r="L913" s="2"/>
      <c r="M913" s="2"/>
      <c r="N913" s="2"/>
    </row>
    <row r="914">
      <c r="A914" s="2" t="s">
        <v>918</v>
      </c>
      <c r="B914" s="3">
        <v>1.0</v>
      </c>
      <c r="C914" s="3">
        <v>0.0</v>
      </c>
      <c r="D914" s="3">
        <v>1.0</v>
      </c>
      <c r="E914" s="3">
        <v>0.0</v>
      </c>
      <c r="F914" s="3">
        <v>1.0</v>
      </c>
      <c r="H914" s="2"/>
      <c r="I914" s="2"/>
      <c r="J914" s="2"/>
      <c r="K914" s="2"/>
      <c r="L914" s="2"/>
      <c r="M914" s="2"/>
      <c r="N914" s="2"/>
    </row>
    <row r="915">
      <c r="A915" s="2" t="s">
        <v>919</v>
      </c>
      <c r="B915" s="3">
        <v>1.0</v>
      </c>
      <c r="C915" s="3">
        <v>1.0</v>
      </c>
      <c r="D915" s="3">
        <v>0.0</v>
      </c>
      <c r="E915" s="3">
        <v>0.0</v>
      </c>
      <c r="F915" s="3">
        <v>1.0</v>
      </c>
      <c r="H915" s="2"/>
      <c r="I915" s="2"/>
      <c r="J915" s="2"/>
      <c r="K915" s="2"/>
      <c r="L915" s="2"/>
      <c r="M915" s="2"/>
      <c r="N915" s="2"/>
    </row>
    <row r="916">
      <c r="A916" s="2" t="s">
        <v>920</v>
      </c>
      <c r="B916" s="3">
        <v>0.0</v>
      </c>
      <c r="C916" s="3">
        <v>1.0</v>
      </c>
      <c r="D916" s="3">
        <v>0.0</v>
      </c>
      <c r="E916" s="3">
        <v>1.0</v>
      </c>
      <c r="F916" s="3">
        <v>0.0</v>
      </c>
      <c r="H916" s="2"/>
      <c r="I916" s="2"/>
      <c r="J916" s="2"/>
      <c r="K916" s="2"/>
      <c r="L916" s="2"/>
      <c r="M916" s="2"/>
      <c r="N916" s="2"/>
    </row>
    <row r="917">
      <c r="A917" s="2" t="s">
        <v>921</v>
      </c>
      <c r="B917" s="3">
        <v>0.0</v>
      </c>
      <c r="C917" s="3">
        <v>0.0</v>
      </c>
      <c r="D917" s="3">
        <v>1.0</v>
      </c>
      <c r="E917" s="3">
        <v>0.0</v>
      </c>
      <c r="F917" s="3">
        <v>1.0</v>
      </c>
      <c r="H917" s="2"/>
      <c r="I917" s="2"/>
      <c r="J917" s="2"/>
      <c r="K917" s="2"/>
      <c r="L917" s="2"/>
      <c r="M917" s="2"/>
      <c r="N917" s="2"/>
    </row>
    <row r="918">
      <c r="A918" s="2" t="s">
        <v>922</v>
      </c>
      <c r="B918" s="3">
        <v>0.0</v>
      </c>
      <c r="C918" s="3">
        <v>0.0</v>
      </c>
      <c r="D918" s="3">
        <v>1.0</v>
      </c>
      <c r="E918" s="3">
        <v>0.0</v>
      </c>
      <c r="F918" s="3">
        <v>1.0</v>
      </c>
      <c r="H918" s="2"/>
      <c r="I918" s="2"/>
      <c r="J918" s="2"/>
      <c r="K918" s="2"/>
      <c r="L918" s="2"/>
      <c r="M918" s="2"/>
      <c r="N918" s="2"/>
    </row>
    <row r="919">
      <c r="A919" s="2" t="s">
        <v>923</v>
      </c>
      <c r="B919" s="3">
        <v>1.0</v>
      </c>
      <c r="C919" s="3">
        <v>1.0</v>
      </c>
      <c r="D919" s="3">
        <v>1.0</v>
      </c>
      <c r="E919" s="3">
        <v>0.0</v>
      </c>
      <c r="F919" s="3">
        <v>0.0</v>
      </c>
      <c r="H919" s="2"/>
      <c r="I919" s="2"/>
      <c r="J919" s="2"/>
      <c r="K919" s="2"/>
      <c r="L919" s="2"/>
      <c r="M919" s="2"/>
      <c r="N919" s="2"/>
    </row>
    <row r="920">
      <c r="A920" s="2" t="s">
        <v>924</v>
      </c>
      <c r="B920" s="3">
        <v>0.0</v>
      </c>
      <c r="C920" s="3">
        <v>1.0</v>
      </c>
      <c r="D920" s="3">
        <v>0.0</v>
      </c>
      <c r="E920" s="3">
        <v>1.0</v>
      </c>
      <c r="F920" s="3">
        <v>0.0</v>
      </c>
      <c r="H920" s="2"/>
      <c r="I920" s="2"/>
      <c r="J920" s="2"/>
      <c r="K920" s="2"/>
      <c r="L920" s="2"/>
      <c r="M920" s="2"/>
      <c r="N920" s="2"/>
    </row>
    <row r="921">
      <c r="A921" s="2" t="s">
        <v>925</v>
      </c>
      <c r="B921" s="3">
        <v>0.0</v>
      </c>
      <c r="C921" s="3">
        <v>0.0</v>
      </c>
      <c r="D921" s="3">
        <v>1.0</v>
      </c>
      <c r="E921" s="3">
        <v>1.0</v>
      </c>
      <c r="F921" s="3">
        <v>0.0</v>
      </c>
      <c r="H921" s="2"/>
      <c r="I921" s="2"/>
      <c r="J921" s="2"/>
      <c r="K921" s="2"/>
      <c r="L921" s="2"/>
      <c r="M921" s="2"/>
      <c r="N921" s="2"/>
    </row>
    <row r="922">
      <c r="A922" s="2" t="s">
        <v>926</v>
      </c>
      <c r="B922" s="3">
        <v>1.0</v>
      </c>
      <c r="C922" s="3">
        <v>1.0</v>
      </c>
      <c r="D922" s="3">
        <v>1.0</v>
      </c>
      <c r="E922" s="3">
        <v>0.0</v>
      </c>
      <c r="F922" s="3">
        <v>1.0</v>
      </c>
      <c r="H922" s="2"/>
      <c r="I922" s="2"/>
      <c r="J922" s="2"/>
      <c r="K922" s="2"/>
      <c r="L922" s="2"/>
      <c r="M922" s="2"/>
      <c r="N922" s="2"/>
    </row>
    <row r="923">
      <c r="A923" s="2" t="s">
        <v>927</v>
      </c>
      <c r="B923" s="3">
        <v>1.0</v>
      </c>
      <c r="C923" s="3">
        <v>0.0</v>
      </c>
      <c r="D923" s="3">
        <v>1.0</v>
      </c>
      <c r="E923" s="3">
        <v>1.0</v>
      </c>
      <c r="F923" s="3">
        <v>1.0</v>
      </c>
      <c r="H923" s="2"/>
      <c r="I923" s="2"/>
      <c r="J923" s="2"/>
      <c r="K923" s="2"/>
      <c r="L923" s="2"/>
      <c r="M923" s="2"/>
      <c r="N923" s="2"/>
    </row>
    <row r="924">
      <c r="A924" s="2" t="s">
        <v>928</v>
      </c>
      <c r="B924" s="3">
        <v>1.0</v>
      </c>
      <c r="C924" s="3">
        <v>1.0</v>
      </c>
      <c r="D924" s="3">
        <v>1.0</v>
      </c>
      <c r="E924" s="3">
        <v>1.0</v>
      </c>
      <c r="F924" s="3">
        <v>0.0</v>
      </c>
      <c r="H924" s="2"/>
      <c r="I924" s="2"/>
      <c r="J924" s="2"/>
      <c r="K924" s="2"/>
      <c r="L924" s="2"/>
      <c r="M924" s="2"/>
      <c r="N924" s="2"/>
    </row>
    <row r="925">
      <c r="A925" s="2" t="s">
        <v>929</v>
      </c>
      <c r="B925" s="3">
        <v>1.0</v>
      </c>
      <c r="C925" s="3">
        <v>0.0</v>
      </c>
      <c r="D925" s="3">
        <v>1.0</v>
      </c>
      <c r="E925" s="3">
        <v>1.0</v>
      </c>
      <c r="F925" s="3">
        <v>0.0</v>
      </c>
      <c r="H925" s="2"/>
      <c r="I925" s="2"/>
      <c r="J925" s="2"/>
      <c r="K925" s="2"/>
      <c r="L925" s="2"/>
      <c r="M925" s="2"/>
      <c r="N925" s="2"/>
    </row>
    <row r="926">
      <c r="A926" s="2" t="s">
        <v>930</v>
      </c>
      <c r="B926" s="3">
        <v>1.0</v>
      </c>
      <c r="C926" s="3">
        <v>1.0</v>
      </c>
      <c r="D926" s="3">
        <v>0.0</v>
      </c>
      <c r="E926" s="3">
        <v>0.0</v>
      </c>
      <c r="F926" s="3">
        <v>1.0</v>
      </c>
      <c r="H926" s="2"/>
      <c r="I926" s="2"/>
      <c r="J926" s="2"/>
      <c r="K926" s="2"/>
      <c r="L926" s="2"/>
      <c r="M926" s="2"/>
      <c r="N926" s="2"/>
    </row>
    <row r="927">
      <c r="A927" s="2" t="s">
        <v>931</v>
      </c>
      <c r="B927" s="3">
        <v>0.0</v>
      </c>
      <c r="C927" s="3">
        <v>0.0</v>
      </c>
      <c r="D927" s="3">
        <v>1.0</v>
      </c>
      <c r="E927" s="3">
        <v>1.0</v>
      </c>
      <c r="F927" s="3">
        <v>1.0</v>
      </c>
      <c r="H927" s="2"/>
      <c r="I927" s="2"/>
      <c r="J927" s="2"/>
      <c r="K927" s="2"/>
      <c r="L927" s="2"/>
      <c r="M927" s="2"/>
      <c r="N927" s="2"/>
    </row>
    <row r="928">
      <c r="A928" s="2" t="s">
        <v>932</v>
      </c>
      <c r="B928" s="3">
        <v>0.0</v>
      </c>
      <c r="C928" s="3">
        <v>0.0</v>
      </c>
      <c r="D928" s="3">
        <v>1.0</v>
      </c>
      <c r="E928" s="3">
        <v>0.0</v>
      </c>
      <c r="F928" s="3">
        <v>1.0</v>
      </c>
      <c r="H928" s="2"/>
      <c r="I928" s="2"/>
      <c r="J928" s="2"/>
      <c r="K928" s="2"/>
      <c r="L928" s="2"/>
      <c r="M928" s="2"/>
      <c r="N928" s="2"/>
    </row>
    <row r="929">
      <c r="A929" s="2" t="s">
        <v>933</v>
      </c>
      <c r="B929" s="3">
        <v>1.0</v>
      </c>
      <c r="C929" s="3">
        <v>0.0</v>
      </c>
      <c r="D929" s="3">
        <v>0.0</v>
      </c>
      <c r="E929" s="3">
        <v>0.0</v>
      </c>
      <c r="F929" s="3">
        <v>0.0</v>
      </c>
      <c r="H929" s="2"/>
      <c r="I929" s="2"/>
      <c r="J929" s="2"/>
      <c r="K929" s="2"/>
      <c r="L929" s="2"/>
      <c r="M929" s="2"/>
      <c r="N929" s="2"/>
    </row>
    <row r="930">
      <c r="A930" s="2" t="s">
        <v>934</v>
      </c>
      <c r="B930" s="3">
        <v>0.0</v>
      </c>
      <c r="C930" s="3">
        <v>0.0</v>
      </c>
      <c r="D930" s="3">
        <v>1.0</v>
      </c>
      <c r="E930" s="3">
        <v>0.0</v>
      </c>
      <c r="F930" s="3">
        <v>1.0</v>
      </c>
      <c r="H930" s="2"/>
      <c r="I930" s="2"/>
      <c r="J930" s="2"/>
      <c r="K930" s="2"/>
      <c r="L930" s="2"/>
      <c r="M930" s="2"/>
      <c r="N930" s="2"/>
    </row>
    <row r="931">
      <c r="A931" s="2" t="s">
        <v>935</v>
      </c>
      <c r="B931" s="3">
        <v>0.0</v>
      </c>
      <c r="C931" s="3">
        <v>1.0</v>
      </c>
      <c r="D931" s="3">
        <v>0.0</v>
      </c>
      <c r="E931" s="3">
        <v>1.0</v>
      </c>
      <c r="F931" s="3">
        <v>1.0</v>
      </c>
      <c r="H931" s="2"/>
      <c r="I931" s="2"/>
      <c r="J931" s="2"/>
      <c r="K931" s="2"/>
      <c r="L931" s="2"/>
      <c r="M931" s="2"/>
      <c r="N931" s="2"/>
    </row>
    <row r="932">
      <c r="A932" s="2" t="s">
        <v>936</v>
      </c>
      <c r="B932" s="3">
        <v>1.0</v>
      </c>
      <c r="C932" s="3">
        <v>0.0</v>
      </c>
      <c r="D932" s="3">
        <v>1.0</v>
      </c>
      <c r="E932" s="3">
        <v>0.0</v>
      </c>
      <c r="F932" s="3">
        <v>1.0</v>
      </c>
      <c r="H932" s="2"/>
      <c r="I932" s="2"/>
      <c r="J932" s="2"/>
      <c r="K932" s="2"/>
      <c r="L932" s="2"/>
      <c r="M932" s="2"/>
      <c r="N932" s="2"/>
    </row>
    <row r="933">
      <c r="A933" s="2" t="s">
        <v>937</v>
      </c>
      <c r="B933" s="3">
        <v>1.0</v>
      </c>
      <c r="C933" s="3">
        <v>1.0</v>
      </c>
      <c r="D933" s="3">
        <v>1.0</v>
      </c>
      <c r="E933" s="3">
        <v>1.0</v>
      </c>
      <c r="F933" s="3">
        <v>1.0</v>
      </c>
      <c r="H933" s="2"/>
      <c r="I933" s="2"/>
      <c r="J933" s="2"/>
      <c r="K933" s="2"/>
      <c r="L933" s="2"/>
      <c r="M933" s="2"/>
      <c r="N933" s="2"/>
    </row>
    <row r="934">
      <c r="A934" s="2" t="s">
        <v>938</v>
      </c>
      <c r="B934" s="3">
        <v>1.0</v>
      </c>
      <c r="C934" s="3">
        <v>0.0</v>
      </c>
      <c r="D934" s="3">
        <v>1.0</v>
      </c>
      <c r="E934" s="3">
        <v>1.0</v>
      </c>
      <c r="F934" s="3">
        <v>0.0</v>
      </c>
      <c r="H934" s="2"/>
      <c r="I934" s="2"/>
      <c r="J934" s="2"/>
      <c r="K934" s="2"/>
      <c r="L934" s="2"/>
      <c r="M934" s="2"/>
      <c r="N934" s="2"/>
    </row>
    <row r="935">
      <c r="A935" s="2" t="s">
        <v>939</v>
      </c>
      <c r="B935" s="3">
        <v>0.0</v>
      </c>
      <c r="C935" s="3">
        <v>1.0</v>
      </c>
      <c r="D935" s="3">
        <v>0.0</v>
      </c>
      <c r="E935" s="3">
        <v>0.0</v>
      </c>
      <c r="F935" s="3">
        <v>1.0</v>
      </c>
      <c r="H935" s="2"/>
      <c r="I935" s="2"/>
      <c r="J935" s="2"/>
      <c r="K935" s="2"/>
      <c r="L935" s="2"/>
      <c r="M935" s="2"/>
      <c r="N935" s="2"/>
    </row>
    <row r="936">
      <c r="A936" s="2" t="s">
        <v>940</v>
      </c>
      <c r="B936" s="3">
        <v>0.0</v>
      </c>
      <c r="C936" s="3">
        <v>1.0</v>
      </c>
      <c r="D936" s="3">
        <v>1.0</v>
      </c>
      <c r="E936" s="3">
        <v>0.0</v>
      </c>
      <c r="F936" s="3">
        <v>1.0</v>
      </c>
      <c r="H936" s="2"/>
      <c r="I936" s="2"/>
      <c r="J936" s="2"/>
      <c r="K936" s="2"/>
      <c r="L936" s="2"/>
      <c r="M936" s="2"/>
      <c r="N936" s="2"/>
    </row>
    <row r="937">
      <c r="A937" s="2" t="s">
        <v>941</v>
      </c>
      <c r="B937" s="3">
        <v>0.0</v>
      </c>
      <c r="C937" s="3">
        <v>1.0</v>
      </c>
      <c r="D937" s="3">
        <v>0.0</v>
      </c>
      <c r="E937" s="3">
        <v>1.0</v>
      </c>
      <c r="F937" s="3">
        <v>0.0</v>
      </c>
      <c r="H937" s="2"/>
      <c r="I937" s="2"/>
      <c r="J937" s="2"/>
      <c r="K937" s="2"/>
      <c r="L937" s="2"/>
      <c r="M937" s="2"/>
      <c r="N937" s="2"/>
    </row>
    <row r="938">
      <c r="A938" s="2" t="s">
        <v>942</v>
      </c>
      <c r="B938" s="3">
        <v>0.0</v>
      </c>
      <c r="C938" s="3">
        <v>1.0</v>
      </c>
      <c r="D938" s="3">
        <v>0.0</v>
      </c>
      <c r="E938" s="3">
        <v>1.0</v>
      </c>
      <c r="F938" s="3">
        <v>0.0</v>
      </c>
      <c r="H938" s="2"/>
      <c r="I938" s="2"/>
      <c r="J938" s="2"/>
      <c r="K938" s="2"/>
      <c r="L938" s="2"/>
      <c r="M938" s="2"/>
      <c r="N938" s="2"/>
    </row>
    <row r="939">
      <c r="A939" s="2" t="s">
        <v>943</v>
      </c>
      <c r="B939" s="3">
        <v>0.0</v>
      </c>
      <c r="C939" s="3">
        <v>0.0</v>
      </c>
      <c r="D939" s="3">
        <v>1.0</v>
      </c>
      <c r="E939" s="3">
        <v>1.0</v>
      </c>
      <c r="F939" s="3">
        <v>1.0</v>
      </c>
      <c r="H939" s="2"/>
      <c r="I939" s="2"/>
      <c r="J939" s="2"/>
      <c r="K939" s="2"/>
      <c r="L939" s="2"/>
      <c r="M939" s="2"/>
      <c r="N939" s="2"/>
    </row>
    <row r="940">
      <c r="A940" s="2" t="s">
        <v>944</v>
      </c>
      <c r="B940" s="3">
        <v>0.0</v>
      </c>
      <c r="C940" s="3">
        <v>0.0</v>
      </c>
      <c r="D940" s="3">
        <v>1.0</v>
      </c>
      <c r="E940" s="3">
        <v>0.0</v>
      </c>
      <c r="F940" s="3">
        <v>1.0</v>
      </c>
      <c r="H940" s="2"/>
      <c r="I940" s="2"/>
      <c r="J940" s="2"/>
      <c r="K940" s="2"/>
      <c r="L940" s="2"/>
      <c r="M940" s="2"/>
      <c r="N940" s="2"/>
    </row>
    <row r="941">
      <c r="A941" s="2" t="s">
        <v>945</v>
      </c>
      <c r="B941" s="3">
        <v>1.0</v>
      </c>
      <c r="C941" s="3">
        <v>1.0</v>
      </c>
      <c r="D941" s="3">
        <v>1.0</v>
      </c>
      <c r="E941" s="3">
        <v>1.0</v>
      </c>
      <c r="F941" s="3">
        <v>0.0</v>
      </c>
      <c r="H941" s="2"/>
      <c r="I941" s="2"/>
      <c r="J941" s="2"/>
      <c r="K941" s="2"/>
      <c r="L941" s="2"/>
      <c r="M941" s="2"/>
      <c r="N941" s="2"/>
    </row>
    <row r="942">
      <c r="A942" s="2" t="s">
        <v>946</v>
      </c>
      <c r="B942" s="3">
        <v>1.0</v>
      </c>
      <c r="C942" s="3">
        <v>1.0</v>
      </c>
      <c r="D942" s="3">
        <v>0.0</v>
      </c>
      <c r="E942" s="3">
        <v>0.0</v>
      </c>
      <c r="F942" s="3">
        <v>0.0</v>
      </c>
      <c r="H942" s="2"/>
      <c r="I942" s="2"/>
      <c r="J942" s="2"/>
      <c r="K942" s="2"/>
      <c r="L942" s="2"/>
      <c r="M942" s="2"/>
      <c r="N942" s="2"/>
    </row>
    <row r="943">
      <c r="A943" s="2" t="s">
        <v>947</v>
      </c>
      <c r="B943" s="3">
        <v>0.0</v>
      </c>
      <c r="C943" s="3">
        <v>1.0</v>
      </c>
      <c r="D943" s="3">
        <v>1.0</v>
      </c>
      <c r="E943" s="3">
        <v>0.0</v>
      </c>
      <c r="F943" s="3">
        <v>1.0</v>
      </c>
      <c r="H943" s="2"/>
      <c r="I943" s="2"/>
      <c r="J943" s="2"/>
      <c r="K943" s="2"/>
      <c r="L943" s="2"/>
      <c r="M943" s="2"/>
      <c r="N943" s="2"/>
    </row>
    <row r="944">
      <c r="A944" s="2" t="s">
        <v>948</v>
      </c>
      <c r="B944" s="3">
        <v>1.0</v>
      </c>
      <c r="C944" s="3">
        <v>0.0</v>
      </c>
      <c r="D944" s="3">
        <v>0.0</v>
      </c>
      <c r="E944" s="3">
        <v>0.0</v>
      </c>
      <c r="F944" s="3">
        <v>0.0</v>
      </c>
      <c r="H944" s="2"/>
      <c r="I944" s="2"/>
      <c r="J944" s="2"/>
      <c r="K944" s="2"/>
      <c r="L944" s="2"/>
      <c r="M944" s="2"/>
      <c r="N944" s="2"/>
    </row>
    <row r="945">
      <c r="A945" s="2" t="s">
        <v>949</v>
      </c>
      <c r="B945" s="3">
        <v>1.0</v>
      </c>
      <c r="C945" s="3">
        <v>1.0</v>
      </c>
      <c r="D945" s="3">
        <v>1.0</v>
      </c>
      <c r="E945" s="3">
        <v>0.0</v>
      </c>
      <c r="F945" s="3">
        <v>0.0</v>
      </c>
      <c r="H945" s="2"/>
      <c r="I945" s="2"/>
      <c r="J945" s="2"/>
      <c r="K945" s="2"/>
      <c r="L945" s="2"/>
      <c r="M945" s="2"/>
      <c r="N945" s="2"/>
    </row>
    <row r="946">
      <c r="A946" s="2" t="s">
        <v>950</v>
      </c>
      <c r="B946" s="3">
        <v>1.0</v>
      </c>
      <c r="C946" s="3">
        <v>1.0</v>
      </c>
      <c r="D946" s="3">
        <v>0.0</v>
      </c>
      <c r="E946" s="3">
        <v>0.0</v>
      </c>
      <c r="F946" s="3">
        <v>1.0</v>
      </c>
      <c r="H946" s="2"/>
      <c r="I946" s="2"/>
      <c r="J946" s="2"/>
      <c r="K946" s="2"/>
      <c r="L946" s="2"/>
      <c r="M946" s="2"/>
      <c r="N946" s="2"/>
    </row>
    <row r="947">
      <c r="A947" s="2" t="s">
        <v>951</v>
      </c>
      <c r="B947" s="3">
        <v>1.0</v>
      </c>
      <c r="C947" s="3">
        <v>0.0</v>
      </c>
      <c r="D947" s="3">
        <v>1.0</v>
      </c>
      <c r="E947" s="3">
        <v>1.0</v>
      </c>
      <c r="F947" s="3">
        <v>1.0</v>
      </c>
      <c r="H947" s="2"/>
      <c r="I947" s="2"/>
      <c r="J947" s="2"/>
      <c r="K947" s="2"/>
      <c r="L947" s="2"/>
      <c r="M947" s="2"/>
      <c r="N947" s="2"/>
    </row>
    <row r="948">
      <c r="A948" s="2" t="s">
        <v>952</v>
      </c>
      <c r="B948" s="3">
        <v>0.0</v>
      </c>
      <c r="C948" s="3">
        <v>0.0</v>
      </c>
      <c r="D948" s="3">
        <v>0.0</v>
      </c>
      <c r="E948" s="3">
        <v>0.0</v>
      </c>
      <c r="F948" s="3">
        <v>1.0</v>
      </c>
      <c r="H948" s="2"/>
      <c r="I948" s="2"/>
      <c r="J948" s="2"/>
      <c r="K948" s="2"/>
      <c r="L948" s="2"/>
      <c r="M948" s="2"/>
      <c r="N948" s="2"/>
    </row>
    <row r="949">
      <c r="A949" s="2" t="s">
        <v>953</v>
      </c>
      <c r="B949" s="3">
        <v>0.0</v>
      </c>
      <c r="C949" s="3">
        <v>0.0</v>
      </c>
      <c r="D949" s="3">
        <v>1.0</v>
      </c>
      <c r="E949" s="3">
        <v>1.0</v>
      </c>
      <c r="F949" s="3">
        <v>1.0</v>
      </c>
      <c r="H949" s="2"/>
      <c r="I949" s="2"/>
      <c r="J949" s="2"/>
      <c r="K949" s="2"/>
      <c r="L949" s="2"/>
      <c r="M949" s="2"/>
      <c r="N949" s="2"/>
    </row>
    <row r="950">
      <c r="A950" s="2" t="s">
        <v>954</v>
      </c>
      <c r="B950" s="3">
        <v>1.0</v>
      </c>
      <c r="C950" s="3">
        <v>0.0</v>
      </c>
      <c r="D950" s="3">
        <v>1.0</v>
      </c>
      <c r="E950" s="3">
        <v>1.0</v>
      </c>
      <c r="F950" s="3">
        <v>1.0</v>
      </c>
      <c r="H950" s="2"/>
      <c r="I950" s="2"/>
      <c r="J950" s="2"/>
      <c r="K950" s="2"/>
      <c r="L950" s="2"/>
      <c r="M950" s="2"/>
      <c r="N950" s="2"/>
    </row>
    <row r="951">
      <c r="A951" s="2" t="s">
        <v>955</v>
      </c>
      <c r="B951" s="3">
        <v>1.0</v>
      </c>
      <c r="C951" s="3">
        <v>0.0</v>
      </c>
      <c r="D951" s="3">
        <v>1.0</v>
      </c>
      <c r="E951" s="3">
        <v>1.0</v>
      </c>
      <c r="F951" s="3">
        <v>0.0</v>
      </c>
      <c r="H951" s="2"/>
      <c r="I951" s="2"/>
      <c r="J951" s="2"/>
      <c r="K951" s="2"/>
      <c r="L951" s="2"/>
      <c r="M951" s="2"/>
      <c r="N951" s="2"/>
    </row>
    <row r="952">
      <c r="A952" s="2" t="s">
        <v>956</v>
      </c>
      <c r="B952" s="3">
        <v>0.0</v>
      </c>
      <c r="C952" s="3">
        <v>1.0</v>
      </c>
      <c r="D952" s="3">
        <v>0.0</v>
      </c>
      <c r="E952" s="3">
        <v>0.0</v>
      </c>
      <c r="F952" s="3">
        <v>1.0</v>
      </c>
      <c r="H952" s="2"/>
      <c r="I952" s="2"/>
      <c r="J952" s="2"/>
      <c r="K952" s="2"/>
      <c r="L952" s="2"/>
      <c r="M952" s="2"/>
      <c r="N952" s="2"/>
    </row>
    <row r="953">
      <c r="A953" s="2" t="s">
        <v>957</v>
      </c>
      <c r="B953" s="3">
        <v>1.0</v>
      </c>
      <c r="C953" s="3">
        <v>0.0</v>
      </c>
      <c r="D953" s="3">
        <v>1.0</v>
      </c>
      <c r="E953" s="3">
        <v>1.0</v>
      </c>
      <c r="F953" s="3">
        <v>0.0</v>
      </c>
      <c r="H953" s="2"/>
      <c r="I953" s="2"/>
      <c r="J953" s="2"/>
      <c r="K953" s="2"/>
      <c r="L953" s="2"/>
      <c r="M953" s="2"/>
      <c r="N953" s="2"/>
    </row>
    <row r="954">
      <c r="A954" s="2" t="s">
        <v>958</v>
      </c>
      <c r="B954" s="3">
        <v>0.0</v>
      </c>
      <c r="C954" s="3">
        <v>0.0</v>
      </c>
      <c r="D954" s="3">
        <v>1.0</v>
      </c>
      <c r="E954" s="3">
        <v>1.0</v>
      </c>
      <c r="F954" s="3">
        <v>1.0</v>
      </c>
      <c r="H954" s="2"/>
      <c r="I954" s="2"/>
      <c r="J954" s="2"/>
      <c r="K954" s="2"/>
      <c r="L954" s="2"/>
      <c r="M954" s="2"/>
      <c r="N954" s="2"/>
    </row>
    <row r="955">
      <c r="A955" s="2" t="s">
        <v>959</v>
      </c>
      <c r="B955" s="3">
        <v>1.0</v>
      </c>
      <c r="C955" s="3">
        <v>0.0</v>
      </c>
      <c r="D955" s="3">
        <v>0.0</v>
      </c>
      <c r="E955" s="3">
        <v>1.0</v>
      </c>
      <c r="F955" s="3">
        <v>1.0</v>
      </c>
      <c r="H955" s="2"/>
      <c r="I955" s="2"/>
      <c r="J955" s="2"/>
      <c r="K955" s="2"/>
      <c r="L955" s="2"/>
      <c r="M955" s="2"/>
      <c r="N955" s="2"/>
    </row>
    <row r="956">
      <c r="A956" s="2" t="s">
        <v>960</v>
      </c>
      <c r="B956" s="3">
        <v>0.0</v>
      </c>
      <c r="C956" s="3">
        <v>1.0</v>
      </c>
      <c r="D956" s="3">
        <v>1.0</v>
      </c>
      <c r="E956" s="3">
        <v>1.0</v>
      </c>
      <c r="F956" s="3">
        <v>0.0</v>
      </c>
      <c r="H956" s="2"/>
      <c r="I956" s="2"/>
      <c r="J956" s="2"/>
      <c r="K956" s="2"/>
      <c r="L956" s="2"/>
      <c r="M956" s="2"/>
      <c r="N956" s="2"/>
    </row>
    <row r="957">
      <c r="A957" s="2" t="s">
        <v>961</v>
      </c>
      <c r="B957" s="3">
        <v>1.0</v>
      </c>
      <c r="C957" s="3">
        <v>1.0</v>
      </c>
      <c r="D957" s="3">
        <v>1.0</v>
      </c>
      <c r="E957" s="3">
        <v>1.0</v>
      </c>
      <c r="F957" s="3">
        <v>1.0</v>
      </c>
      <c r="H957" s="2"/>
      <c r="I957" s="2"/>
      <c r="J957" s="2"/>
      <c r="K957" s="2"/>
      <c r="L957" s="2"/>
      <c r="M957" s="2"/>
      <c r="N957" s="2"/>
    </row>
    <row r="958">
      <c r="A958" s="2" t="s">
        <v>962</v>
      </c>
      <c r="B958" s="3">
        <v>0.0</v>
      </c>
      <c r="C958" s="3">
        <v>0.0</v>
      </c>
      <c r="D958" s="3">
        <v>0.0</v>
      </c>
      <c r="E958" s="3">
        <v>1.0</v>
      </c>
      <c r="F958" s="3">
        <v>1.0</v>
      </c>
      <c r="H958" s="2"/>
      <c r="I958" s="2"/>
      <c r="J958" s="2"/>
      <c r="K958" s="2"/>
      <c r="L958" s="2"/>
      <c r="M958" s="2"/>
      <c r="N958" s="2"/>
    </row>
    <row r="959">
      <c r="A959" s="2" t="s">
        <v>963</v>
      </c>
      <c r="B959" s="3">
        <v>0.0</v>
      </c>
      <c r="C959" s="3">
        <v>1.0</v>
      </c>
      <c r="D959" s="3">
        <v>1.0</v>
      </c>
      <c r="E959" s="3">
        <v>1.0</v>
      </c>
      <c r="F959" s="3">
        <v>0.0</v>
      </c>
      <c r="H959" s="2"/>
      <c r="I959" s="2"/>
      <c r="J959" s="2"/>
      <c r="K959" s="2"/>
      <c r="L959" s="2"/>
      <c r="M959" s="2"/>
      <c r="N959" s="2"/>
    </row>
    <row r="960">
      <c r="A960" s="2" t="s">
        <v>964</v>
      </c>
      <c r="B960" s="3">
        <v>0.0</v>
      </c>
      <c r="C960" s="3">
        <v>1.0</v>
      </c>
      <c r="D960" s="3">
        <v>0.0</v>
      </c>
      <c r="E960" s="3">
        <v>1.0</v>
      </c>
      <c r="F960" s="3">
        <v>0.0</v>
      </c>
      <c r="H960" s="2"/>
      <c r="I960" s="2"/>
      <c r="J960" s="2"/>
      <c r="K960" s="2"/>
      <c r="L960" s="2"/>
      <c r="M960" s="2"/>
      <c r="N960" s="2"/>
    </row>
    <row r="961">
      <c r="A961" s="2" t="s">
        <v>965</v>
      </c>
      <c r="B961" s="3">
        <v>1.0</v>
      </c>
      <c r="C961" s="3">
        <v>1.0</v>
      </c>
      <c r="D961" s="3">
        <v>1.0</v>
      </c>
      <c r="E961" s="3">
        <v>1.0</v>
      </c>
      <c r="F961" s="3">
        <v>1.0</v>
      </c>
      <c r="H961" s="2"/>
      <c r="I961" s="2"/>
      <c r="J961" s="2"/>
      <c r="K961" s="2"/>
      <c r="L961" s="2"/>
      <c r="M961" s="2"/>
      <c r="N961" s="2"/>
    </row>
    <row r="962">
      <c r="A962" s="2" t="s">
        <v>966</v>
      </c>
      <c r="B962" s="3">
        <v>1.0</v>
      </c>
      <c r="C962" s="3">
        <v>0.0</v>
      </c>
      <c r="D962" s="3">
        <v>1.0</v>
      </c>
      <c r="E962" s="3">
        <v>1.0</v>
      </c>
      <c r="F962" s="3">
        <v>0.0</v>
      </c>
      <c r="H962" s="2"/>
      <c r="I962" s="2"/>
      <c r="J962" s="2"/>
      <c r="K962" s="2"/>
      <c r="L962" s="2"/>
      <c r="M962" s="2"/>
      <c r="N962" s="2"/>
    </row>
    <row r="963">
      <c r="A963" s="2" t="s">
        <v>967</v>
      </c>
      <c r="B963" s="3">
        <v>0.0</v>
      </c>
      <c r="C963" s="3">
        <v>0.0</v>
      </c>
      <c r="D963" s="3">
        <v>0.0</v>
      </c>
      <c r="E963" s="3">
        <v>0.0</v>
      </c>
      <c r="F963" s="3">
        <v>1.0</v>
      </c>
      <c r="H963" s="2"/>
      <c r="I963" s="2"/>
      <c r="J963" s="2"/>
      <c r="K963" s="2"/>
      <c r="L963" s="2"/>
      <c r="M963" s="2"/>
      <c r="N963" s="2"/>
    </row>
    <row r="964">
      <c r="A964" s="2" t="s">
        <v>968</v>
      </c>
      <c r="B964" s="3">
        <v>0.0</v>
      </c>
      <c r="C964" s="3">
        <v>1.0</v>
      </c>
      <c r="D964" s="3">
        <v>1.0</v>
      </c>
      <c r="E964" s="3">
        <v>1.0</v>
      </c>
      <c r="F964" s="3">
        <v>0.0</v>
      </c>
      <c r="H964" s="2"/>
      <c r="I964" s="2"/>
      <c r="J964" s="2"/>
      <c r="K964" s="2"/>
      <c r="L964" s="2"/>
      <c r="M964" s="2"/>
      <c r="N964" s="2"/>
    </row>
    <row r="965">
      <c r="A965" s="2" t="s">
        <v>969</v>
      </c>
      <c r="B965" s="3">
        <v>1.0</v>
      </c>
      <c r="C965" s="3">
        <v>0.0</v>
      </c>
      <c r="D965" s="3">
        <v>0.0</v>
      </c>
      <c r="E965" s="3">
        <v>0.0</v>
      </c>
      <c r="F965" s="3">
        <v>0.0</v>
      </c>
      <c r="H965" s="2"/>
      <c r="I965" s="2"/>
      <c r="J965" s="2"/>
      <c r="K965" s="2"/>
      <c r="L965" s="2"/>
      <c r="M965" s="2"/>
      <c r="N965" s="2"/>
    </row>
    <row r="966">
      <c r="A966" s="2" t="s">
        <v>970</v>
      </c>
      <c r="B966" s="3">
        <v>1.0</v>
      </c>
      <c r="C966" s="3">
        <v>0.0</v>
      </c>
      <c r="D966" s="3">
        <v>1.0</v>
      </c>
      <c r="E966" s="3">
        <v>1.0</v>
      </c>
      <c r="F966" s="3">
        <v>0.0</v>
      </c>
      <c r="H966" s="2"/>
      <c r="I966" s="2"/>
      <c r="J966" s="2"/>
      <c r="K966" s="2"/>
      <c r="L966" s="2"/>
      <c r="M966" s="2"/>
      <c r="N966" s="2"/>
    </row>
    <row r="967">
      <c r="A967" s="2" t="s">
        <v>971</v>
      </c>
      <c r="B967" s="3">
        <v>0.0</v>
      </c>
      <c r="C967" s="3">
        <v>0.0</v>
      </c>
      <c r="D967" s="3">
        <v>0.0</v>
      </c>
      <c r="E967" s="3">
        <v>1.0</v>
      </c>
      <c r="F967" s="3">
        <v>0.0</v>
      </c>
      <c r="H967" s="2"/>
      <c r="I967" s="2"/>
      <c r="J967" s="2"/>
      <c r="K967" s="2"/>
      <c r="L967" s="2"/>
      <c r="M967" s="2"/>
      <c r="N967" s="2"/>
    </row>
    <row r="968">
      <c r="A968" s="2" t="s">
        <v>972</v>
      </c>
      <c r="B968" s="3">
        <v>0.0</v>
      </c>
      <c r="C968" s="3">
        <v>0.0</v>
      </c>
      <c r="D968" s="3">
        <v>1.0</v>
      </c>
      <c r="E968" s="3">
        <v>0.0</v>
      </c>
      <c r="F968" s="3">
        <v>1.0</v>
      </c>
      <c r="H968" s="2"/>
      <c r="I968" s="2"/>
      <c r="J968" s="2"/>
      <c r="K968" s="2"/>
      <c r="L968" s="2"/>
      <c r="M968" s="2"/>
      <c r="N968" s="2"/>
    </row>
    <row r="969">
      <c r="A969" s="2" t="s">
        <v>973</v>
      </c>
      <c r="B969" s="3">
        <v>1.0</v>
      </c>
      <c r="C969" s="3">
        <v>0.0</v>
      </c>
      <c r="D969" s="3">
        <v>1.0</v>
      </c>
      <c r="E969" s="3">
        <v>1.0</v>
      </c>
      <c r="F969" s="3">
        <v>1.0</v>
      </c>
      <c r="H969" s="2"/>
      <c r="I969" s="2"/>
      <c r="J969" s="2"/>
      <c r="K969" s="2"/>
      <c r="L969" s="2"/>
      <c r="M969" s="2"/>
      <c r="N969" s="2"/>
    </row>
    <row r="970">
      <c r="A970" s="2" t="s">
        <v>974</v>
      </c>
      <c r="B970" s="3">
        <v>1.0</v>
      </c>
      <c r="C970" s="3">
        <v>0.0</v>
      </c>
      <c r="D970" s="3">
        <v>1.0</v>
      </c>
      <c r="E970" s="3">
        <v>1.0</v>
      </c>
      <c r="F970" s="3">
        <v>1.0</v>
      </c>
      <c r="H970" s="2"/>
      <c r="I970" s="2"/>
      <c r="J970" s="2"/>
      <c r="K970" s="2"/>
      <c r="L970" s="2"/>
      <c r="M970" s="2"/>
      <c r="N970" s="2"/>
    </row>
    <row r="971">
      <c r="A971" s="2" t="s">
        <v>975</v>
      </c>
      <c r="B971" s="3">
        <v>1.0</v>
      </c>
      <c r="C971" s="3">
        <v>1.0</v>
      </c>
      <c r="D971" s="3">
        <v>0.0</v>
      </c>
      <c r="E971" s="3">
        <v>0.0</v>
      </c>
      <c r="F971" s="3">
        <v>0.0</v>
      </c>
      <c r="H971" s="2"/>
      <c r="I971" s="2"/>
      <c r="J971" s="2"/>
      <c r="K971" s="2"/>
      <c r="L971" s="2"/>
      <c r="M971" s="2"/>
      <c r="N971" s="2"/>
    </row>
    <row r="972">
      <c r="A972" s="2" t="s">
        <v>976</v>
      </c>
      <c r="B972" s="3">
        <v>0.0</v>
      </c>
      <c r="C972" s="3">
        <v>1.0</v>
      </c>
      <c r="D972" s="3">
        <v>0.0</v>
      </c>
      <c r="E972" s="3">
        <v>0.0</v>
      </c>
      <c r="F972" s="3">
        <v>1.0</v>
      </c>
      <c r="H972" s="2"/>
      <c r="I972" s="2"/>
      <c r="J972" s="2"/>
      <c r="K972" s="2"/>
      <c r="L972" s="2"/>
      <c r="M972" s="2"/>
      <c r="N972" s="2"/>
    </row>
    <row r="973">
      <c r="A973" s="2" t="s">
        <v>977</v>
      </c>
      <c r="B973" s="3">
        <v>0.0</v>
      </c>
      <c r="C973" s="3">
        <v>0.0</v>
      </c>
      <c r="D973" s="3">
        <v>0.0</v>
      </c>
      <c r="E973" s="3">
        <v>0.0</v>
      </c>
      <c r="F973" s="3">
        <v>1.0</v>
      </c>
      <c r="H973" s="2"/>
      <c r="I973" s="2"/>
      <c r="J973" s="2"/>
      <c r="K973" s="2"/>
      <c r="L973" s="2"/>
      <c r="M973" s="2"/>
      <c r="N973" s="2"/>
    </row>
    <row r="974">
      <c r="A974" s="2" t="s">
        <v>978</v>
      </c>
      <c r="B974" s="3">
        <v>1.0</v>
      </c>
      <c r="C974" s="3">
        <v>1.0</v>
      </c>
      <c r="D974" s="3">
        <v>1.0</v>
      </c>
      <c r="E974" s="3">
        <v>1.0</v>
      </c>
      <c r="F974" s="3">
        <v>0.0</v>
      </c>
      <c r="H974" s="2"/>
      <c r="I974" s="2"/>
      <c r="J974" s="2"/>
      <c r="K974" s="2"/>
      <c r="L974" s="2"/>
      <c r="M974" s="2"/>
      <c r="N974" s="2"/>
    </row>
    <row r="975">
      <c r="A975" s="2" t="s">
        <v>979</v>
      </c>
      <c r="B975" s="3">
        <v>1.0</v>
      </c>
      <c r="C975" s="3">
        <v>0.0</v>
      </c>
      <c r="D975" s="3">
        <v>0.0</v>
      </c>
      <c r="E975" s="3">
        <v>1.0</v>
      </c>
      <c r="F975" s="3">
        <v>0.0</v>
      </c>
      <c r="H975" s="2"/>
      <c r="I975" s="2"/>
      <c r="J975" s="2"/>
      <c r="K975" s="2"/>
      <c r="L975" s="2"/>
      <c r="M975" s="2"/>
      <c r="N975" s="2"/>
    </row>
    <row r="976">
      <c r="A976" s="2" t="s">
        <v>980</v>
      </c>
      <c r="B976" s="3">
        <v>1.0</v>
      </c>
      <c r="C976" s="3">
        <v>1.0</v>
      </c>
      <c r="D976" s="3">
        <v>0.0</v>
      </c>
      <c r="E976" s="3">
        <v>0.0</v>
      </c>
      <c r="F976" s="3">
        <v>1.0</v>
      </c>
      <c r="H976" s="2"/>
      <c r="I976" s="2"/>
      <c r="J976" s="2"/>
      <c r="K976" s="2"/>
      <c r="L976" s="2"/>
      <c r="M976" s="2"/>
      <c r="N976" s="2"/>
    </row>
    <row r="977">
      <c r="A977" s="2" t="s">
        <v>981</v>
      </c>
      <c r="B977" s="3">
        <v>1.0</v>
      </c>
      <c r="C977" s="3">
        <v>1.0</v>
      </c>
      <c r="D977" s="3">
        <v>0.0</v>
      </c>
      <c r="E977" s="3">
        <v>1.0</v>
      </c>
      <c r="F977" s="3">
        <v>1.0</v>
      </c>
      <c r="H977" s="2"/>
      <c r="I977" s="2"/>
      <c r="J977" s="2"/>
      <c r="K977" s="2"/>
      <c r="L977" s="2"/>
      <c r="M977" s="2"/>
      <c r="N977" s="2"/>
    </row>
    <row r="978">
      <c r="A978" s="2" t="s">
        <v>982</v>
      </c>
      <c r="B978" s="3">
        <v>0.0</v>
      </c>
      <c r="C978" s="3">
        <v>1.0</v>
      </c>
      <c r="D978" s="3">
        <v>1.0</v>
      </c>
      <c r="E978" s="3">
        <v>0.0</v>
      </c>
      <c r="F978" s="3">
        <v>1.0</v>
      </c>
      <c r="H978" s="2"/>
      <c r="I978" s="2"/>
      <c r="J978" s="2"/>
      <c r="K978" s="2"/>
      <c r="L978" s="2"/>
      <c r="M978" s="2"/>
      <c r="N978" s="2"/>
    </row>
    <row r="979">
      <c r="A979" s="2" t="s">
        <v>983</v>
      </c>
      <c r="B979" s="3">
        <v>0.0</v>
      </c>
      <c r="C979" s="3">
        <v>1.0</v>
      </c>
      <c r="D979" s="3">
        <v>0.0</v>
      </c>
      <c r="E979" s="3">
        <v>1.0</v>
      </c>
      <c r="F979" s="3">
        <v>1.0</v>
      </c>
      <c r="H979" s="2"/>
      <c r="I979" s="2"/>
      <c r="J979" s="2"/>
      <c r="K979" s="2"/>
      <c r="L979" s="2"/>
      <c r="M979" s="2"/>
      <c r="N979" s="2"/>
    </row>
    <row r="980">
      <c r="A980" s="2" t="s">
        <v>984</v>
      </c>
      <c r="B980" s="3">
        <v>1.0</v>
      </c>
      <c r="C980" s="3">
        <v>1.0</v>
      </c>
      <c r="D980" s="3">
        <v>0.0</v>
      </c>
      <c r="E980" s="3">
        <v>0.0</v>
      </c>
      <c r="F980" s="3">
        <v>1.0</v>
      </c>
      <c r="H980" s="2"/>
      <c r="I980" s="2"/>
      <c r="J980" s="2"/>
      <c r="K980" s="2"/>
      <c r="L980" s="2"/>
      <c r="M980" s="2"/>
      <c r="N980" s="2"/>
    </row>
    <row r="981">
      <c r="A981" s="2" t="s">
        <v>985</v>
      </c>
      <c r="B981" s="3">
        <v>0.0</v>
      </c>
      <c r="C981" s="3">
        <v>0.0</v>
      </c>
      <c r="D981" s="3">
        <v>1.0</v>
      </c>
      <c r="E981" s="3">
        <v>0.0</v>
      </c>
      <c r="F981" s="3">
        <v>0.0</v>
      </c>
      <c r="H981" s="2"/>
      <c r="I981" s="2"/>
      <c r="J981" s="2"/>
      <c r="K981" s="2"/>
      <c r="L981" s="2"/>
      <c r="M981" s="2"/>
      <c r="N981" s="2"/>
    </row>
    <row r="982">
      <c r="A982" s="2" t="s">
        <v>986</v>
      </c>
      <c r="B982" s="3">
        <v>1.0</v>
      </c>
      <c r="C982" s="3">
        <v>1.0</v>
      </c>
      <c r="D982" s="3">
        <v>0.0</v>
      </c>
      <c r="E982" s="3">
        <v>0.0</v>
      </c>
      <c r="F982" s="3">
        <v>0.0</v>
      </c>
      <c r="H982" s="2"/>
      <c r="I982" s="2"/>
      <c r="J982" s="2"/>
      <c r="K982" s="2"/>
      <c r="L982" s="2"/>
      <c r="M982" s="2"/>
      <c r="N982" s="2"/>
    </row>
    <row r="983">
      <c r="A983" s="2" t="s">
        <v>987</v>
      </c>
      <c r="B983" s="3">
        <v>0.0</v>
      </c>
      <c r="C983" s="3">
        <v>1.0</v>
      </c>
      <c r="D983" s="3">
        <v>1.0</v>
      </c>
      <c r="E983" s="3">
        <v>0.0</v>
      </c>
      <c r="F983" s="3">
        <v>0.0</v>
      </c>
      <c r="H983" s="2"/>
      <c r="I983" s="2"/>
      <c r="J983" s="2"/>
      <c r="K983" s="2"/>
      <c r="L983" s="2"/>
      <c r="M983" s="2"/>
      <c r="N983" s="2"/>
    </row>
    <row r="984">
      <c r="A984" s="2" t="s">
        <v>988</v>
      </c>
      <c r="B984" s="3">
        <v>1.0</v>
      </c>
      <c r="C984" s="3">
        <v>1.0</v>
      </c>
      <c r="D984" s="3">
        <v>0.0</v>
      </c>
      <c r="E984" s="3">
        <v>1.0</v>
      </c>
      <c r="F984" s="3">
        <v>0.0</v>
      </c>
      <c r="H984" s="2"/>
      <c r="I984" s="2"/>
      <c r="J984" s="2"/>
      <c r="K984" s="2"/>
      <c r="L984" s="2"/>
      <c r="M984" s="2"/>
      <c r="N984" s="2"/>
    </row>
    <row r="985">
      <c r="A985" s="2" t="s">
        <v>989</v>
      </c>
      <c r="B985" s="3">
        <v>1.0</v>
      </c>
      <c r="C985" s="3">
        <v>1.0</v>
      </c>
      <c r="D985" s="3">
        <v>0.0</v>
      </c>
      <c r="E985" s="3">
        <v>1.0</v>
      </c>
      <c r="F985" s="3">
        <v>1.0</v>
      </c>
      <c r="H985" s="2"/>
      <c r="I985" s="2"/>
      <c r="J985" s="2"/>
      <c r="K985" s="2"/>
      <c r="L985" s="2"/>
      <c r="M985" s="2"/>
      <c r="N985" s="2"/>
    </row>
    <row r="986">
      <c r="A986" s="2" t="s">
        <v>990</v>
      </c>
      <c r="B986" s="3">
        <v>1.0</v>
      </c>
      <c r="C986" s="3">
        <v>1.0</v>
      </c>
      <c r="D986" s="3">
        <v>1.0</v>
      </c>
      <c r="E986" s="3">
        <v>1.0</v>
      </c>
      <c r="F986" s="3">
        <v>1.0</v>
      </c>
      <c r="H986" s="2"/>
      <c r="I986" s="2"/>
      <c r="J986" s="2"/>
      <c r="K986" s="2"/>
      <c r="L986" s="2"/>
      <c r="M986" s="2"/>
      <c r="N986" s="2"/>
    </row>
    <row r="987">
      <c r="A987" s="2" t="s">
        <v>991</v>
      </c>
      <c r="B987" s="3">
        <v>0.0</v>
      </c>
      <c r="C987" s="3">
        <v>1.0</v>
      </c>
      <c r="D987" s="3">
        <v>0.0</v>
      </c>
      <c r="E987" s="3">
        <v>1.0</v>
      </c>
      <c r="F987" s="3">
        <v>0.0</v>
      </c>
      <c r="H987" s="2"/>
      <c r="I987" s="2"/>
      <c r="J987" s="2"/>
      <c r="K987" s="2"/>
      <c r="L987" s="2"/>
      <c r="M987" s="2"/>
      <c r="N987" s="2"/>
    </row>
    <row r="988">
      <c r="A988" s="2" t="s">
        <v>992</v>
      </c>
      <c r="B988" s="3">
        <v>1.0</v>
      </c>
      <c r="C988" s="3">
        <v>1.0</v>
      </c>
      <c r="D988" s="3">
        <v>1.0</v>
      </c>
      <c r="E988" s="3">
        <v>1.0</v>
      </c>
      <c r="F988" s="3">
        <v>0.0</v>
      </c>
      <c r="H988" s="2"/>
      <c r="I988" s="2"/>
      <c r="J988" s="2"/>
      <c r="K988" s="2"/>
      <c r="L988" s="2"/>
      <c r="M988" s="2"/>
      <c r="N988" s="2"/>
    </row>
    <row r="989">
      <c r="A989" s="2" t="s">
        <v>993</v>
      </c>
      <c r="B989" s="3">
        <v>0.0</v>
      </c>
      <c r="C989" s="3">
        <v>0.0</v>
      </c>
      <c r="D989" s="3">
        <v>1.0</v>
      </c>
      <c r="E989" s="3">
        <v>0.0</v>
      </c>
      <c r="F989" s="3">
        <v>1.0</v>
      </c>
      <c r="H989" s="2"/>
      <c r="I989" s="2"/>
      <c r="J989" s="2"/>
      <c r="K989" s="2"/>
      <c r="L989" s="2"/>
      <c r="M989" s="2"/>
      <c r="N989" s="2"/>
    </row>
    <row r="990">
      <c r="A990" s="2" t="s">
        <v>994</v>
      </c>
      <c r="B990" s="3">
        <v>0.0</v>
      </c>
      <c r="C990" s="3">
        <v>0.0</v>
      </c>
      <c r="D990" s="3">
        <v>0.0</v>
      </c>
      <c r="E990" s="3">
        <v>1.0</v>
      </c>
      <c r="F990" s="3">
        <v>0.0</v>
      </c>
      <c r="H990" s="2"/>
      <c r="I990" s="2"/>
      <c r="J990" s="2"/>
      <c r="K990" s="2"/>
      <c r="L990" s="2"/>
      <c r="M990" s="2"/>
      <c r="N990" s="2"/>
    </row>
    <row r="991">
      <c r="A991" s="2" t="s">
        <v>995</v>
      </c>
      <c r="B991" s="3">
        <v>0.0</v>
      </c>
      <c r="C991" s="3">
        <v>1.0</v>
      </c>
      <c r="D991" s="3">
        <v>1.0</v>
      </c>
      <c r="E991" s="3">
        <v>0.0</v>
      </c>
      <c r="F991" s="3">
        <v>1.0</v>
      </c>
      <c r="H991" s="2"/>
      <c r="I991" s="2"/>
      <c r="J991" s="2"/>
      <c r="K991" s="2"/>
      <c r="L991" s="2"/>
      <c r="M991" s="2"/>
      <c r="N991" s="2"/>
    </row>
    <row r="992">
      <c r="A992" s="2" t="s">
        <v>996</v>
      </c>
      <c r="B992" s="3">
        <v>1.0</v>
      </c>
      <c r="C992" s="3">
        <v>0.0</v>
      </c>
      <c r="D992" s="3">
        <v>1.0</v>
      </c>
      <c r="E992" s="3">
        <v>1.0</v>
      </c>
      <c r="F992" s="3">
        <v>0.0</v>
      </c>
      <c r="H992" s="2"/>
      <c r="I992" s="2"/>
      <c r="J992" s="2"/>
      <c r="K992" s="2"/>
      <c r="L992" s="2"/>
      <c r="M992" s="2"/>
      <c r="N992" s="2"/>
    </row>
    <row r="993">
      <c r="A993" s="2" t="s">
        <v>997</v>
      </c>
      <c r="B993" s="3">
        <v>1.0</v>
      </c>
      <c r="C993" s="3">
        <v>0.0</v>
      </c>
      <c r="D993" s="3">
        <v>1.0</v>
      </c>
      <c r="E993" s="3">
        <v>0.0</v>
      </c>
      <c r="F993" s="3">
        <v>0.0</v>
      </c>
      <c r="H993" s="2"/>
      <c r="I993" s="2"/>
      <c r="J993" s="2"/>
      <c r="K993" s="2"/>
      <c r="L993" s="2"/>
      <c r="M993" s="2"/>
      <c r="N993" s="2"/>
    </row>
    <row r="994">
      <c r="A994" s="2" t="s">
        <v>998</v>
      </c>
      <c r="B994" s="3">
        <v>1.0</v>
      </c>
      <c r="C994" s="3">
        <v>1.0</v>
      </c>
      <c r="D994" s="3">
        <v>1.0</v>
      </c>
      <c r="E994" s="3">
        <v>1.0</v>
      </c>
      <c r="F994" s="3">
        <v>0.0</v>
      </c>
      <c r="H994" s="2"/>
      <c r="I994" s="2"/>
      <c r="J994" s="2"/>
      <c r="K994" s="2"/>
      <c r="L994" s="2"/>
      <c r="M994" s="2"/>
      <c r="N994" s="2"/>
    </row>
    <row r="995">
      <c r="A995" s="2" t="s">
        <v>999</v>
      </c>
      <c r="B995" s="3">
        <v>0.0</v>
      </c>
      <c r="C995" s="3">
        <v>1.0</v>
      </c>
      <c r="D995" s="3">
        <v>0.0</v>
      </c>
      <c r="E995" s="3">
        <v>0.0</v>
      </c>
      <c r="F995" s="3">
        <v>0.0</v>
      </c>
      <c r="H995" s="2"/>
      <c r="I995" s="2"/>
      <c r="J995" s="2"/>
      <c r="K995" s="2"/>
      <c r="L995" s="2"/>
      <c r="M995" s="2"/>
      <c r="N995" s="2"/>
    </row>
    <row r="996">
      <c r="A996" s="2" t="s">
        <v>1000</v>
      </c>
      <c r="B996" s="3">
        <v>1.0</v>
      </c>
      <c r="C996" s="3">
        <v>0.0</v>
      </c>
      <c r="D996" s="3">
        <v>0.0</v>
      </c>
      <c r="E996" s="3">
        <v>0.0</v>
      </c>
      <c r="F996" s="3">
        <v>1.0</v>
      </c>
      <c r="H996" s="2"/>
      <c r="I996" s="2"/>
      <c r="J996" s="2"/>
      <c r="K996" s="2"/>
      <c r="L996" s="2"/>
      <c r="M996" s="2"/>
      <c r="N996" s="2"/>
    </row>
    <row r="997">
      <c r="A997" s="2" t="s">
        <v>1001</v>
      </c>
      <c r="B997" s="3">
        <v>1.0</v>
      </c>
      <c r="C997" s="3">
        <v>0.0</v>
      </c>
      <c r="D997" s="3">
        <v>1.0</v>
      </c>
      <c r="E997" s="3">
        <v>0.0</v>
      </c>
      <c r="F997" s="3">
        <v>1.0</v>
      </c>
      <c r="H997" s="2"/>
      <c r="I997" s="2"/>
      <c r="J997" s="2"/>
      <c r="K997" s="2"/>
      <c r="L997" s="2"/>
      <c r="M997" s="2"/>
      <c r="N997" s="2"/>
    </row>
    <row r="998">
      <c r="A998" s="2" t="s">
        <v>1002</v>
      </c>
      <c r="B998" s="3">
        <v>1.0</v>
      </c>
      <c r="C998" s="3">
        <v>0.0</v>
      </c>
      <c r="D998" s="3">
        <v>1.0</v>
      </c>
      <c r="E998" s="3">
        <v>1.0</v>
      </c>
      <c r="F998" s="3">
        <v>1.0</v>
      </c>
      <c r="H998" s="2"/>
      <c r="I998" s="2"/>
      <c r="J998" s="2"/>
      <c r="K998" s="2"/>
      <c r="L998" s="2"/>
      <c r="M998" s="2"/>
      <c r="N998" s="2"/>
    </row>
    <row r="999">
      <c r="A999" s="2" t="s">
        <v>1003</v>
      </c>
      <c r="B999" s="3">
        <v>0.0</v>
      </c>
      <c r="C999" s="3">
        <v>0.0</v>
      </c>
      <c r="D999" s="3">
        <v>1.0</v>
      </c>
      <c r="E999" s="3">
        <v>0.0</v>
      </c>
      <c r="F999" s="3">
        <v>1.0</v>
      </c>
      <c r="H999" s="2"/>
      <c r="I999" s="2"/>
      <c r="J999" s="2"/>
      <c r="K999" s="2"/>
      <c r="L999" s="2"/>
      <c r="M999" s="2"/>
      <c r="N999" s="2"/>
    </row>
    <row r="1000">
      <c r="A1000" s="2" t="s">
        <v>1004</v>
      </c>
      <c r="B1000" s="3">
        <v>0.0</v>
      </c>
      <c r="C1000" s="3">
        <v>1.0</v>
      </c>
      <c r="D1000" s="3">
        <v>0.0</v>
      </c>
      <c r="E1000" s="3">
        <v>1.0</v>
      </c>
      <c r="F1000" s="3">
        <v>1.0</v>
      </c>
      <c r="H1000" s="2"/>
      <c r="I1000" s="2"/>
      <c r="J1000" s="2"/>
      <c r="K1000" s="2"/>
      <c r="L1000" s="2"/>
      <c r="M1000" s="2"/>
      <c r="N1000" s="2"/>
    </row>
    <row r="1001">
      <c r="A1001" s="2" t="s">
        <v>1005</v>
      </c>
      <c r="B1001" s="3">
        <v>1.0</v>
      </c>
      <c r="C1001" s="3">
        <v>0.0</v>
      </c>
      <c r="D1001" s="3">
        <v>0.0</v>
      </c>
      <c r="E1001" s="3">
        <v>1.0</v>
      </c>
      <c r="F1001" s="3">
        <v>1.0</v>
      </c>
      <c r="H1001" s="2"/>
      <c r="I1001" s="2"/>
      <c r="J1001" s="2"/>
      <c r="K1001" s="2"/>
      <c r="L1001" s="2"/>
      <c r="M1001" s="2"/>
      <c r="N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4"/>
      <c r="B1012" s="4"/>
      <c r="C1012" s="4"/>
      <c r="D1012" s="4"/>
      <c r="E1012" s="4"/>
      <c r="F1012" s="4"/>
      <c r="G1012" s="2"/>
      <c r="H1012" s="4"/>
      <c r="I1012" s="4"/>
      <c r="J1012" s="4"/>
      <c r="K1012" s="4"/>
      <c r="L1012" s="4"/>
      <c r="M1012" s="4"/>
    </row>
  </sheetData>
  <conditionalFormatting sqref="A1002:A1012">
    <cfRule type="expression" dxfId="0" priority="1">
      <formula>countif(A:A,A1002)&gt;1</formula>
    </cfRule>
  </conditionalFormatting>
  <conditionalFormatting sqref="B2:F1001">
    <cfRule type="cellIs" dxfId="0" priority="2" operator="equal">
      <formula>"Not use"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5" t="s">
        <v>1006</v>
      </c>
      <c r="B2" s="3">
        <v>0.0</v>
      </c>
      <c r="C2" s="3">
        <v>1.0</v>
      </c>
      <c r="D2" s="3">
        <v>1.0</v>
      </c>
      <c r="E2" s="3">
        <v>0.0</v>
      </c>
      <c r="F2" s="3">
        <v>1.0</v>
      </c>
    </row>
    <row r="3">
      <c r="A3" s="5" t="s">
        <v>1007</v>
      </c>
      <c r="B3" s="3">
        <v>0.0</v>
      </c>
      <c r="C3" s="3">
        <v>0.0</v>
      </c>
      <c r="D3" s="3">
        <v>1.0</v>
      </c>
      <c r="E3" s="3">
        <v>0.0</v>
      </c>
      <c r="F3" s="3">
        <v>0.0</v>
      </c>
    </row>
    <row r="4">
      <c r="A4" s="5" t="s">
        <v>1008</v>
      </c>
      <c r="B4" s="3">
        <v>0.0</v>
      </c>
      <c r="C4" s="3">
        <v>1.0</v>
      </c>
      <c r="D4" s="3">
        <v>0.0</v>
      </c>
      <c r="E4" s="3">
        <v>1.0</v>
      </c>
      <c r="F4" s="3">
        <v>1.0</v>
      </c>
    </row>
    <row r="5">
      <c r="A5" s="5" t="s">
        <v>1009</v>
      </c>
      <c r="B5" s="3">
        <v>1.0</v>
      </c>
      <c r="C5" s="3">
        <v>0.0</v>
      </c>
      <c r="D5" s="3">
        <v>1.0</v>
      </c>
      <c r="E5" s="3">
        <v>1.0</v>
      </c>
      <c r="F5" s="3">
        <v>0.0</v>
      </c>
    </row>
    <row r="6">
      <c r="A6" s="5" t="s">
        <v>1010</v>
      </c>
      <c r="B6" s="3">
        <v>1.0</v>
      </c>
      <c r="C6" s="3">
        <v>0.0</v>
      </c>
      <c r="D6" s="3">
        <v>1.0</v>
      </c>
      <c r="E6" s="3">
        <v>0.0</v>
      </c>
      <c r="F6" s="3">
        <v>1.0</v>
      </c>
    </row>
    <row r="7">
      <c r="A7" s="5" t="s">
        <v>1011</v>
      </c>
      <c r="B7" s="3">
        <v>1.0</v>
      </c>
      <c r="C7" s="3">
        <v>0.0</v>
      </c>
      <c r="D7" s="3">
        <v>1.0</v>
      </c>
      <c r="E7" s="3">
        <v>0.0</v>
      </c>
      <c r="F7" s="3">
        <v>1.0</v>
      </c>
    </row>
    <row r="8">
      <c r="A8" s="5" t="s">
        <v>1012</v>
      </c>
      <c r="B8" s="3">
        <v>0.0</v>
      </c>
      <c r="C8" s="3">
        <v>0.0</v>
      </c>
      <c r="D8" s="3">
        <v>1.0</v>
      </c>
      <c r="E8" s="3">
        <v>0.0</v>
      </c>
      <c r="F8" s="3">
        <v>0.0</v>
      </c>
    </row>
    <row r="9">
      <c r="A9" s="5" t="s">
        <v>1013</v>
      </c>
      <c r="B9" s="3">
        <v>0.0</v>
      </c>
      <c r="C9" s="3">
        <v>0.0</v>
      </c>
      <c r="D9" s="3">
        <v>0.0</v>
      </c>
      <c r="E9" s="3">
        <v>1.0</v>
      </c>
      <c r="F9" s="3">
        <v>1.0</v>
      </c>
    </row>
    <row r="10">
      <c r="A10" s="5" t="s">
        <v>1014</v>
      </c>
      <c r="B10" s="3">
        <v>1.0</v>
      </c>
      <c r="C10" s="3">
        <v>1.0</v>
      </c>
      <c r="D10" s="3">
        <v>0.0</v>
      </c>
      <c r="E10" s="3">
        <v>1.0</v>
      </c>
      <c r="F10" s="3">
        <v>1.0</v>
      </c>
    </row>
    <row r="11">
      <c r="A11" s="5" t="s">
        <v>1015</v>
      </c>
      <c r="B11" s="3">
        <v>1.0</v>
      </c>
      <c r="C11" s="3">
        <v>1.0</v>
      </c>
      <c r="D11" s="3">
        <v>1.0</v>
      </c>
      <c r="E11" s="3">
        <v>1.0</v>
      </c>
      <c r="F11" s="3">
        <v>0.0</v>
      </c>
    </row>
    <row r="12">
      <c r="A12" s="5" t="s">
        <v>1016</v>
      </c>
      <c r="B12" s="3">
        <v>1.0</v>
      </c>
      <c r="C12" s="3">
        <v>1.0</v>
      </c>
      <c r="D12" s="3">
        <v>1.0</v>
      </c>
      <c r="E12" s="3">
        <v>1.0</v>
      </c>
      <c r="F12" s="3">
        <v>1.0</v>
      </c>
    </row>
    <row r="13">
      <c r="A13" s="5" t="s">
        <v>1017</v>
      </c>
      <c r="B13" s="3">
        <v>1.0</v>
      </c>
      <c r="C13" s="3">
        <v>0.0</v>
      </c>
      <c r="D13" s="3">
        <v>0.0</v>
      </c>
      <c r="E13" s="3">
        <v>1.0</v>
      </c>
      <c r="F13" s="3">
        <v>0.0</v>
      </c>
    </row>
    <row r="14">
      <c r="A14" s="5" t="s">
        <v>1018</v>
      </c>
      <c r="B14" s="3">
        <v>0.0</v>
      </c>
      <c r="C14" s="3">
        <v>1.0</v>
      </c>
      <c r="D14" s="3">
        <v>0.0</v>
      </c>
      <c r="E14" s="3">
        <v>0.0</v>
      </c>
      <c r="F14" s="3">
        <v>0.0</v>
      </c>
    </row>
    <row r="15">
      <c r="A15" s="5" t="s">
        <v>1019</v>
      </c>
      <c r="B15" s="3">
        <v>0.0</v>
      </c>
      <c r="C15" s="3">
        <v>1.0</v>
      </c>
      <c r="D15" s="3">
        <v>1.0</v>
      </c>
      <c r="E15" s="3">
        <v>0.0</v>
      </c>
      <c r="F15" s="3">
        <v>0.0</v>
      </c>
    </row>
    <row r="16">
      <c r="A16" s="5" t="s">
        <v>1020</v>
      </c>
      <c r="B16" s="3">
        <v>0.0</v>
      </c>
      <c r="C16" s="3">
        <v>0.0</v>
      </c>
      <c r="D16" s="3">
        <v>1.0</v>
      </c>
      <c r="E16" s="3">
        <v>1.0</v>
      </c>
      <c r="F16" s="3">
        <v>0.0</v>
      </c>
    </row>
    <row r="17">
      <c r="A17" s="5" t="s">
        <v>1021</v>
      </c>
      <c r="B17" s="3">
        <v>1.0</v>
      </c>
      <c r="C17" s="3">
        <v>0.0</v>
      </c>
      <c r="D17" s="3">
        <v>1.0</v>
      </c>
      <c r="E17" s="3">
        <v>0.0</v>
      </c>
      <c r="F17" s="3">
        <v>0.0</v>
      </c>
    </row>
    <row r="18">
      <c r="A18" s="5" t="s">
        <v>1022</v>
      </c>
      <c r="B18" s="3">
        <v>0.0</v>
      </c>
      <c r="C18" s="3">
        <v>0.0</v>
      </c>
      <c r="D18" s="3">
        <v>0.0</v>
      </c>
      <c r="E18" s="3">
        <v>0.0</v>
      </c>
      <c r="F18" s="3">
        <v>1.0</v>
      </c>
    </row>
    <row r="19">
      <c r="A19" s="5" t="s">
        <v>1023</v>
      </c>
      <c r="B19" s="3">
        <v>0.0</v>
      </c>
      <c r="C19" s="3">
        <v>0.0</v>
      </c>
      <c r="D19" s="3">
        <v>1.0</v>
      </c>
      <c r="E19" s="3">
        <v>0.0</v>
      </c>
      <c r="F19" s="3">
        <v>1.0</v>
      </c>
    </row>
    <row r="20">
      <c r="A20" s="5" t="s">
        <v>1024</v>
      </c>
      <c r="B20" s="3">
        <v>0.0</v>
      </c>
      <c r="C20" s="3">
        <v>0.0</v>
      </c>
      <c r="D20" s="3">
        <v>1.0</v>
      </c>
      <c r="E20" s="3">
        <v>1.0</v>
      </c>
      <c r="F20" s="3">
        <v>1.0</v>
      </c>
    </row>
    <row r="21">
      <c r="A21" s="5" t="s">
        <v>1025</v>
      </c>
      <c r="B21" s="3">
        <v>1.0</v>
      </c>
      <c r="C21" s="3">
        <v>1.0</v>
      </c>
      <c r="D21" s="3">
        <v>1.0</v>
      </c>
      <c r="E21" s="3">
        <v>0.0</v>
      </c>
      <c r="F21" s="3">
        <v>1.0</v>
      </c>
    </row>
    <row r="22">
      <c r="A22" s="5" t="s">
        <v>1026</v>
      </c>
      <c r="B22" s="3">
        <v>0.0</v>
      </c>
      <c r="C22" s="3">
        <v>0.0</v>
      </c>
      <c r="D22" s="3">
        <v>1.0</v>
      </c>
      <c r="E22" s="3">
        <v>0.0</v>
      </c>
      <c r="F22" s="3">
        <v>0.0</v>
      </c>
    </row>
    <row r="23">
      <c r="A23" s="5" t="s">
        <v>1027</v>
      </c>
      <c r="B23" s="3">
        <v>0.0</v>
      </c>
      <c r="C23" s="3">
        <v>1.0</v>
      </c>
      <c r="D23" s="3">
        <v>1.0</v>
      </c>
      <c r="E23" s="3">
        <v>0.0</v>
      </c>
      <c r="F23" s="3">
        <v>1.0</v>
      </c>
    </row>
    <row r="24">
      <c r="A24" s="5" t="s">
        <v>1028</v>
      </c>
      <c r="B24" s="3">
        <v>0.0</v>
      </c>
      <c r="C24" s="3">
        <v>1.0</v>
      </c>
      <c r="D24" s="3">
        <v>1.0</v>
      </c>
      <c r="E24" s="3">
        <v>1.0</v>
      </c>
      <c r="F24" s="3">
        <v>0.0</v>
      </c>
    </row>
    <row r="25">
      <c r="A25" s="5" t="s">
        <v>1029</v>
      </c>
      <c r="B25" s="3">
        <v>1.0</v>
      </c>
      <c r="C25" s="3">
        <v>0.0</v>
      </c>
      <c r="D25" s="3">
        <v>1.0</v>
      </c>
      <c r="E25" s="3">
        <v>1.0</v>
      </c>
      <c r="F25" s="3">
        <v>0.0</v>
      </c>
    </row>
    <row r="26">
      <c r="A26" s="5" t="s">
        <v>1030</v>
      </c>
      <c r="B26" s="3">
        <v>1.0</v>
      </c>
      <c r="C26" s="3">
        <v>0.0</v>
      </c>
      <c r="D26" s="3">
        <v>1.0</v>
      </c>
      <c r="E26" s="3">
        <v>1.0</v>
      </c>
      <c r="F26" s="3">
        <v>1.0</v>
      </c>
    </row>
    <row r="27">
      <c r="A27" s="5" t="s">
        <v>1031</v>
      </c>
      <c r="B27" s="3">
        <v>1.0</v>
      </c>
      <c r="C27" s="3">
        <v>0.0</v>
      </c>
      <c r="D27" s="3">
        <v>1.0</v>
      </c>
      <c r="E27" s="3">
        <v>1.0</v>
      </c>
      <c r="F27" s="3">
        <v>0.0</v>
      </c>
    </row>
    <row r="28">
      <c r="A28" s="5" t="s">
        <v>1032</v>
      </c>
      <c r="B28" s="3">
        <v>1.0</v>
      </c>
      <c r="C28" s="3">
        <v>0.0</v>
      </c>
      <c r="D28" s="3">
        <v>1.0</v>
      </c>
      <c r="E28" s="3">
        <v>1.0</v>
      </c>
      <c r="F28" s="3">
        <v>0.0</v>
      </c>
    </row>
    <row r="29">
      <c r="A29" s="5" t="s">
        <v>1033</v>
      </c>
      <c r="B29" s="3">
        <v>1.0</v>
      </c>
      <c r="C29" s="3">
        <v>1.0</v>
      </c>
      <c r="D29" s="3">
        <v>0.0</v>
      </c>
      <c r="E29" s="3">
        <v>0.0</v>
      </c>
      <c r="F29" s="3">
        <v>1.0</v>
      </c>
    </row>
    <row r="30">
      <c r="A30" s="5" t="s">
        <v>1034</v>
      </c>
      <c r="B30" s="3">
        <v>1.0</v>
      </c>
      <c r="C30" s="3">
        <v>1.0</v>
      </c>
      <c r="D30" s="3">
        <v>0.0</v>
      </c>
      <c r="E30" s="3">
        <v>1.0</v>
      </c>
      <c r="F30" s="3">
        <v>1.0</v>
      </c>
    </row>
    <row r="31">
      <c r="A31" s="5" t="s">
        <v>1035</v>
      </c>
      <c r="B31" s="3">
        <v>1.0</v>
      </c>
      <c r="C31" s="3">
        <v>1.0</v>
      </c>
      <c r="D31" s="3">
        <v>1.0</v>
      </c>
      <c r="E31" s="3">
        <v>0.0</v>
      </c>
      <c r="F31" s="3">
        <v>1.0</v>
      </c>
    </row>
    <row r="32">
      <c r="A32" s="5" t="s">
        <v>1036</v>
      </c>
      <c r="B32" s="3">
        <v>0.0</v>
      </c>
      <c r="C32" s="3">
        <v>1.0</v>
      </c>
      <c r="D32" s="3">
        <v>0.0</v>
      </c>
      <c r="E32" s="3">
        <v>0.0</v>
      </c>
      <c r="F32" s="3">
        <v>0.0</v>
      </c>
    </row>
    <row r="33">
      <c r="A33" s="5" t="s">
        <v>1037</v>
      </c>
      <c r="B33" s="3">
        <v>0.0</v>
      </c>
      <c r="C33" s="3">
        <v>1.0</v>
      </c>
      <c r="D33" s="3">
        <v>0.0</v>
      </c>
      <c r="E33" s="3">
        <v>1.0</v>
      </c>
      <c r="F33" s="3">
        <v>1.0</v>
      </c>
    </row>
    <row r="34">
      <c r="A34" s="5" t="s">
        <v>1038</v>
      </c>
      <c r="B34" s="3">
        <v>1.0</v>
      </c>
      <c r="C34" s="3">
        <v>1.0</v>
      </c>
      <c r="D34" s="3">
        <v>1.0</v>
      </c>
      <c r="E34" s="3">
        <v>0.0</v>
      </c>
      <c r="F34" s="3">
        <v>1.0</v>
      </c>
    </row>
    <row r="35">
      <c r="A35" s="5" t="s">
        <v>1039</v>
      </c>
      <c r="B35" s="3">
        <v>0.0</v>
      </c>
      <c r="C35" s="3">
        <v>1.0</v>
      </c>
      <c r="D35" s="3">
        <v>0.0</v>
      </c>
      <c r="E35" s="3">
        <v>0.0</v>
      </c>
      <c r="F35" s="3">
        <v>0.0</v>
      </c>
    </row>
    <row r="36">
      <c r="A36" s="5" t="s">
        <v>1040</v>
      </c>
      <c r="B36" s="3">
        <v>1.0</v>
      </c>
      <c r="C36" s="3">
        <v>0.0</v>
      </c>
      <c r="D36" s="3">
        <v>1.0</v>
      </c>
      <c r="E36" s="3">
        <v>1.0</v>
      </c>
      <c r="F36" s="3">
        <v>1.0</v>
      </c>
    </row>
    <row r="37">
      <c r="A37" s="5" t="s">
        <v>1041</v>
      </c>
      <c r="B37" s="3">
        <v>1.0</v>
      </c>
      <c r="C37" s="3">
        <v>0.0</v>
      </c>
      <c r="D37" s="3">
        <v>0.0</v>
      </c>
      <c r="E37" s="3">
        <v>1.0</v>
      </c>
      <c r="F37" s="3">
        <v>1.0</v>
      </c>
    </row>
    <row r="38">
      <c r="A38" s="5" t="s">
        <v>1042</v>
      </c>
      <c r="B38" s="3">
        <v>0.0</v>
      </c>
      <c r="C38" s="3">
        <v>0.0</v>
      </c>
      <c r="D38" s="3">
        <v>0.0</v>
      </c>
      <c r="E38" s="3">
        <v>0.0</v>
      </c>
      <c r="F38" s="3">
        <v>1.0</v>
      </c>
    </row>
    <row r="39">
      <c r="A39" s="5" t="s">
        <v>1043</v>
      </c>
      <c r="B39" s="3">
        <v>1.0</v>
      </c>
      <c r="C39" s="3">
        <v>0.0</v>
      </c>
      <c r="D39" s="3">
        <v>1.0</v>
      </c>
      <c r="E39" s="3">
        <v>0.0</v>
      </c>
      <c r="F39" s="3">
        <v>1.0</v>
      </c>
    </row>
    <row r="40">
      <c r="A40" s="5" t="s">
        <v>1044</v>
      </c>
      <c r="B40" s="3">
        <v>0.0</v>
      </c>
      <c r="C40" s="3">
        <v>1.0</v>
      </c>
      <c r="D40" s="3">
        <v>1.0</v>
      </c>
      <c r="E40" s="3">
        <v>0.0</v>
      </c>
      <c r="F40" s="3">
        <v>0.0</v>
      </c>
    </row>
    <row r="41">
      <c r="A41" s="5" t="s">
        <v>1045</v>
      </c>
      <c r="B41" s="3">
        <v>1.0</v>
      </c>
      <c r="C41" s="3">
        <v>1.0</v>
      </c>
      <c r="D41" s="3">
        <v>0.0</v>
      </c>
      <c r="E41" s="3">
        <v>1.0</v>
      </c>
      <c r="F41" s="3">
        <v>1.0</v>
      </c>
    </row>
    <row r="42">
      <c r="A42" s="5" t="s">
        <v>1046</v>
      </c>
      <c r="B42" s="3">
        <v>0.0</v>
      </c>
      <c r="C42" s="3">
        <v>1.0</v>
      </c>
      <c r="D42" s="3">
        <v>0.0</v>
      </c>
      <c r="E42" s="3">
        <v>1.0</v>
      </c>
      <c r="F42" s="3">
        <v>0.0</v>
      </c>
    </row>
    <row r="43">
      <c r="A43" s="5" t="s">
        <v>1047</v>
      </c>
      <c r="B43" s="3">
        <v>0.0</v>
      </c>
      <c r="C43" s="3">
        <v>1.0</v>
      </c>
      <c r="D43" s="3">
        <v>1.0</v>
      </c>
      <c r="E43" s="3">
        <v>0.0</v>
      </c>
      <c r="F43" s="3">
        <v>1.0</v>
      </c>
    </row>
    <row r="44">
      <c r="A44" s="5" t="s">
        <v>1048</v>
      </c>
      <c r="B44" s="3">
        <v>0.0</v>
      </c>
      <c r="C44" s="3">
        <v>1.0</v>
      </c>
      <c r="D44" s="3">
        <v>0.0</v>
      </c>
      <c r="E44" s="3">
        <v>0.0</v>
      </c>
      <c r="F44" s="3">
        <v>0.0</v>
      </c>
    </row>
    <row r="45">
      <c r="A45" s="5" t="s">
        <v>1049</v>
      </c>
      <c r="B45" s="3">
        <v>0.0</v>
      </c>
      <c r="C45" s="3">
        <v>0.0</v>
      </c>
      <c r="D45" s="3">
        <v>0.0</v>
      </c>
      <c r="E45" s="3">
        <v>0.0</v>
      </c>
      <c r="F45" s="3">
        <v>1.0</v>
      </c>
    </row>
    <row r="46">
      <c r="A46" s="5" t="s">
        <v>1050</v>
      </c>
      <c r="B46" s="3">
        <v>1.0</v>
      </c>
      <c r="C46" s="3">
        <v>0.0</v>
      </c>
      <c r="D46" s="3">
        <v>1.0</v>
      </c>
      <c r="E46" s="3">
        <v>0.0</v>
      </c>
      <c r="F46" s="3">
        <v>0.0</v>
      </c>
    </row>
    <row r="47">
      <c r="A47" s="5" t="s">
        <v>1051</v>
      </c>
      <c r="B47" s="3">
        <v>1.0</v>
      </c>
      <c r="C47" s="3">
        <v>1.0</v>
      </c>
      <c r="D47" s="3">
        <v>1.0</v>
      </c>
      <c r="E47" s="3">
        <v>0.0</v>
      </c>
      <c r="F47" s="3">
        <v>1.0</v>
      </c>
    </row>
    <row r="48">
      <c r="A48" s="5" t="s">
        <v>1052</v>
      </c>
      <c r="B48" s="3">
        <v>1.0</v>
      </c>
      <c r="C48" s="3">
        <v>0.0</v>
      </c>
      <c r="D48" s="3">
        <v>1.0</v>
      </c>
      <c r="E48" s="3">
        <v>0.0</v>
      </c>
      <c r="F48" s="3">
        <v>0.0</v>
      </c>
    </row>
    <row r="49">
      <c r="A49" s="5" t="s">
        <v>1053</v>
      </c>
      <c r="B49" s="3">
        <v>1.0</v>
      </c>
      <c r="C49" s="3">
        <v>0.0</v>
      </c>
      <c r="D49" s="3">
        <v>0.0</v>
      </c>
      <c r="E49" s="3">
        <v>1.0</v>
      </c>
      <c r="F49" s="3">
        <v>0.0</v>
      </c>
    </row>
    <row r="50">
      <c r="A50" s="5" t="s">
        <v>1054</v>
      </c>
      <c r="B50" s="3">
        <v>1.0</v>
      </c>
      <c r="C50" s="3">
        <v>0.0</v>
      </c>
      <c r="D50" s="3">
        <v>1.0</v>
      </c>
      <c r="E50" s="3">
        <v>0.0</v>
      </c>
      <c r="F50" s="3">
        <v>0.0</v>
      </c>
    </row>
    <row r="51">
      <c r="A51" s="5" t="s">
        <v>1055</v>
      </c>
      <c r="B51" s="3">
        <v>1.0</v>
      </c>
      <c r="C51" s="3">
        <v>0.0</v>
      </c>
      <c r="D51" s="3">
        <v>1.0</v>
      </c>
      <c r="E51" s="3">
        <v>1.0</v>
      </c>
      <c r="F51" s="3">
        <v>1.0</v>
      </c>
    </row>
    <row r="52">
      <c r="A52" s="5" t="s">
        <v>1056</v>
      </c>
      <c r="B52" s="3">
        <v>1.0</v>
      </c>
      <c r="C52" s="3">
        <v>0.0</v>
      </c>
      <c r="D52" s="3">
        <v>0.0</v>
      </c>
      <c r="E52" s="3">
        <v>1.0</v>
      </c>
      <c r="F52" s="3">
        <v>0.0</v>
      </c>
    </row>
    <row r="53">
      <c r="A53" s="5" t="s">
        <v>1057</v>
      </c>
      <c r="B53" s="3">
        <v>0.0</v>
      </c>
      <c r="C53" s="3">
        <v>0.0</v>
      </c>
      <c r="D53" s="3">
        <v>1.0</v>
      </c>
      <c r="E53" s="3">
        <v>1.0</v>
      </c>
      <c r="F53" s="3">
        <v>0.0</v>
      </c>
    </row>
    <row r="54">
      <c r="A54" s="5" t="s">
        <v>1058</v>
      </c>
      <c r="B54" s="3">
        <v>1.0</v>
      </c>
      <c r="C54" s="3">
        <v>0.0</v>
      </c>
      <c r="D54" s="3">
        <v>1.0</v>
      </c>
      <c r="E54" s="3">
        <v>1.0</v>
      </c>
      <c r="F54" s="3">
        <v>1.0</v>
      </c>
    </row>
    <row r="55">
      <c r="A55" s="5" t="s">
        <v>1059</v>
      </c>
      <c r="B55" s="3">
        <v>1.0</v>
      </c>
      <c r="C55" s="3">
        <v>1.0</v>
      </c>
      <c r="D55" s="3">
        <v>1.0</v>
      </c>
      <c r="E55" s="3">
        <v>0.0</v>
      </c>
      <c r="F55" s="3">
        <v>0.0</v>
      </c>
    </row>
    <row r="56">
      <c r="A56" s="5" t="s">
        <v>1060</v>
      </c>
      <c r="B56" s="3">
        <v>0.0</v>
      </c>
      <c r="C56" s="3">
        <v>1.0</v>
      </c>
      <c r="D56" s="3">
        <v>0.0</v>
      </c>
      <c r="E56" s="3">
        <v>1.0</v>
      </c>
      <c r="F56" s="3">
        <v>0.0</v>
      </c>
    </row>
    <row r="57">
      <c r="A57" s="5" t="s">
        <v>1061</v>
      </c>
      <c r="B57" s="3">
        <v>0.0</v>
      </c>
      <c r="C57" s="3">
        <v>0.0</v>
      </c>
      <c r="D57" s="3">
        <v>1.0</v>
      </c>
      <c r="E57" s="3">
        <v>1.0</v>
      </c>
      <c r="F57" s="3">
        <v>0.0</v>
      </c>
    </row>
    <row r="58">
      <c r="A58" s="5" t="s">
        <v>1062</v>
      </c>
      <c r="B58" s="3">
        <v>0.0</v>
      </c>
      <c r="C58" s="3">
        <v>1.0</v>
      </c>
      <c r="D58" s="3">
        <v>1.0</v>
      </c>
      <c r="E58" s="3">
        <v>0.0</v>
      </c>
      <c r="F58" s="3">
        <v>1.0</v>
      </c>
    </row>
    <row r="59">
      <c r="A59" s="5" t="s">
        <v>1063</v>
      </c>
      <c r="B59" s="3">
        <v>1.0</v>
      </c>
      <c r="C59" s="3">
        <v>0.0</v>
      </c>
      <c r="D59" s="3">
        <v>1.0</v>
      </c>
      <c r="E59" s="3">
        <v>0.0</v>
      </c>
      <c r="F59" s="3">
        <v>1.0</v>
      </c>
    </row>
    <row r="60">
      <c r="A60" s="5" t="s">
        <v>1064</v>
      </c>
      <c r="B60" s="3">
        <v>1.0</v>
      </c>
      <c r="C60" s="3">
        <v>1.0</v>
      </c>
      <c r="D60" s="3">
        <v>1.0</v>
      </c>
      <c r="E60" s="3">
        <v>0.0</v>
      </c>
      <c r="F60" s="3">
        <v>1.0</v>
      </c>
    </row>
    <row r="61">
      <c r="A61" s="5" t="s">
        <v>1065</v>
      </c>
      <c r="B61" s="3">
        <v>1.0</v>
      </c>
      <c r="C61" s="3">
        <v>0.0</v>
      </c>
      <c r="D61" s="3">
        <v>0.0</v>
      </c>
      <c r="E61" s="3">
        <v>1.0</v>
      </c>
      <c r="F61" s="3">
        <v>1.0</v>
      </c>
    </row>
    <row r="62">
      <c r="A62" s="5" t="s">
        <v>1066</v>
      </c>
      <c r="B62" s="3">
        <v>1.0</v>
      </c>
      <c r="C62" s="3">
        <v>0.0</v>
      </c>
      <c r="D62" s="3">
        <v>0.0</v>
      </c>
      <c r="E62" s="3">
        <v>1.0</v>
      </c>
      <c r="F62" s="3">
        <v>1.0</v>
      </c>
    </row>
    <row r="63">
      <c r="A63" s="5" t="s">
        <v>1067</v>
      </c>
      <c r="B63" s="3">
        <v>0.0</v>
      </c>
      <c r="C63" s="3">
        <v>1.0</v>
      </c>
      <c r="D63" s="3">
        <v>1.0</v>
      </c>
      <c r="E63" s="3">
        <v>0.0</v>
      </c>
      <c r="F63" s="3">
        <v>1.0</v>
      </c>
    </row>
    <row r="64">
      <c r="A64" s="5" t="s">
        <v>1068</v>
      </c>
      <c r="B64" s="3">
        <v>1.0</v>
      </c>
      <c r="C64" s="3">
        <v>1.0</v>
      </c>
      <c r="D64" s="3">
        <v>1.0</v>
      </c>
      <c r="E64" s="3">
        <v>1.0</v>
      </c>
      <c r="F64" s="3">
        <v>1.0</v>
      </c>
    </row>
    <row r="65">
      <c r="A65" s="5" t="s">
        <v>1069</v>
      </c>
      <c r="B65" s="3">
        <v>0.0</v>
      </c>
      <c r="C65" s="3">
        <v>0.0</v>
      </c>
      <c r="D65" s="3">
        <v>0.0</v>
      </c>
      <c r="E65" s="3">
        <v>1.0</v>
      </c>
      <c r="F65" s="3">
        <v>1.0</v>
      </c>
    </row>
    <row r="66">
      <c r="A66" s="5" t="s">
        <v>1070</v>
      </c>
      <c r="B66" s="3">
        <v>1.0</v>
      </c>
      <c r="C66" s="3">
        <v>0.0</v>
      </c>
      <c r="D66" s="3">
        <v>0.0</v>
      </c>
      <c r="E66" s="3">
        <v>1.0</v>
      </c>
      <c r="F66" s="3">
        <v>0.0</v>
      </c>
    </row>
    <row r="67">
      <c r="A67" s="5" t="s">
        <v>1071</v>
      </c>
      <c r="B67" s="3">
        <v>1.0</v>
      </c>
      <c r="C67" s="3">
        <v>0.0</v>
      </c>
      <c r="D67" s="3">
        <v>1.0</v>
      </c>
      <c r="E67" s="3">
        <v>1.0</v>
      </c>
      <c r="F67" s="3">
        <v>0.0</v>
      </c>
    </row>
    <row r="68">
      <c r="A68" s="5" t="s">
        <v>1072</v>
      </c>
      <c r="B68" s="3">
        <v>1.0</v>
      </c>
      <c r="C68" s="3">
        <v>1.0</v>
      </c>
      <c r="D68" s="3">
        <v>0.0</v>
      </c>
      <c r="E68" s="3">
        <v>1.0</v>
      </c>
      <c r="F68" s="3">
        <v>1.0</v>
      </c>
    </row>
    <row r="69">
      <c r="A69" s="5" t="s">
        <v>1073</v>
      </c>
      <c r="B69" s="3">
        <v>0.0</v>
      </c>
      <c r="C69" s="3">
        <v>1.0</v>
      </c>
      <c r="D69" s="3">
        <v>0.0</v>
      </c>
      <c r="E69" s="3">
        <v>0.0</v>
      </c>
      <c r="F69" s="3">
        <v>0.0</v>
      </c>
    </row>
    <row r="70">
      <c r="A70" s="5" t="s">
        <v>1074</v>
      </c>
      <c r="B70" s="3">
        <v>0.0</v>
      </c>
      <c r="C70" s="3">
        <v>0.0</v>
      </c>
      <c r="D70" s="3">
        <v>0.0</v>
      </c>
      <c r="E70" s="3">
        <v>0.0</v>
      </c>
      <c r="F70" s="3">
        <v>1.0</v>
      </c>
    </row>
    <row r="71">
      <c r="A71" s="5" t="s">
        <v>1075</v>
      </c>
      <c r="B71" s="3">
        <v>1.0</v>
      </c>
      <c r="C71" s="3">
        <v>0.0</v>
      </c>
      <c r="D71" s="3">
        <v>1.0</v>
      </c>
      <c r="E71" s="3">
        <v>0.0</v>
      </c>
      <c r="F71" s="3">
        <v>0.0</v>
      </c>
    </row>
    <row r="72">
      <c r="A72" s="5" t="s">
        <v>1076</v>
      </c>
      <c r="B72" s="3">
        <v>0.0</v>
      </c>
      <c r="C72" s="3">
        <v>0.0</v>
      </c>
      <c r="D72" s="3">
        <v>1.0</v>
      </c>
      <c r="E72" s="3">
        <v>1.0</v>
      </c>
      <c r="F72" s="3">
        <v>0.0</v>
      </c>
    </row>
    <row r="73">
      <c r="A73" s="5" t="s">
        <v>1077</v>
      </c>
      <c r="B73" s="3">
        <v>1.0</v>
      </c>
      <c r="C73" s="3">
        <v>1.0</v>
      </c>
      <c r="D73" s="3">
        <v>1.0</v>
      </c>
      <c r="E73" s="3">
        <v>0.0</v>
      </c>
      <c r="F73" s="3">
        <v>0.0</v>
      </c>
    </row>
    <row r="74">
      <c r="A74" s="5" t="s">
        <v>1078</v>
      </c>
      <c r="B74" s="3">
        <v>1.0</v>
      </c>
      <c r="C74" s="3">
        <v>0.0</v>
      </c>
      <c r="D74" s="3">
        <v>0.0</v>
      </c>
      <c r="E74" s="3">
        <v>0.0</v>
      </c>
      <c r="F74" s="3">
        <v>0.0</v>
      </c>
    </row>
    <row r="75">
      <c r="A75" s="5" t="s">
        <v>1079</v>
      </c>
      <c r="B75" s="3">
        <v>1.0</v>
      </c>
      <c r="C75" s="3">
        <v>1.0</v>
      </c>
      <c r="D75" s="3">
        <v>0.0</v>
      </c>
      <c r="E75" s="3">
        <v>0.0</v>
      </c>
      <c r="F75" s="3">
        <v>1.0</v>
      </c>
    </row>
    <row r="76">
      <c r="A76" s="5" t="s">
        <v>1080</v>
      </c>
      <c r="B76" s="3">
        <v>1.0</v>
      </c>
      <c r="C76" s="3">
        <v>1.0</v>
      </c>
      <c r="D76" s="3">
        <v>1.0</v>
      </c>
      <c r="E76" s="3">
        <v>0.0</v>
      </c>
      <c r="F76" s="3">
        <v>1.0</v>
      </c>
    </row>
    <row r="77">
      <c r="A77" s="5" t="s">
        <v>1081</v>
      </c>
      <c r="B77" s="3">
        <v>1.0</v>
      </c>
      <c r="C77" s="3">
        <v>0.0</v>
      </c>
      <c r="D77" s="3">
        <v>0.0</v>
      </c>
      <c r="E77" s="3">
        <v>0.0</v>
      </c>
      <c r="F77" s="3">
        <v>1.0</v>
      </c>
    </row>
    <row r="78">
      <c r="A78" s="5" t="s">
        <v>1082</v>
      </c>
      <c r="B78" s="3">
        <v>0.0</v>
      </c>
      <c r="C78" s="3">
        <v>0.0</v>
      </c>
      <c r="D78" s="3">
        <v>0.0</v>
      </c>
      <c r="E78" s="3">
        <v>0.0</v>
      </c>
      <c r="F78" s="3">
        <v>1.0</v>
      </c>
    </row>
    <row r="79">
      <c r="A79" s="5" t="s">
        <v>1083</v>
      </c>
      <c r="B79" s="3">
        <v>1.0</v>
      </c>
      <c r="C79" s="3">
        <v>0.0</v>
      </c>
      <c r="D79" s="3">
        <v>1.0</v>
      </c>
      <c r="E79" s="3">
        <v>1.0</v>
      </c>
      <c r="F79" s="3">
        <v>1.0</v>
      </c>
    </row>
    <row r="80">
      <c r="A80" s="5" t="s">
        <v>1084</v>
      </c>
      <c r="B80" s="3">
        <v>1.0</v>
      </c>
      <c r="C80" s="3">
        <v>0.0</v>
      </c>
      <c r="D80" s="3">
        <v>1.0</v>
      </c>
      <c r="E80" s="3">
        <v>1.0</v>
      </c>
      <c r="F80" s="3">
        <v>1.0</v>
      </c>
    </row>
    <row r="81">
      <c r="A81" s="5" t="s">
        <v>1085</v>
      </c>
      <c r="B81" s="3">
        <v>0.0</v>
      </c>
      <c r="C81" s="3">
        <v>1.0</v>
      </c>
      <c r="D81" s="3">
        <v>1.0</v>
      </c>
      <c r="E81" s="3">
        <v>0.0</v>
      </c>
      <c r="F81" s="3">
        <v>1.0</v>
      </c>
    </row>
    <row r="82">
      <c r="A82" s="5" t="s">
        <v>1086</v>
      </c>
      <c r="B82" s="3">
        <v>0.0</v>
      </c>
      <c r="C82" s="3">
        <v>1.0</v>
      </c>
      <c r="D82" s="3">
        <v>0.0</v>
      </c>
      <c r="E82" s="3">
        <v>1.0</v>
      </c>
      <c r="F82" s="3">
        <v>0.0</v>
      </c>
    </row>
    <row r="83">
      <c r="A83" s="5" t="s">
        <v>1087</v>
      </c>
      <c r="B83" s="3">
        <v>1.0</v>
      </c>
      <c r="C83" s="3">
        <v>0.0</v>
      </c>
      <c r="D83" s="3">
        <v>1.0</v>
      </c>
      <c r="E83" s="3">
        <v>1.0</v>
      </c>
      <c r="F83" s="3">
        <v>1.0</v>
      </c>
    </row>
    <row r="84">
      <c r="A84" s="5" t="s">
        <v>1088</v>
      </c>
      <c r="B84" s="3">
        <v>1.0</v>
      </c>
      <c r="C84" s="3">
        <v>0.0</v>
      </c>
      <c r="D84" s="3">
        <v>1.0</v>
      </c>
      <c r="E84" s="3">
        <v>1.0</v>
      </c>
      <c r="F84" s="3">
        <v>1.0</v>
      </c>
    </row>
    <row r="85">
      <c r="A85" s="5" t="s">
        <v>1089</v>
      </c>
      <c r="B85" s="3">
        <v>0.0</v>
      </c>
      <c r="C85" s="3">
        <v>1.0</v>
      </c>
      <c r="D85" s="3">
        <v>1.0</v>
      </c>
      <c r="E85" s="3">
        <v>0.0</v>
      </c>
      <c r="F85" s="3">
        <v>1.0</v>
      </c>
    </row>
    <row r="86">
      <c r="A86" s="5" t="s">
        <v>1090</v>
      </c>
      <c r="B86" s="3">
        <v>0.0</v>
      </c>
      <c r="C86" s="3">
        <v>1.0</v>
      </c>
      <c r="D86" s="3">
        <v>0.0</v>
      </c>
      <c r="E86" s="3">
        <v>1.0</v>
      </c>
      <c r="F86" s="3">
        <v>0.0</v>
      </c>
    </row>
    <row r="87">
      <c r="A87" s="5" t="s">
        <v>1091</v>
      </c>
      <c r="B87" s="3">
        <v>1.0</v>
      </c>
      <c r="C87" s="3">
        <v>0.0</v>
      </c>
      <c r="D87" s="3">
        <v>1.0</v>
      </c>
      <c r="E87" s="3">
        <v>1.0</v>
      </c>
      <c r="F87" s="3">
        <v>0.0</v>
      </c>
    </row>
    <row r="88">
      <c r="A88" s="5" t="s">
        <v>1092</v>
      </c>
      <c r="B88" s="3">
        <v>0.0</v>
      </c>
      <c r="C88" s="3">
        <v>1.0</v>
      </c>
      <c r="D88" s="3">
        <v>1.0</v>
      </c>
      <c r="E88" s="3">
        <v>1.0</v>
      </c>
      <c r="F88" s="3">
        <v>0.0</v>
      </c>
    </row>
    <row r="89">
      <c r="A89" s="5" t="s">
        <v>1093</v>
      </c>
      <c r="B89" s="3">
        <v>1.0</v>
      </c>
      <c r="C89" s="3">
        <v>0.0</v>
      </c>
      <c r="D89" s="3">
        <v>0.0</v>
      </c>
      <c r="E89" s="3">
        <v>1.0</v>
      </c>
      <c r="F89" s="3">
        <v>0.0</v>
      </c>
    </row>
    <row r="90">
      <c r="A90" s="5" t="s">
        <v>1094</v>
      </c>
      <c r="B90" s="3">
        <v>0.0</v>
      </c>
      <c r="C90" s="3">
        <v>0.0</v>
      </c>
      <c r="D90" s="3">
        <v>0.0</v>
      </c>
      <c r="E90" s="3">
        <v>0.0</v>
      </c>
      <c r="F90" s="3">
        <v>1.0</v>
      </c>
    </row>
    <row r="91">
      <c r="A91" s="5" t="s">
        <v>1095</v>
      </c>
      <c r="B91" s="3">
        <v>0.0</v>
      </c>
      <c r="C91" s="3">
        <v>0.0</v>
      </c>
      <c r="D91" s="3">
        <v>0.0</v>
      </c>
      <c r="E91" s="3">
        <v>0.0</v>
      </c>
      <c r="F91" s="3">
        <v>1.0</v>
      </c>
    </row>
    <row r="92">
      <c r="A92" s="5" t="s">
        <v>1096</v>
      </c>
      <c r="B92" s="3">
        <v>0.0</v>
      </c>
      <c r="C92" s="3">
        <v>1.0</v>
      </c>
      <c r="D92" s="3">
        <v>0.0</v>
      </c>
      <c r="E92" s="3">
        <v>0.0</v>
      </c>
      <c r="F92" s="3">
        <v>0.0</v>
      </c>
    </row>
    <row r="93">
      <c r="A93" s="5" t="s">
        <v>1097</v>
      </c>
      <c r="B93" s="3">
        <v>0.0</v>
      </c>
      <c r="C93" s="3">
        <v>1.0</v>
      </c>
      <c r="D93" s="3">
        <v>0.0</v>
      </c>
      <c r="E93" s="3">
        <v>0.0</v>
      </c>
      <c r="F93" s="3">
        <v>1.0</v>
      </c>
    </row>
    <row r="94">
      <c r="A94" s="5" t="s">
        <v>1098</v>
      </c>
      <c r="B94" s="3">
        <v>0.0</v>
      </c>
      <c r="C94" s="3">
        <v>0.0</v>
      </c>
      <c r="D94" s="3">
        <v>0.0</v>
      </c>
      <c r="E94" s="3">
        <v>1.0</v>
      </c>
      <c r="F94" s="3">
        <v>1.0</v>
      </c>
    </row>
    <row r="95">
      <c r="A95" s="5" t="s">
        <v>1099</v>
      </c>
      <c r="B95" s="3">
        <v>0.0</v>
      </c>
      <c r="C95" s="3">
        <v>1.0</v>
      </c>
      <c r="D95" s="3">
        <v>0.0</v>
      </c>
      <c r="E95" s="3">
        <v>1.0</v>
      </c>
      <c r="F95" s="3">
        <v>1.0</v>
      </c>
    </row>
    <row r="96">
      <c r="A96" s="5" t="s">
        <v>1100</v>
      </c>
      <c r="B96" s="3">
        <v>0.0</v>
      </c>
      <c r="C96" s="3">
        <v>1.0</v>
      </c>
      <c r="D96" s="3">
        <v>0.0</v>
      </c>
      <c r="E96" s="3">
        <v>0.0</v>
      </c>
      <c r="F96" s="3">
        <v>1.0</v>
      </c>
    </row>
    <row r="97">
      <c r="A97" s="5" t="s">
        <v>1101</v>
      </c>
      <c r="B97" s="3">
        <v>1.0</v>
      </c>
      <c r="C97" s="3">
        <v>1.0</v>
      </c>
      <c r="D97" s="3">
        <v>1.0</v>
      </c>
      <c r="E97" s="3">
        <v>0.0</v>
      </c>
      <c r="F97" s="3">
        <v>1.0</v>
      </c>
    </row>
    <row r="98">
      <c r="A98" s="5" t="s">
        <v>1102</v>
      </c>
      <c r="B98" s="3">
        <v>1.0</v>
      </c>
      <c r="C98" s="3">
        <v>0.0</v>
      </c>
      <c r="D98" s="3">
        <v>1.0</v>
      </c>
      <c r="E98" s="3">
        <v>1.0</v>
      </c>
      <c r="F98" s="3">
        <v>0.0</v>
      </c>
    </row>
    <row r="99">
      <c r="A99" s="5" t="s">
        <v>1103</v>
      </c>
      <c r="B99" s="3">
        <v>0.0</v>
      </c>
      <c r="C99" s="3">
        <v>1.0</v>
      </c>
      <c r="D99" s="3">
        <v>1.0</v>
      </c>
      <c r="E99" s="3">
        <v>0.0</v>
      </c>
      <c r="F99" s="3">
        <v>0.0</v>
      </c>
    </row>
    <row r="100">
      <c r="A100" s="5" t="s">
        <v>1104</v>
      </c>
      <c r="B100" s="3">
        <v>1.0</v>
      </c>
      <c r="C100" s="3">
        <v>1.0</v>
      </c>
      <c r="D100" s="3">
        <v>1.0</v>
      </c>
      <c r="E100" s="3">
        <v>0.0</v>
      </c>
      <c r="F100" s="3">
        <v>1.0</v>
      </c>
    </row>
    <row r="101">
      <c r="A101" s="5" t="s">
        <v>1105</v>
      </c>
      <c r="B101" s="3">
        <v>0.0</v>
      </c>
      <c r="C101" s="3">
        <v>1.0</v>
      </c>
      <c r="D101" s="3">
        <v>0.0</v>
      </c>
      <c r="E101" s="3">
        <v>0.0</v>
      </c>
      <c r="F101" s="3">
        <v>0.0</v>
      </c>
    </row>
    <row r="102">
      <c r="A102" s="5" t="s">
        <v>1106</v>
      </c>
      <c r="B102" s="3">
        <v>0.0</v>
      </c>
      <c r="C102" s="3">
        <v>0.0</v>
      </c>
      <c r="D102" s="3">
        <v>1.0</v>
      </c>
      <c r="E102" s="3">
        <v>0.0</v>
      </c>
      <c r="F102" s="3">
        <v>0.0</v>
      </c>
    </row>
    <row r="103">
      <c r="A103" s="5" t="s">
        <v>1107</v>
      </c>
      <c r="B103" s="3">
        <v>1.0</v>
      </c>
      <c r="C103" s="3">
        <v>1.0</v>
      </c>
      <c r="D103" s="3">
        <v>0.0</v>
      </c>
      <c r="E103" s="3">
        <v>1.0</v>
      </c>
      <c r="F103" s="3">
        <v>0.0</v>
      </c>
    </row>
    <row r="104">
      <c r="A104" s="5" t="s">
        <v>1108</v>
      </c>
      <c r="B104" s="3">
        <v>0.0</v>
      </c>
      <c r="C104" s="3">
        <v>1.0</v>
      </c>
      <c r="D104" s="3">
        <v>0.0</v>
      </c>
      <c r="E104" s="3">
        <v>0.0</v>
      </c>
      <c r="F104" s="3">
        <v>0.0</v>
      </c>
    </row>
    <row r="105">
      <c r="A105" s="5" t="s">
        <v>1109</v>
      </c>
      <c r="B105" s="3">
        <v>1.0</v>
      </c>
      <c r="C105" s="3">
        <v>1.0</v>
      </c>
      <c r="D105" s="3">
        <v>0.0</v>
      </c>
      <c r="E105" s="3">
        <v>1.0</v>
      </c>
      <c r="F105" s="3">
        <v>0.0</v>
      </c>
    </row>
    <row r="106">
      <c r="A106" s="5" t="s">
        <v>1110</v>
      </c>
      <c r="B106" s="3">
        <v>0.0</v>
      </c>
      <c r="C106" s="3">
        <v>0.0</v>
      </c>
      <c r="D106" s="3">
        <v>1.0</v>
      </c>
      <c r="E106" s="3">
        <v>1.0</v>
      </c>
      <c r="F106" s="3">
        <v>0.0</v>
      </c>
    </row>
    <row r="107">
      <c r="A107" s="5" t="s">
        <v>1111</v>
      </c>
      <c r="B107" s="3">
        <v>1.0</v>
      </c>
      <c r="C107" s="3">
        <v>0.0</v>
      </c>
      <c r="D107" s="3">
        <v>1.0</v>
      </c>
      <c r="E107" s="3">
        <v>1.0</v>
      </c>
      <c r="F107" s="3">
        <v>1.0</v>
      </c>
    </row>
    <row r="108">
      <c r="A108" s="5" t="s">
        <v>1112</v>
      </c>
      <c r="B108" s="3">
        <v>1.0</v>
      </c>
      <c r="C108" s="3">
        <v>0.0</v>
      </c>
      <c r="D108" s="3">
        <v>0.0</v>
      </c>
      <c r="E108" s="3">
        <v>0.0</v>
      </c>
      <c r="F108" s="3">
        <v>1.0</v>
      </c>
    </row>
    <row r="109">
      <c r="A109" s="5" t="s">
        <v>1113</v>
      </c>
      <c r="B109" s="3">
        <v>0.0</v>
      </c>
      <c r="C109" s="3">
        <v>1.0</v>
      </c>
      <c r="D109" s="3">
        <v>0.0</v>
      </c>
      <c r="E109" s="3">
        <v>0.0</v>
      </c>
      <c r="F109" s="3">
        <v>1.0</v>
      </c>
    </row>
    <row r="110">
      <c r="A110" s="5" t="s">
        <v>1114</v>
      </c>
      <c r="B110" s="3">
        <v>1.0</v>
      </c>
      <c r="C110" s="3">
        <v>0.0</v>
      </c>
      <c r="D110" s="3">
        <v>0.0</v>
      </c>
      <c r="E110" s="3">
        <v>1.0</v>
      </c>
      <c r="F110" s="3">
        <v>0.0</v>
      </c>
    </row>
    <row r="111">
      <c r="A111" s="5" t="s">
        <v>1115</v>
      </c>
      <c r="B111" s="3">
        <v>0.0</v>
      </c>
      <c r="C111" s="3">
        <v>0.0</v>
      </c>
      <c r="D111" s="3">
        <v>1.0</v>
      </c>
      <c r="E111" s="3">
        <v>1.0</v>
      </c>
      <c r="F111" s="3">
        <v>0.0</v>
      </c>
    </row>
    <row r="112">
      <c r="A112" s="5" t="s">
        <v>1116</v>
      </c>
      <c r="B112" s="3">
        <v>0.0</v>
      </c>
      <c r="C112" s="3">
        <v>0.0</v>
      </c>
      <c r="D112" s="3">
        <v>0.0</v>
      </c>
      <c r="E112" s="3">
        <v>1.0</v>
      </c>
      <c r="F112" s="3">
        <v>0.0</v>
      </c>
    </row>
    <row r="113">
      <c r="A113" s="5" t="s">
        <v>1117</v>
      </c>
      <c r="B113" s="3">
        <v>0.0</v>
      </c>
      <c r="C113" s="3">
        <v>0.0</v>
      </c>
      <c r="D113" s="3">
        <v>1.0</v>
      </c>
      <c r="E113" s="3">
        <v>0.0</v>
      </c>
      <c r="F113" s="3">
        <v>1.0</v>
      </c>
    </row>
    <row r="114">
      <c r="A114" s="5" t="s">
        <v>1118</v>
      </c>
      <c r="B114" s="3">
        <v>0.0</v>
      </c>
      <c r="C114" s="3">
        <v>1.0</v>
      </c>
      <c r="D114" s="3">
        <v>0.0</v>
      </c>
      <c r="E114" s="3">
        <v>1.0</v>
      </c>
      <c r="F114" s="3">
        <v>1.0</v>
      </c>
    </row>
    <row r="115">
      <c r="A115" s="5" t="s">
        <v>1119</v>
      </c>
      <c r="B115" s="3">
        <v>1.0</v>
      </c>
      <c r="C115" s="3">
        <v>0.0</v>
      </c>
      <c r="D115" s="3">
        <v>1.0</v>
      </c>
      <c r="E115" s="3">
        <v>0.0</v>
      </c>
      <c r="F115" s="3">
        <v>0.0</v>
      </c>
    </row>
    <row r="116">
      <c r="A116" s="5" t="s">
        <v>1120</v>
      </c>
      <c r="B116" s="3">
        <v>1.0</v>
      </c>
      <c r="C116" s="3">
        <v>0.0</v>
      </c>
      <c r="D116" s="3">
        <v>1.0</v>
      </c>
      <c r="E116" s="3">
        <v>0.0</v>
      </c>
      <c r="F116" s="3">
        <v>1.0</v>
      </c>
    </row>
    <row r="117">
      <c r="A117" s="5" t="s">
        <v>1121</v>
      </c>
      <c r="B117" s="3">
        <v>1.0</v>
      </c>
      <c r="C117" s="3">
        <v>1.0</v>
      </c>
      <c r="D117" s="3">
        <v>1.0</v>
      </c>
      <c r="E117" s="3">
        <v>0.0</v>
      </c>
      <c r="F117" s="3">
        <v>1.0</v>
      </c>
    </row>
    <row r="118">
      <c r="A118" s="5" t="s">
        <v>1122</v>
      </c>
      <c r="B118" s="3">
        <v>1.0</v>
      </c>
      <c r="C118" s="3">
        <v>0.0</v>
      </c>
      <c r="D118" s="3">
        <v>0.0</v>
      </c>
      <c r="E118" s="3">
        <v>1.0</v>
      </c>
      <c r="F118" s="3">
        <v>0.0</v>
      </c>
    </row>
    <row r="119">
      <c r="A119" s="5" t="s">
        <v>1123</v>
      </c>
      <c r="B119" s="3">
        <v>1.0</v>
      </c>
      <c r="C119" s="3">
        <v>0.0</v>
      </c>
      <c r="D119" s="3">
        <v>1.0</v>
      </c>
      <c r="E119" s="3">
        <v>1.0</v>
      </c>
      <c r="F119" s="3">
        <v>1.0</v>
      </c>
    </row>
    <row r="120">
      <c r="A120" s="5" t="s">
        <v>1124</v>
      </c>
      <c r="B120" s="3">
        <v>0.0</v>
      </c>
      <c r="C120" s="3">
        <v>0.0</v>
      </c>
      <c r="D120" s="3">
        <v>1.0</v>
      </c>
      <c r="E120" s="3">
        <v>0.0</v>
      </c>
      <c r="F120" s="3">
        <v>0.0</v>
      </c>
    </row>
    <row r="121">
      <c r="A121" s="5" t="s">
        <v>1125</v>
      </c>
      <c r="B121" s="3">
        <v>1.0</v>
      </c>
      <c r="C121" s="3">
        <v>1.0</v>
      </c>
      <c r="D121" s="3">
        <v>1.0</v>
      </c>
      <c r="E121" s="3">
        <v>0.0</v>
      </c>
      <c r="F121" s="3">
        <v>1.0</v>
      </c>
    </row>
    <row r="122">
      <c r="A122" s="5" t="s">
        <v>1126</v>
      </c>
      <c r="B122" s="3">
        <v>0.0</v>
      </c>
      <c r="C122" s="3">
        <v>1.0</v>
      </c>
      <c r="D122" s="3">
        <v>1.0</v>
      </c>
      <c r="E122" s="3">
        <v>0.0</v>
      </c>
      <c r="F122" s="3">
        <v>1.0</v>
      </c>
    </row>
    <row r="123">
      <c r="A123" s="5" t="s">
        <v>1127</v>
      </c>
      <c r="B123" s="3">
        <v>1.0</v>
      </c>
      <c r="C123" s="3">
        <v>0.0</v>
      </c>
      <c r="D123" s="3">
        <v>1.0</v>
      </c>
      <c r="E123" s="3">
        <v>1.0</v>
      </c>
      <c r="F123" s="3">
        <v>0.0</v>
      </c>
    </row>
    <row r="124">
      <c r="A124" s="5" t="s">
        <v>1128</v>
      </c>
      <c r="B124" s="3">
        <v>1.0</v>
      </c>
      <c r="C124" s="3">
        <v>1.0</v>
      </c>
      <c r="D124" s="3">
        <v>1.0</v>
      </c>
      <c r="E124" s="3">
        <v>1.0</v>
      </c>
      <c r="F124" s="3">
        <v>0.0</v>
      </c>
    </row>
    <row r="125">
      <c r="A125" s="5" t="s">
        <v>1129</v>
      </c>
      <c r="B125" s="3">
        <v>1.0</v>
      </c>
      <c r="C125" s="3">
        <v>0.0</v>
      </c>
      <c r="D125" s="3">
        <v>1.0</v>
      </c>
      <c r="E125" s="3">
        <v>1.0</v>
      </c>
      <c r="F125" s="3">
        <v>1.0</v>
      </c>
    </row>
    <row r="126">
      <c r="A126" s="5" t="s">
        <v>1130</v>
      </c>
      <c r="B126" s="3">
        <v>1.0</v>
      </c>
      <c r="C126" s="3">
        <v>1.0</v>
      </c>
      <c r="D126" s="3">
        <v>0.0</v>
      </c>
      <c r="E126" s="3">
        <v>1.0</v>
      </c>
      <c r="F126" s="3">
        <v>0.0</v>
      </c>
    </row>
    <row r="127">
      <c r="A127" s="5" t="s">
        <v>1131</v>
      </c>
      <c r="B127" s="3">
        <v>0.0</v>
      </c>
      <c r="C127" s="3">
        <v>1.0</v>
      </c>
      <c r="D127" s="3">
        <v>0.0</v>
      </c>
      <c r="E127" s="3">
        <v>1.0</v>
      </c>
      <c r="F127" s="3">
        <v>0.0</v>
      </c>
    </row>
    <row r="128">
      <c r="A128" s="5" t="s">
        <v>1132</v>
      </c>
      <c r="B128" s="3">
        <v>1.0</v>
      </c>
      <c r="C128" s="3">
        <v>1.0</v>
      </c>
      <c r="D128" s="3">
        <v>1.0</v>
      </c>
      <c r="E128" s="3">
        <v>1.0</v>
      </c>
      <c r="F128" s="3">
        <v>0.0</v>
      </c>
    </row>
    <row r="129">
      <c r="A129" s="5" t="s">
        <v>1133</v>
      </c>
      <c r="B129" s="3">
        <v>0.0</v>
      </c>
      <c r="C129" s="3">
        <v>1.0</v>
      </c>
      <c r="D129" s="3">
        <v>0.0</v>
      </c>
      <c r="E129" s="3">
        <v>1.0</v>
      </c>
      <c r="F129" s="3">
        <v>0.0</v>
      </c>
    </row>
    <row r="130">
      <c r="A130" s="5" t="s">
        <v>1134</v>
      </c>
      <c r="B130" s="3">
        <v>1.0</v>
      </c>
      <c r="C130" s="3">
        <v>1.0</v>
      </c>
      <c r="D130" s="3">
        <v>1.0</v>
      </c>
      <c r="E130" s="3">
        <v>0.0</v>
      </c>
      <c r="F130" s="3">
        <v>1.0</v>
      </c>
    </row>
    <row r="131">
      <c r="A131" s="5" t="s">
        <v>1135</v>
      </c>
      <c r="B131" s="3">
        <v>0.0</v>
      </c>
      <c r="C131" s="3">
        <v>1.0</v>
      </c>
      <c r="D131" s="3">
        <v>1.0</v>
      </c>
      <c r="E131" s="3">
        <v>1.0</v>
      </c>
      <c r="F131" s="3">
        <v>1.0</v>
      </c>
    </row>
    <row r="132">
      <c r="A132" s="5" t="s">
        <v>1136</v>
      </c>
      <c r="B132" s="3">
        <v>0.0</v>
      </c>
      <c r="C132" s="3">
        <v>1.0</v>
      </c>
      <c r="D132" s="3">
        <v>0.0</v>
      </c>
      <c r="E132" s="3">
        <v>0.0</v>
      </c>
      <c r="F132" s="3">
        <v>1.0</v>
      </c>
    </row>
    <row r="133">
      <c r="A133" s="5" t="s">
        <v>1137</v>
      </c>
      <c r="B133" s="3">
        <v>1.0</v>
      </c>
      <c r="C133" s="3">
        <v>1.0</v>
      </c>
      <c r="D133" s="3">
        <v>0.0</v>
      </c>
      <c r="E133" s="3">
        <v>1.0</v>
      </c>
      <c r="F133" s="3">
        <v>0.0</v>
      </c>
    </row>
    <row r="134">
      <c r="A134" s="5" t="s">
        <v>1138</v>
      </c>
      <c r="B134" s="3">
        <v>0.0</v>
      </c>
      <c r="C134" s="3">
        <v>1.0</v>
      </c>
      <c r="D134" s="3">
        <v>0.0</v>
      </c>
      <c r="E134" s="3">
        <v>0.0</v>
      </c>
      <c r="F134" s="3">
        <v>0.0</v>
      </c>
    </row>
    <row r="135">
      <c r="A135" s="5" t="s">
        <v>1139</v>
      </c>
      <c r="B135" s="3">
        <v>1.0</v>
      </c>
      <c r="C135" s="3">
        <v>1.0</v>
      </c>
      <c r="D135" s="3">
        <v>1.0</v>
      </c>
      <c r="E135" s="3">
        <v>1.0</v>
      </c>
      <c r="F135" s="3">
        <v>0.0</v>
      </c>
    </row>
    <row r="136">
      <c r="A136" s="5" t="s">
        <v>1140</v>
      </c>
      <c r="B136" s="3">
        <v>1.0</v>
      </c>
      <c r="C136" s="3">
        <v>0.0</v>
      </c>
      <c r="D136" s="3">
        <v>0.0</v>
      </c>
      <c r="E136" s="3">
        <v>0.0</v>
      </c>
      <c r="F136" s="3">
        <v>0.0</v>
      </c>
    </row>
    <row r="137">
      <c r="A137" s="5" t="s">
        <v>1141</v>
      </c>
      <c r="B137" s="3">
        <v>0.0</v>
      </c>
      <c r="C137" s="3">
        <v>1.0</v>
      </c>
      <c r="D137" s="3">
        <v>0.0</v>
      </c>
      <c r="E137" s="3">
        <v>0.0</v>
      </c>
      <c r="F137" s="3">
        <v>0.0</v>
      </c>
    </row>
    <row r="138">
      <c r="A138" s="5" t="s">
        <v>1142</v>
      </c>
      <c r="B138" s="3">
        <v>0.0</v>
      </c>
      <c r="C138" s="3">
        <v>1.0</v>
      </c>
      <c r="D138" s="3">
        <v>0.0</v>
      </c>
      <c r="E138" s="3">
        <v>0.0</v>
      </c>
      <c r="F138" s="3">
        <v>0.0</v>
      </c>
    </row>
    <row r="139">
      <c r="A139" s="5" t="s">
        <v>1143</v>
      </c>
      <c r="B139" s="3">
        <v>1.0</v>
      </c>
      <c r="C139" s="3">
        <v>1.0</v>
      </c>
      <c r="D139" s="3">
        <v>1.0</v>
      </c>
      <c r="E139" s="3">
        <v>0.0</v>
      </c>
      <c r="F139" s="3">
        <v>0.0</v>
      </c>
    </row>
    <row r="140">
      <c r="A140" s="5" t="s">
        <v>1144</v>
      </c>
      <c r="B140" s="3">
        <v>0.0</v>
      </c>
      <c r="C140" s="3">
        <v>0.0</v>
      </c>
      <c r="D140" s="3">
        <v>0.0</v>
      </c>
      <c r="E140" s="3">
        <v>1.0</v>
      </c>
      <c r="F140" s="3">
        <v>0.0</v>
      </c>
    </row>
    <row r="141">
      <c r="A141" s="5" t="s">
        <v>1145</v>
      </c>
      <c r="B141" s="3">
        <v>1.0</v>
      </c>
      <c r="C141" s="3">
        <v>1.0</v>
      </c>
      <c r="D141" s="3">
        <v>0.0</v>
      </c>
      <c r="E141" s="3">
        <v>0.0</v>
      </c>
      <c r="F141" s="3">
        <v>1.0</v>
      </c>
    </row>
    <row r="142">
      <c r="A142" s="5" t="s">
        <v>1146</v>
      </c>
      <c r="B142" s="3">
        <v>1.0</v>
      </c>
      <c r="C142" s="3">
        <v>1.0</v>
      </c>
      <c r="D142" s="3">
        <v>0.0</v>
      </c>
      <c r="E142" s="3">
        <v>1.0</v>
      </c>
      <c r="F142" s="3">
        <v>1.0</v>
      </c>
    </row>
    <row r="143">
      <c r="A143" s="5" t="s">
        <v>1147</v>
      </c>
      <c r="B143" s="3">
        <v>1.0</v>
      </c>
      <c r="C143" s="3">
        <v>1.0</v>
      </c>
      <c r="D143" s="3">
        <v>1.0</v>
      </c>
      <c r="E143" s="3">
        <v>0.0</v>
      </c>
      <c r="F143" s="3">
        <v>0.0</v>
      </c>
    </row>
    <row r="144">
      <c r="A144" s="5" t="s">
        <v>1148</v>
      </c>
      <c r="B144" s="3">
        <v>1.0</v>
      </c>
      <c r="C144" s="3">
        <v>1.0</v>
      </c>
      <c r="D144" s="3">
        <v>0.0</v>
      </c>
      <c r="E144" s="3">
        <v>1.0</v>
      </c>
      <c r="F144" s="3">
        <v>0.0</v>
      </c>
    </row>
    <row r="145">
      <c r="A145" s="5" t="s">
        <v>1149</v>
      </c>
      <c r="B145" s="3">
        <v>1.0</v>
      </c>
      <c r="C145" s="3">
        <v>0.0</v>
      </c>
      <c r="D145" s="3">
        <v>1.0</v>
      </c>
      <c r="E145" s="3">
        <v>1.0</v>
      </c>
      <c r="F145" s="3">
        <v>1.0</v>
      </c>
    </row>
    <row r="146">
      <c r="A146" s="5" t="s">
        <v>1150</v>
      </c>
      <c r="B146" s="3">
        <v>1.0</v>
      </c>
      <c r="C146" s="3">
        <v>0.0</v>
      </c>
      <c r="D146" s="3">
        <v>1.0</v>
      </c>
      <c r="E146" s="3">
        <v>1.0</v>
      </c>
      <c r="F146" s="3">
        <v>0.0</v>
      </c>
    </row>
    <row r="147">
      <c r="A147" s="5" t="s">
        <v>1151</v>
      </c>
      <c r="B147" s="3">
        <v>1.0</v>
      </c>
      <c r="C147" s="3">
        <v>0.0</v>
      </c>
      <c r="D147" s="3">
        <v>0.0</v>
      </c>
      <c r="E147" s="3">
        <v>1.0</v>
      </c>
      <c r="F147" s="3">
        <v>0.0</v>
      </c>
    </row>
    <row r="148">
      <c r="A148" s="5" t="s">
        <v>1152</v>
      </c>
      <c r="B148" s="3">
        <v>1.0</v>
      </c>
      <c r="C148" s="3">
        <v>0.0</v>
      </c>
      <c r="D148" s="3">
        <v>1.0</v>
      </c>
      <c r="E148" s="3">
        <v>0.0</v>
      </c>
      <c r="F148" s="3">
        <v>0.0</v>
      </c>
    </row>
    <row r="149">
      <c r="A149" s="5" t="s">
        <v>1153</v>
      </c>
      <c r="B149" s="3">
        <v>0.0</v>
      </c>
      <c r="C149" s="3">
        <v>1.0</v>
      </c>
      <c r="D149" s="3">
        <v>1.0</v>
      </c>
      <c r="E149" s="3">
        <v>1.0</v>
      </c>
      <c r="F149" s="3">
        <v>1.0</v>
      </c>
    </row>
    <row r="150">
      <c r="A150" s="5" t="s">
        <v>1154</v>
      </c>
      <c r="B150" s="3">
        <v>0.0</v>
      </c>
      <c r="C150" s="3">
        <v>1.0</v>
      </c>
      <c r="D150" s="3">
        <v>0.0</v>
      </c>
      <c r="E150" s="3">
        <v>0.0</v>
      </c>
      <c r="F150" s="3">
        <v>0.0</v>
      </c>
    </row>
    <row r="151">
      <c r="A151" s="5" t="s">
        <v>1155</v>
      </c>
      <c r="B151" s="3">
        <v>1.0</v>
      </c>
      <c r="C151" s="3">
        <v>1.0</v>
      </c>
      <c r="D151" s="3">
        <v>0.0</v>
      </c>
      <c r="E151" s="3">
        <v>0.0</v>
      </c>
      <c r="F151" s="3">
        <v>1.0</v>
      </c>
    </row>
    <row r="152">
      <c r="A152" s="5" t="s">
        <v>1156</v>
      </c>
      <c r="B152" s="3">
        <v>0.0</v>
      </c>
      <c r="C152" s="3">
        <v>1.0</v>
      </c>
      <c r="D152" s="3">
        <v>0.0</v>
      </c>
      <c r="E152" s="3">
        <v>1.0</v>
      </c>
      <c r="F152" s="3">
        <v>0.0</v>
      </c>
    </row>
    <row r="153">
      <c r="A153" s="5" t="s">
        <v>1157</v>
      </c>
      <c r="B153" s="3">
        <v>1.0</v>
      </c>
      <c r="C153" s="3">
        <v>0.0</v>
      </c>
      <c r="D153" s="3">
        <v>1.0</v>
      </c>
      <c r="E153" s="3">
        <v>0.0</v>
      </c>
      <c r="F153" s="3">
        <v>0.0</v>
      </c>
    </row>
    <row r="154">
      <c r="A154" s="5" t="s">
        <v>1158</v>
      </c>
      <c r="B154" s="3">
        <v>0.0</v>
      </c>
      <c r="C154" s="3">
        <v>0.0</v>
      </c>
      <c r="D154" s="3">
        <v>1.0</v>
      </c>
      <c r="E154" s="3">
        <v>0.0</v>
      </c>
      <c r="F154" s="3">
        <v>0.0</v>
      </c>
    </row>
    <row r="155">
      <c r="A155" s="5" t="s">
        <v>1159</v>
      </c>
      <c r="B155" s="3">
        <v>0.0</v>
      </c>
      <c r="C155" s="3">
        <v>0.0</v>
      </c>
      <c r="D155" s="3">
        <v>0.0</v>
      </c>
      <c r="E155" s="3">
        <v>0.0</v>
      </c>
      <c r="F155" s="3">
        <v>1.0</v>
      </c>
    </row>
    <row r="156">
      <c r="A156" s="5" t="s">
        <v>1160</v>
      </c>
      <c r="B156" s="3">
        <v>1.0</v>
      </c>
      <c r="C156" s="3">
        <v>0.0</v>
      </c>
      <c r="D156" s="3">
        <v>1.0</v>
      </c>
      <c r="E156" s="3">
        <v>0.0</v>
      </c>
      <c r="F156" s="3">
        <v>0.0</v>
      </c>
    </row>
    <row r="157">
      <c r="A157" s="5" t="s">
        <v>1161</v>
      </c>
      <c r="B157" s="3">
        <v>0.0</v>
      </c>
      <c r="C157" s="3">
        <v>1.0</v>
      </c>
      <c r="D157" s="3">
        <v>0.0</v>
      </c>
      <c r="E157" s="3">
        <v>1.0</v>
      </c>
      <c r="F157" s="3">
        <v>0.0</v>
      </c>
    </row>
    <row r="158">
      <c r="A158" s="5" t="s">
        <v>1162</v>
      </c>
      <c r="B158" s="3">
        <v>1.0</v>
      </c>
      <c r="C158" s="3">
        <v>1.0</v>
      </c>
      <c r="D158" s="3">
        <v>1.0</v>
      </c>
      <c r="E158" s="3">
        <v>1.0</v>
      </c>
      <c r="F158" s="3">
        <v>1.0</v>
      </c>
    </row>
    <row r="159">
      <c r="A159" s="5" t="s">
        <v>1163</v>
      </c>
      <c r="B159" s="3">
        <v>1.0</v>
      </c>
      <c r="C159" s="3">
        <v>0.0</v>
      </c>
      <c r="D159" s="3">
        <v>1.0</v>
      </c>
      <c r="E159" s="3">
        <v>0.0</v>
      </c>
      <c r="F159" s="3">
        <v>0.0</v>
      </c>
    </row>
    <row r="160">
      <c r="A160" s="5" t="s">
        <v>1164</v>
      </c>
      <c r="B160" s="3">
        <v>0.0</v>
      </c>
      <c r="C160" s="3">
        <v>1.0</v>
      </c>
      <c r="D160" s="3">
        <v>1.0</v>
      </c>
      <c r="E160" s="3">
        <v>1.0</v>
      </c>
      <c r="F160" s="3">
        <v>0.0</v>
      </c>
    </row>
    <row r="161">
      <c r="A161" s="5" t="s">
        <v>1165</v>
      </c>
      <c r="B161" s="3">
        <v>1.0</v>
      </c>
      <c r="C161" s="3">
        <v>1.0</v>
      </c>
      <c r="D161" s="3">
        <v>0.0</v>
      </c>
      <c r="E161" s="3">
        <v>1.0</v>
      </c>
      <c r="F161" s="3">
        <v>1.0</v>
      </c>
    </row>
    <row r="162">
      <c r="A162" s="5" t="s">
        <v>1166</v>
      </c>
      <c r="B162" s="3">
        <v>1.0</v>
      </c>
      <c r="C162" s="3">
        <v>0.0</v>
      </c>
      <c r="D162" s="3">
        <v>1.0</v>
      </c>
      <c r="E162" s="3">
        <v>0.0</v>
      </c>
      <c r="F162" s="3">
        <v>0.0</v>
      </c>
    </row>
    <row r="163">
      <c r="A163" s="5" t="s">
        <v>1167</v>
      </c>
      <c r="B163" s="3">
        <v>1.0</v>
      </c>
      <c r="C163" s="3">
        <v>0.0</v>
      </c>
      <c r="D163" s="3">
        <v>0.0</v>
      </c>
      <c r="E163" s="3">
        <v>1.0</v>
      </c>
      <c r="F163" s="3">
        <v>0.0</v>
      </c>
    </row>
    <row r="164">
      <c r="A164" s="5" t="s">
        <v>1168</v>
      </c>
      <c r="B164" s="3">
        <v>1.0</v>
      </c>
      <c r="C164" s="3">
        <v>1.0</v>
      </c>
      <c r="D164" s="3">
        <v>1.0</v>
      </c>
      <c r="E164" s="3">
        <v>1.0</v>
      </c>
      <c r="F164" s="3">
        <v>0.0</v>
      </c>
    </row>
    <row r="165">
      <c r="A165" s="5" t="s">
        <v>1169</v>
      </c>
      <c r="B165" s="3">
        <v>0.0</v>
      </c>
      <c r="C165" s="3">
        <v>0.0</v>
      </c>
      <c r="D165" s="3">
        <v>1.0</v>
      </c>
      <c r="E165" s="3">
        <v>1.0</v>
      </c>
      <c r="F165" s="3">
        <v>0.0</v>
      </c>
    </row>
    <row r="166">
      <c r="A166" s="5" t="s">
        <v>1170</v>
      </c>
      <c r="B166" s="3">
        <v>1.0</v>
      </c>
      <c r="C166" s="3">
        <v>0.0</v>
      </c>
      <c r="D166" s="3">
        <v>1.0</v>
      </c>
      <c r="E166" s="3">
        <v>1.0</v>
      </c>
      <c r="F166" s="3">
        <v>0.0</v>
      </c>
    </row>
    <row r="167">
      <c r="A167" s="5" t="s">
        <v>1171</v>
      </c>
      <c r="B167" s="3">
        <v>0.0</v>
      </c>
      <c r="C167" s="3">
        <v>1.0</v>
      </c>
      <c r="D167" s="3">
        <v>0.0</v>
      </c>
      <c r="E167" s="3">
        <v>1.0</v>
      </c>
      <c r="F167" s="3">
        <v>1.0</v>
      </c>
    </row>
    <row r="168">
      <c r="A168" s="5" t="s">
        <v>1172</v>
      </c>
      <c r="B168" s="3">
        <v>0.0</v>
      </c>
      <c r="C168" s="3">
        <v>1.0</v>
      </c>
      <c r="D168" s="3">
        <v>0.0</v>
      </c>
      <c r="E168" s="3">
        <v>1.0</v>
      </c>
      <c r="F168" s="3">
        <v>1.0</v>
      </c>
    </row>
    <row r="169">
      <c r="A169" s="5" t="s">
        <v>1173</v>
      </c>
      <c r="B169" s="3">
        <v>0.0</v>
      </c>
      <c r="C169" s="3">
        <v>1.0</v>
      </c>
      <c r="D169" s="3">
        <v>1.0</v>
      </c>
      <c r="E169" s="3">
        <v>1.0</v>
      </c>
      <c r="F169" s="3">
        <v>0.0</v>
      </c>
    </row>
    <row r="170">
      <c r="A170" s="5" t="s">
        <v>1174</v>
      </c>
      <c r="B170" s="3">
        <v>1.0</v>
      </c>
      <c r="C170" s="3">
        <v>0.0</v>
      </c>
      <c r="D170" s="3">
        <v>1.0</v>
      </c>
      <c r="E170" s="3">
        <v>1.0</v>
      </c>
      <c r="F170" s="3">
        <v>1.0</v>
      </c>
    </row>
    <row r="171">
      <c r="A171" s="5" t="s">
        <v>1175</v>
      </c>
      <c r="B171" s="3">
        <v>0.0</v>
      </c>
      <c r="C171" s="3">
        <v>1.0</v>
      </c>
      <c r="D171" s="3">
        <v>0.0</v>
      </c>
      <c r="E171" s="3">
        <v>0.0</v>
      </c>
      <c r="F171" s="3">
        <v>1.0</v>
      </c>
    </row>
    <row r="172">
      <c r="A172" s="5" t="s">
        <v>1176</v>
      </c>
      <c r="B172" s="3">
        <v>1.0</v>
      </c>
      <c r="C172" s="3">
        <v>1.0</v>
      </c>
      <c r="D172" s="3">
        <v>1.0</v>
      </c>
      <c r="E172" s="3">
        <v>1.0</v>
      </c>
      <c r="F172" s="3">
        <v>1.0</v>
      </c>
    </row>
    <row r="173">
      <c r="A173" s="5" t="s">
        <v>1177</v>
      </c>
      <c r="B173" s="3">
        <v>1.0</v>
      </c>
      <c r="C173" s="3">
        <v>1.0</v>
      </c>
      <c r="D173" s="3">
        <v>1.0</v>
      </c>
      <c r="E173" s="3">
        <v>1.0</v>
      </c>
      <c r="F173" s="3">
        <v>0.0</v>
      </c>
    </row>
    <row r="174">
      <c r="A174" s="5" t="s">
        <v>1178</v>
      </c>
      <c r="B174" s="3">
        <v>1.0</v>
      </c>
      <c r="C174" s="3">
        <v>1.0</v>
      </c>
      <c r="D174" s="3">
        <v>1.0</v>
      </c>
      <c r="E174" s="3">
        <v>0.0</v>
      </c>
      <c r="F174" s="3">
        <v>0.0</v>
      </c>
    </row>
    <row r="175">
      <c r="A175" s="5" t="s">
        <v>1179</v>
      </c>
      <c r="B175" s="3">
        <v>0.0</v>
      </c>
      <c r="C175" s="3">
        <v>1.0</v>
      </c>
      <c r="D175" s="3">
        <v>0.0</v>
      </c>
      <c r="E175" s="3">
        <v>0.0</v>
      </c>
      <c r="F175" s="3">
        <v>0.0</v>
      </c>
    </row>
    <row r="176">
      <c r="A176" s="5" t="s">
        <v>1180</v>
      </c>
      <c r="B176" s="3">
        <v>0.0</v>
      </c>
      <c r="C176" s="3">
        <v>1.0</v>
      </c>
      <c r="D176" s="3">
        <v>0.0</v>
      </c>
      <c r="E176" s="3">
        <v>0.0</v>
      </c>
      <c r="F176" s="3">
        <v>1.0</v>
      </c>
    </row>
    <row r="177">
      <c r="A177" s="5" t="s">
        <v>1181</v>
      </c>
      <c r="B177" s="3">
        <v>1.0</v>
      </c>
      <c r="C177" s="3">
        <v>1.0</v>
      </c>
      <c r="D177" s="3">
        <v>0.0</v>
      </c>
      <c r="E177" s="3">
        <v>1.0</v>
      </c>
      <c r="F177" s="3">
        <v>1.0</v>
      </c>
    </row>
    <row r="178">
      <c r="A178" s="5" t="s">
        <v>1182</v>
      </c>
      <c r="B178" s="3">
        <v>1.0</v>
      </c>
      <c r="C178" s="3">
        <v>0.0</v>
      </c>
      <c r="D178" s="3">
        <v>1.0</v>
      </c>
      <c r="E178" s="3">
        <v>0.0</v>
      </c>
      <c r="F178" s="3">
        <v>1.0</v>
      </c>
    </row>
    <row r="179">
      <c r="A179" s="5" t="s">
        <v>1183</v>
      </c>
      <c r="B179" s="3">
        <v>0.0</v>
      </c>
      <c r="C179" s="3">
        <v>1.0</v>
      </c>
      <c r="D179" s="3">
        <v>0.0</v>
      </c>
      <c r="E179" s="3">
        <v>1.0</v>
      </c>
      <c r="F179" s="3">
        <v>0.0</v>
      </c>
    </row>
    <row r="180">
      <c r="A180" s="5" t="s">
        <v>1184</v>
      </c>
      <c r="B180" s="3">
        <v>1.0</v>
      </c>
      <c r="C180" s="3">
        <v>1.0</v>
      </c>
      <c r="D180" s="3">
        <v>0.0</v>
      </c>
      <c r="E180" s="3">
        <v>1.0</v>
      </c>
      <c r="F180" s="3">
        <v>1.0</v>
      </c>
    </row>
    <row r="181">
      <c r="A181" s="5" t="s">
        <v>1185</v>
      </c>
      <c r="B181" s="3">
        <v>0.0</v>
      </c>
      <c r="C181" s="3">
        <v>0.0</v>
      </c>
      <c r="D181" s="3">
        <v>0.0</v>
      </c>
      <c r="E181" s="3">
        <v>1.0</v>
      </c>
      <c r="F181" s="3">
        <v>1.0</v>
      </c>
    </row>
    <row r="182">
      <c r="A182" s="5" t="s">
        <v>1186</v>
      </c>
      <c r="B182" s="3">
        <v>0.0</v>
      </c>
      <c r="C182" s="3">
        <v>1.0</v>
      </c>
      <c r="D182" s="3">
        <v>0.0</v>
      </c>
      <c r="E182" s="3">
        <v>0.0</v>
      </c>
      <c r="F182" s="3">
        <v>0.0</v>
      </c>
    </row>
    <row r="183">
      <c r="A183" s="5" t="s">
        <v>1187</v>
      </c>
      <c r="B183" s="3">
        <v>1.0</v>
      </c>
      <c r="C183" s="3">
        <v>0.0</v>
      </c>
      <c r="D183" s="3">
        <v>0.0</v>
      </c>
      <c r="E183" s="3">
        <v>0.0</v>
      </c>
      <c r="F183" s="3">
        <v>0.0</v>
      </c>
    </row>
    <row r="184">
      <c r="A184" s="5" t="s">
        <v>1188</v>
      </c>
      <c r="B184" s="3">
        <v>0.0</v>
      </c>
      <c r="C184" s="3">
        <v>1.0</v>
      </c>
      <c r="D184" s="3">
        <v>1.0</v>
      </c>
      <c r="E184" s="3">
        <v>0.0</v>
      </c>
      <c r="F184" s="3">
        <v>1.0</v>
      </c>
    </row>
    <row r="185">
      <c r="A185" s="5" t="s">
        <v>1189</v>
      </c>
      <c r="B185" s="3">
        <v>0.0</v>
      </c>
      <c r="C185" s="3">
        <v>1.0</v>
      </c>
      <c r="D185" s="3">
        <v>0.0</v>
      </c>
      <c r="E185" s="3">
        <v>0.0</v>
      </c>
      <c r="F185" s="3">
        <v>0.0</v>
      </c>
    </row>
    <row r="186">
      <c r="A186" s="5" t="s">
        <v>1190</v>
      </c>
      <c r="B186" s="3">
        <v>1.0</v>
      </c>
      <c r="C186" s="3">
        <v>1.0</v>
      </c>
      <c r="D186" s="3">
        <v>0.0</v>
      </c>
      <c r="E186" s="3">
        <v>1.0</v>
      </c>
      <c r="F186" s="3">
        <v>0.0</v>
      </c>
    </row>
    <row r="187">
      <c r="A187" s="5" t="s">
        <v>1191</v>
      </c>
      <c r="B187" s="3">
        <v>1.0</v>
      </c>
      <c r="C187" s="3">
        <v>0.0</v>
      </c>
      <c r="D187" s="3">
        <v>1.0</v>
      </c>
      <c r="E187" s="3">
        <v>0.0</v>
      </c>
      <c r="F187" s="3">
        <v>1.0</v>
      </c>
    </row>
    <row r="188">
      <c r="A188" s="5" t="s">
        <v>1192</v>
      </c>
      <c r="B188" s="3">
        <v>0.0</v>
      </c>
      <c r="C188" s="3">
        <v>0.0</v>
      </c>
      <c r="D188" s="3">
        <v>1.0</v>
      </c>
      <c r="E188" s="3">
        <v>1.0</v>
      </c>
      <c r="F188" s="3">
        <v>0.0</v>
      </c>
    </row>
    <row r="189">
      <c r="A189" s="5" t="s">
        <v>1193</v>
      </c>
      <c r="B189" s="3">
        <v>1.0</v>
      </c>
      <c r="C189" s="3">
        <v>1.0</v>
      </c>
      <c r="D189" s="3">
        <v>1.0</v>
      </c>
      <c r="E189" s="3">
        <v>0.0</v>
      </c>
      <c r="F189" s="3">
        <v>1.0</v>
      </c>
    </row>
    <row r="190">
      <c r="A190" s="5" t="s">
        <v>1194</v>
      </c>
      <c r="B190" s="3">
        <v>0.0</v>
      </c>
      <c r="C190" s="3">
        <v>1.0</v>
      </c>
      <c r="D190" s="3">
        <v>1.0</v>
      </c>
      <c r="E190" s="3">
        <v>1.0</v>
      </c>
      <c r="F190" s="3">
        <v>1.0</v>
      </c>
    </row>
    <row r="191">
      <c r="A191" s="5" t="s">
        <v>1195</v>
      </c>
      <c r="B191" s="3">
        <v>1.0</v>
      </c>
      <c r="C191" s="3">
        <v>1.0</v>
      </c>
      <c r="D191" s="3">
        <v>1.0</v>
      </c>
      <c r="E191" s="3">
        <v>0.0</v>
      </c>
      <c r="F191" s="3">
        <v>0.0</v>
      </c>
    </row>
    <row r="192">
      <c r="A192" s="5" t="s">
        <v>1196</v>
      </c>
      <c r="B192" s="3">
        <v>0.0</v>
      </c>
      <c r="C192" s="3">
        <v>1.0</v>
      </c>
      <c r="D192" s="3">
        <v>1.0</v>
      </c>
      <c r="E192" s="3">
        <v>1.0</v>
      </c>
      <c r="F192" s="3">
        <v>1.0</v>
      </c>
    </row>
    <row r="193">
      <c r="A193" s="5" t="s">
        <v>1197</v>
      </c>
      <c r="B193" s="3">
        <v>1.0</v>
      </c>
      <c r="C193" s="3">
        <v>0.0</v>
      </c>
      <c r="D193" s="3">
        <v>1.0</v>
      </c>
      <c r="E193" s="3">
        <v>1.0</v>
      </c>
      <c r="F193" s="3">
        <v>1.0</v>
      </c>
    </row>
    <row r="194">
      <c r="A194" s="5" t="s">
        <v>1198</v>
      </c>
      <c r="B194" s="3">
        <v>1.0</v>
      </c>
      <c r="C194" s="3">
        <v>0.0</v>
      </c>
      <c r="D194" s="3">
        <v>1.0</v>
      </c>
      <c r="E194" s="3">
        <v>1.0</v>
      </c>
      <c r="F194" s="3">
        <v>0.0</v>
      </c>
    </row>
    <row r="195">
      <c r="A195" s="5" t="s">
        <v>1199</v>
      </c>
      <c r="B195" s="3">
        <v>1.0</v>
      </c>
      <c r="C195" s="3">
        <v>0.0</v>
      </c>
      <c r="D195" s="3">
        <v>0.0</v>
      </c>
      <c r="E195" s="3">
        <v>0.0</v>
      </c>
      <c r="F195" s="3">
        <v>1.0</v>
      </c>
    </row>
    <row r="196">
      <c r="A196" s="5" t="s">
        <v>1200</v>
      </c>
      <c r="B196" s="3">
        <v>0.0</v>
      </c>
      <c r="C196" s="3">
        <v>1.0</v>
      </c>
      <c r="D196" s="3">
        <v>0.0</v>
      </c>
      <c r="E196" s="3">
        <v>1.0</v>
      </c>
      <c r="F196" s="3">
        <v>0.0</v>
      </c>
    </row>
    <row r="197">
      <c r="A197" s="5" t="s">
        <v>1201</v>
      </c>
      <c r="B197" s="3">
        <v>1.0</v>
      </c>
      <c r="C197" s="3">
        <v>1.0</v>
      </c>
      <c r="D197" s="3">
        <v>0.0</v>
      </c>
      <c r="E197" s="3">
        <v>0.0</v>
      </c>
      <c r="F197" s="3">
        <v>0.0</v>
      </c>
    </row>
    <row r="198">
      <c r="A198" s="5" t="s">
        <v>1202</v>
      </c>
      <c r="B198" s="3">
        <v>1.0</v>
      </c>
      <c r="C198" s="3">
        <v>1.0</v>
      </c>
      <c r="D198" s="3">
        <v>0.0</v>
      </c>
      <c r="E198" s="3">
        <v>0.0</v>
      </c>
      <c r="F198" s="3">
        <v>1.0</v>
      </c>
    </row>
    <row r="199">
      <c r="A199" s="5" t="s">
        <v>1203</v>
      </c>
      <c r="B199" s="3">
        <v>0.0</v>
      </c>
      <c r="C199" s="3">
        <v>1.0</v>
      </c>
      <c r="D199" s="3">
        <v>0.0</v>
      </c>
      <c r="E199" s="3">
        <v>0.0</v>
      </c>
      <c r="F199" s="3">
        <v>1.0</v>
      </c>
    </row>
    <row r="200">
      <c r="A200" s="5" t="s">
        <v>1204</v>
      </c>
      <c r="B200" s="3">
        <v>1.0</v>
      </c>
      <c r="C200" s="3">
        <v>1.0</v>
      </c>
      <c r="D200" s="3">
        <v>1.0</v>
      </c>
      <c r="E200" s="3">
        <v>1.0</v>
      </c>
      <c r="F200" s="3">
        <v>1.0</v>
      </c>
    </row>
    <row r="201">
      <c r="A201" s="5" t="s">
        <v>1205</v>
      </c>
      <c r="B201" s="3">
        <v>1.0</v>
      </c>
      <c r="C201" s="3">
        <v>0.0</v>
      </c>
      <c r="D201" s="3">
        <v>1.0</v>
      </c>
      <c r="E201" s="3">
        <v>1.0</v>
      </c>
      <c r="F201" s="3">
        <v>1.0</v>
      </c>
    </row>
    <row r="202">
      <c r="A202" s="5" t="s">
        <v>1206</v>
      </c>
      <c r="B202" s="3">
        <v>1.0</v>
      </c>
      <c r="C202" s="3">
        <v>1.0</v>
      </c>
      <c r="D202" s="3">
        <v>0.0</v>
      </c>
      <c r="E202" s="3">
        <v>0.0</v>
      </c>
      <c r="F202" s="3">
        <v>1.0</v>
      </c>
    </row>
    <row r="203">
      <c r="A203" s="5" t="s">
        <v>1207</v>
      </c>
      <c r="B203" s="3">
        <v>0.0</v>
      </c>
      <c r="C203" s="3">
        <v>0.0</v>
      </c>
      <c r="D203" s="3">
        <v>1.0</v>
      </c>
      <c r="E203" s="3">
        <v>0.0</v>
      </c>
      <c r="F203" s="3">
        <v>0.0</v>
      </c>
    </row>
    <row r="204">
      <c r="A204" s="5" t="s">
        <v>1208</v>
      </c>
      <c r="B204" s="3">
        <v>1.0</v>
      </c>
      <c r="C204" s="3">
        <v>0.0</v>
      </c>
      <c r="D204" s="3">
        <v>0.0</v>
      </c>
      <c r="E204" s="3">
        <v>0.0</v>
      </c>
      <c r="F204" s="3">
        <v>1.0</v>
      </c>
    </row>
    <row r="205">
      <c r="A205" s="5" t="s">
        <v>1209</v>
      </c>
      <c r="B205" s="3">
        <v>0.0</v>
      </c>
      <c r="C205" s="3">
        <v>1.0</v>
      </c>
      <c r="D205" s="3">
        <v>0.0</v>
      </c>
      <c r="E205" s="3">
        <v>0.0</v>
      </c>
      <c r="F205" s="3">
        <v>0.0</v>
      </c>
    </row>
    <row r="206">
      <c r="A206" s="5" t="s">
        <v>1210</v>
      </c>
      <c r="B206" s="3">
        <v>0.0</v>
      </c>
      <c r="C206" s="3">
        <v>1.0</v>
      </c>
      <c r="D206" s="3">
        <v>1.0</v>
      </c>
      <c r="E206" s="3">
        <v>0.0</v>
      </c>
      <c r="F206" s="3">
        <v>0.0</v>
      </c>
    </row>
    <row r="207">
      <c r="A207" s="5" t="s">
        <v>1211</v>
      </c>
      <c r="B207" s="3">
        <v>0.0</v>
      </c>
      <c r="C207" s="3">
        <v>1.0</v>
      </c>
      <c r="D207" s="3">
        <v>0.0</v>
      </c>
      <c r="E207" s="3">
        <v>0.0</v>
      </c>
      <c r="F207" s="3">
        <v>1.0</v>
      </c>
    </row>
    <row r="208">
      <c r="A208" s="5" t="s">
        <v>1212</v>
      </c>
      <c r="B208" s="3">
        <v>0.0</v>
      </c>
      <c r="C208" s="3">
        <v>1.0</v>
      </c>
      <c r="D208" s="3">
        <v>0.0</v>
      </c>
      <c r="E208" s="3">
        <v>1.0</v>
      </c>
      <c r="F208" s="3">
        <v>1.0</v>
      </c>
    </row>
    <row r="209">
      <c r="A209" s="5" t="s">
        <v>1213</v>
      </c>
      <c r="B209" s="3">
        <v>0.0</v>
      </c>
      <c r="C209" s="3">
        <v>1.0</v>
      </c>
      <c r="D209" s="3">
        <v>0.0</v>
      </c>
      <c r="E209" s="3">
        <v>0.0</v>
      </c>
      <c r="F209" s="3">
        <v>0.0</v>
      </c>
    </row>
    <row r="210">
      <c r="A210" s="5" t="s">
        <v>1214</v>
      </c>
      <c r="B210" s="3">
        <v>1.0</v>
      </c>
      <c r="C210" s="3">
        <v>1.0</v>
      </c>
      <c r="D210" s="3">
        <v>0.0</v>
      </c>
      <c r="E210" s="3">
        <v>0.0</v>
      </c>
      <c r="F210" s="3">
        <v>1.0</v>
      </c>
    </row>
    <row r="211">
      <c r="A211" s="5" t="s">
        <v>1215</v>
      </c>
      <c r="B211" s="3">
        <v>1.0</v>
      </c>
      <c r="C211" s="3">
        <v>0.0</v>
      </c>
      <c r="D211" s="3">
        <v>1.0</v>
      </c>
      <c r="E211" s="3">
        <v>1.0</v>
      </c>
      <c r="F211" s="3">
        <v>1.0</v>
      </c>
    </row>
    <row r="212">
      <c r="A212" s="5" t="s">
        <v>1216</v>
      </c>
      <c r="B212" s="3">
        <v>1.0</v>
      </c>
      <c r="C212" s="3">
        <v>0.0</v>
      </c>
      <c r="D212" s="3">
        <v>0.0</v>
      </c>
      <c r="E212" s="3">
        <v>1.0</v>
      </c>
      <c r="F212" s="3">
        <v>1.0</v>
      </c>
    </row>
    <row r="213">
      <c r="A213" s="5" t="s">
        <v>1217</v>
      </c>
      <c r="B213" s="3">
        <v>1.0</v>
      </c>
      <c r="C213" s="3">
        <v>0.0</v>
      </c>
      <c r="D213" s="3">
        <v>1.0</v>
      </c>
      <c r="E213" s="3">
        <v>1.0</v>
      </c>
      <c r="F213" s="3">
        <v>0.0</v>
      </c>
    </row>
    <row r="214">
      <c r="A214" s="5" t="s">
        <v>1218</v>
      </c>
      <c r="B214" s="3">
        <v>1.0</v>
      </c>
      <c r="C214" s="3">
        <v>0.0</v>
      </c>
      <c r="D214" s="3">
        <v>1.0</v>
      </c>
      <c r="E214" s="3">
        <v>1.0</v>
      </c>
      <c r="F214" s="3">
        <v>1.0</v>
      </c>
    </row>
    <row r="215">
      <c r="A215" s="5" t="s">
        <v>1219</v>
      </c>
      <c r="B215" s="3">
        <v>1.0</v>
      </c>
      <c r="C215" s="3">
        <v>1.0</v>
      </c>
      <c r="D215" s="3">
        <v>0.0</v>
      </c>
      <c r="E215" s="3">
        <v>1.0</v>
      </c>
      <c r="F215" s="3">
        <v>1.0</v>
      </c>
    </row>
    <row r="216">
      <c r="A216" s="5" t="s">
        <v>1220</v>
      </c>
      <c r="B216" s="3">
        <v>0.0</v>
      </c>
      <c r="C216" s="3">
        <v>0.0</v>
      </c>
      <c r="D216" s="3">
        <v>0.0</v>
      </c>
      <c r="E216" s="3">
        <v>0.0</v>
      </c>
      <c r="F216" s="3">
        <v>1.0</v>
      </c>
    </row>
    <row r="217">
      <c r="A217" s="5" t="s">
        <v>1221</v>
      </c>
      <c r="B217" s="3">
        <v>0.0</v>
      </c>
      <c r="C217" s="3">
        <v>1.0</v>
      </c>
      <c r="D217" s="3">
        <v>0.0</v>
      </c>
      <c r="E217" s="3">
        <v>1.0</v>
      </c>
      <c r="F217" s="3">
        <v>0.0</v>
      </c>
    </row>
    <row r="218">
      <c r="A218" s="5" t="s">
        <v>1222</v>
      </c>
      <c r="B218" s="3">
        <v>1.0</v>
      </c>
      <c r="C218" s="3">
        <v>1.0</v>
      </c>
      <c r="D218" s="3">
        <v>1.0</v>
      </c>
      <c r="E218" s="3">
        <v>0.0</v>
      </c>
      <c r="F218" s="3">
        <v>0.0</v>
      </c>
    </row>
    <row r="219">
      <c r="A219" s="5" t="s">
        <v>1223</v>
      </c>
      <c r="B219" s="3">
        <v>0.0</v>
      </c>
      <c r="C219" s="3">
        <v>0.0</v>
      </c>
      <c r="D219" s="3">
        <v>1.0</v>
      </c>
      <c r="E219" s="3">
        <v>1.0</v>
      </c>
      <c r="F219" s="3">
        <v>1.0</v>
      </c>
    </row>
    <row r="220">
      <c r="A220" s="5" t="s">
        <v>1224</v>
      </c>
      <c r="B220" s="3">
        <v>1.0</v>
      </c>
      <c r="C220" s="3">
        <v>0.0</v>
      </c>
      <c r="D220" s="3">
        <v>1.0</v>
      </c>
      <c r="E220" s="3">
        <v>1.0</v>
      </c>
      <c r="F220" s="3">
        <v>0.0</v>
      </c>
    </row>
    <row r="221">
      <c r="A221" s="5" t="s">
        <v>1225</v>
      </c>
      <c r="B221" s="3">
        <v>1.0</v>
      </c>
      <c r="C221" s="3">
        <v>1.0</v>
      </c>
      <c r="D221" s="3">
        <v>0.0</v>
      </c>
      <c r="E221" s="3">
        <v>1.0</v>
      </c>
      <c r="F221" s="3">
        <v>1.0</v>
      </c>
    </row>
    <row r="222">
      <c r="A222" s="5" t="s">
        <v>1226</v>
      </c>
      <c r="B222" s="3">
        <v>1.0</v>
      </c>
      <c r="C222" s="3">
        <v>0.0</v>
      </c>
      <c r="D222" s="3">
        <v>1.0</v>
      </c>
      <c r="E222" s="3">
        <v>1.0</v>
      </c>
      <c r="F222" s="3">
        <v>0.0</v>
      </c>
    </row>
    <row r="223">
      <c r="A223" s="5" t="s">
        <v>1227</v>
      </c>
      <c r="B223" s="3">
        <v>0.0</v>
      </c>
      <c r="C223" s="3">
        <v>0.0</v>
      </c>
      <c r="D223" s="3">
        <v>0.0</v>
      </c>
      <c r="E223" s="3">
        <v>1.0</v>
      </c>
      <c r="F223" s="3">
        <v>0.0</v>
      </c>
    </row>
    <row r="224">
      <c r="A224" s="5" t="s">
        <v>1228</v>
      </c>
      <c r="B224" s="3">
        <v>0.0</v>
      </c>
      <c r="C224" s="3">
        <v>1.0</v>
      </c>
      <c r="D224" s="3">
        <v>1.0</v>
      </c>
      <c r="E224" s="3">
        <v>0.0</v>
      </c>
      <c r="F224" s="3">
        <v>0.0</v>
      </c>
    </row>
    <row r="225">
      <c r="A225" s="5" t="s">
        <v>1229</v>
      </c>
      <c r="B225" s="3">
        <v>0.0</v>
      </c>
      <c r="C225" s="3">
        <v>0.0</v>
      </c>
      <c r="D225" s="3">
        <v>1.0</v>
      </c>
      <c r="E225" s="3">
        <v>1.0</v>
      </c>
      <c r="F225" s="3">
        <v>1.0</v>
      </c>
    </row>
    <row r="226">
      <c r="A226" s="5" t="s">
        <v>1230</v>
      </c>
      <c r="B226" s="3">
        <v>0.0</v>
      </c>
      <c r="C226" s="3">
        <v>1.0</v>
      </c>
      <c r="D226" s="3">
        <v>1.0</v>
      </c>
      <c r="E226" s="3">
        <v>1.0</v>
      </c>
      <c r="F226" s="3">
        <v>0.0</v>
      </c>
    </row>
    <row r="227">
      <c r="A227" s="5" t="s">
        <v>1231</v>
      </c>
      <c r="B227" s="3">
        <v>1.0</v>
      </c>
      <c r="C227" s="3">
        <v>0.0</v>
      </c>
      <c r="D227" s="3">
        <v>1.0</v>
      </c>
      <c r="E227" s="3">
        <v>1.0</v>
      </c>
      <c r="F227" s="3">
        <v>1.0</v>
      </c>
    </row>
    <row r="228">
      <c r="A228" s="5" t="s">
        <v>1232</v>
      </c>
      <c r="B228" s="3">
        <v>0.0</v>
      </c>
      <c r="C228" s="3">
        <v>1.0</v>
      </c>
      <c r="D228" s="3">
        <v>1.0</v>
      </c>
      <c r="E228" s="3">
        <v>1.0</v>
      </c>
      <c r="F228" s="3">
        <v>0.0</v>
      </c>
    </row>
    <row r="229">
      <c r="A229" s="5" t="s">
        <v>1233</v>
      </c>
      <c r="B229" s="3">
        <v>1.0</v>
      </c>
      <c r="C229" s="3">
        <v>0.0</v>
      </c>
      <c r="D229" s="3">
        <v>1.0</v>
      </c>
      <c r="E229" s="3">
        <v>0.0</v>
      </c>
      <c r="F229" s="3">
        <v>0.0</v>
      </c>
    </row>
    <row r="230">
      <c r="A230" s="5" t="s">
        <v>1234</v>
      </c>
      <c r="B230" s="3">
        <v>0.0</v>
      </c>
      <c r="C230" s="3">
        <v>1.0</v>
      </c>
      <c r="D230" s="3">
        <v>1.0</v>
      </c>
      <c r="E230" s="3">
        <v>1.0</v>
      </c>
      <c r="F230" s="3">
        <v>0.0</v>
      </c>
    </row>
    <row r="231">
      <c r="A231" s="5" t="s">
        <v>1235</v>
      </c>
      <c r="B231" s="3">
        <v>1.0</v>
      </c>
      <c r="C231" s="3">
        <v>0.0</v>
      </c>
      <c r="D231" s="3">
        <v>1.0</v>
      </c>
      <c r="E231" s="3">
        <v>0.0</v>
      </c>
      <c r="F231" s="3">
        <v>1.0</v>
      </c>
    </row>
    <row r="232">
      <c r="A232" s="5" t="s">
        <v>1236</v>
      </c>
      <c r="B232" s="3">
        <v>0.0</v>
      </c>
      <c r="C232" s="3">
        <v>1.0</v>
      </c>
      <c r="D232" s="3">
        <v>0.0</v>
      </c>
      <c r="E232" s="3">
        <v>1.0</v>
      </c>
      <c r="F232" s="3">
        <v>1.0</v>
      </c>
    </row>
    <row r="233">
      <c r="A233" s="5" t="s">
        <v>1237</v>
      </c>
      <c r="B233" s="3">
        <v>0.0</v>
      </c>
      <c r="C233" s="3">
        <v>1.0</v>
      </c>
      <c r="D233" s="3">
        <v>1.0</v>
      </c>
      <c r="E233" s="3">
        <v>0.0</v>
      </c>
      <c r="F233" s="3">
        <v>0.0</v>
      </c>
    </row>
    <row r="234">
      <c r="A234" s="5" t="s">
        <v>1238</v>
      </c>
      <c r="B234" s="3">
        <v>0.0</v>
      </c>
      <c r="C234" s="3">
        <v>0.0</v>
      </c>
      <c r="D234" s="3">
        <v>1.0</v>
      </c>
      <c r="E234" s="3">
        <v>0.0</v>
      </c>
      <c r="F234" s="3">
        <v>1.0</v>
      </c>
    </row>
    <row r="235">
      <c r="A235" s="5" t="s">
        <v>1239</v>
      </c>
      <c r="B235" s="3">
        <v>0.0</v>
      </c>
      <c r="C235" s="3">
        <v>0.0</v>
      </c>
      <c r="D235" s="3">
        <v>1.0</v>
      </c>
      <c r="E235" s="3">
        <v>1.0</v>
      </c>
      <c r="F235" s="3">
        <v>0.0</v>
      </c>
    </row>
    <row r="236">
      <c r="A236" s="5" t="s">
        <v>1240</v>
      </c>
      <c r="B236" s="3">
        <v>1.0</v>
      </c>
      <c r="C236" s="3">
        <v>0.0</v>
      </c>
      <c r="D236" s="3">
        <v>0.0</v>
      </c>
      <c r="E236" s="3">
        <v>1.0</v>
      </c>
      <c r="F236" s="3">
        <v>0.0</v>
      </c>
    </row>
    <row r="237">
      <c r="A237" s="5" t="s">
        <v>1241</v>
      </c>
      <c r="B237" s="3">
        <v>0.0</v>
      </c>
      <c r="C237" s="3">
        <v>1.0</v>
      </c>
      <c r="D237" s="3">
        <v>1.0</v>
      </c>
      <c r="E237" s="3">
        <v>0.0</v>
      </c>
      <c r="F237" s="3">
        <v>1.0</v>
      </c>
    </row>
    <row r="238">
      <c r="A238" s="5" t="s">
        <v>1242</v>
      </c>
      <c r="B238" s="3">
        <v>1.0</v>
      </c>
      <c r="C238" s="3">
        <v>0.0</v>
      </c>
      <c r="D238" s="3">
        <v>0.0</v>
      </c>
      <c r="E238" s="3">
        <v>0.0</v>
      </c>
      <c r="F238" s="3">
        <v>0.0</v>
      </c>
    </row>
    <row r="239">
      <c r="A239" s="5" t="s">
        <v>1243</v>
      </c>
      <c r="B239" s="3">
        <v>1.0</v>
      </c>
      <c r="C239" s="3">
        <v>1.0</v>
      </c>
      <c r="D239" s="3">
        <v>0.0</v>
      </c>
      <c r="E239" s="3">
        <v>1.0</v>
      </c>
      <c r="F239" s="3">
        <v>0.0</v>
      </c>
    </row>
    <row r="240">
      <c r="A240" s="5" t="s">
        <v>1244</v>
      </c>
      <c r="B240" s="3">
        <v>1.0</v>
      </c>
      <c r="C240" s="3">
        <v>1.0</v>
      </c>
      <c r="D240" s="3">
        <v>1.0</v>
      </c>
      <c r="E240" s="3">
        <v>1.0</v>
      </c>
      <c r="F240" s="3">
        <v>0.0</v>
      </c>
    </row>
    <row r="241">
      <c r="A241" s="5" t="s">
        <v>1245</v>
      </c>
      <c r="B241" s="3">
        <v>1.0</v>
      </c>
      <c r="C241" s="3">
        <v>0.0</v>
      </c>
      <c r="D241" s="3">
        <v>1.0</v>
      </c>
      <c r="E241" s="3">
        <v>1.0</v>
      </c>
      <c r="F241" s="3">
        <v>1.0</v>
      </c>
    </row>
    <row r="242">
      <c r="A242" s="5" t="s">
        <v>1246</v>
      </c>
      <c r="B242" s="3">
        <v>0.0</v>
      </c>
      <c r="C242" s="3">
        <v>1.0</v>
      </c>
      <c r="D242" s="3">
        <v>0.0</v>
      </c>
      <c r="E242" s="3">
        <v>0.0</v>
      </c>
      <c r="F242" s="3">
        <v>0.0</v>
      </c>
    </row>
    <row r="243">
      <c r="A243" s="5" t="s">
        <v>1247</v>
      </c>
      <c r="B243" s="3">
        <v>0.0</v>
      </c>
      <c r="C243" s="3">
        <v>1.0</v>
      </c>
      <c r="D243" s="3">
        <v>0.0</v>
      </c>
      <c r="E243" s="3">
        <v>1.0</v>
      </c>
      <c r="F243" s="3">
        <v>1.0</v>
      </c>
    </row>
    <row r="244">
      <c r="A244" s="5" t="s">
        <v>1248</v>
      </c>
      <c r="B244" s="3">
        <v>0.0</v>
      </c>
      <c r="C244" s="3">
        <v>0.0</v>
      </c>
      <c r="D244" s="3">
        <v>1.0</v>
      </c>
      <c r="E244" s="3">
        <v>0.0</v>
      </c>
      <c r="F244" s="3">
        <v>1.0</v>
      </c>
    </row>
    <row r="245">
      <c r="A245" s="5" t="s">
        <v>1249</v>
      </c>
      <c r="B245" s="3">
        <v>0.0</v>
      </c>
      <c r="C245" s="3">
        <v>1.0</v>
      </c>
      <c r="D245" s="3">
        <v>1.0</v>
      </c>
      <c r="E245" s="3">
        <v>0.0</v>
      </c>
      <c r="F245" s="3">
        <v>1.0</v>
      </c>
    </row>
    <row r="246">
      <c r="A246" s="5" t="s">
        <v>1250</v>
      </c>
      <c r="B246" s="3">
        <v>1.0</v>
      </c>
      <c r="C246" s="3">
        <v>0.0</v>
      </c>
      <c r="D246" s="3">
        <v>1.0</v>
      </c>
      <c r="E246" s="3">
        <v>1.0</v>
      </c>
      <c r="F246" s="3">
        <v>0.0</v>
      </c>
    </row>
    <row r="247">
      <c r="A247" s="5" t="s">
        <v>1251</v>
      </c>
      <c r="B247" s="3">
        <v>0.0</v>
      </c>
      <c r="C247" s="3">
        <v>0.0</v>
      </c>
      <c r="D247" s="3">
        <v>0.0</v>
      </c>
      <c r="E247" s="3">
        <v>1.0</v>
      </c>
      <c r="F247" s="3">
        <v>0.0</v>
      </c>
    </row>
    <row r="248">
      <c r="A248" s="5" t="s">
        <v>1252</v>
      </c>
      <c r="B248" s="3">
        <v>1.0</v>
      </c>
      <c r="C248" s="3">
        <v>0.0</v>
      </c>
      <c r="D248" s="3">
        <v>0.0</v>
      </c>
      <c r="E248" s="3">
        <v>1.0</v>
      </c>
      <c r="F248" s="3">
        <v>1.0</v>
      </c>
    </row>
    <row r="249">
      <c r="A249" s="5" t="s">
        <v>1253</v>
      </c>
      <c r="B249" s="3">
        <v>1.0</v>
      </c>
      <c r="C249" s="3">
        <v>1.0</v>
      </c>
      <c r="D249" s="3">
        <v>1.0</v>
      </c>
      <c r="E249" s="3">
        <v>0.0</v>
      </c>
      <c r="F249" s="3">
        <v>0.0</v>
      </c>
    </row>
    <row r="250">
      <c r="A250" s="5" t="s">
        <v>1254</v>
      </c>
      <c r="B250" s="3">
        <v>0.0</v>
      </c>
      <c r="C250" s="3">
        <v>0.0</v>
      </c>
      <c r="D250" s="3">
        <v>1.0</v>
      </c>
      <c r="E250" s="3">
        <v>1.0</v>
      </c>
      <c r="F250" s="3">
        <v>0.0</v>
      </c>
    </row>
    <row r="251">
      <c r="A251" s="5" t="s">
        <v>1255</v>
      </c>
      <c r="B251" s="3">
        <v>1.0</v>
      </c>
      <c r="C251" s="3">
        <v>0.0</v>
      </c>
      <c r="D251" s="3">
        <v>1.0</v>
      </c>
      <c r="E251" s="3">
        <v>0.0</v>
      </c>
      <c r="F251" s="3">
        <v>1.0</v>
      </c>
    </row>
    <row r="252">
      <c r="A252" s="5" t="s">
        <v>1256</v>
      </c>
      <c r="B252" s="3">
        <v>0.0</v>
      </c>
      <c r="C252" s="3">
        <v>0.0</v>
      </c>
      <c r="D252" s="3">
        <v>0.0</v>
      </c>
      <c r="E252" s="3">
        <v>1.0</v>
      </c>
      <c r="F252" s="3">
        <v>0.0</v>
      </c>
    </row>
    <row r="253">
      <c r="A253" s="5" t="s">
        <v>1257</v>
      </c>
      <c r="B253" s="3">
        <v>1.0</v>
      </c>
      <c r="C253" s="3">
        <v>0.0</v>
      </c>
      <c r="D253" s="3">
        <v>1.0</v>
      </c>
      <c r="E253" s="3">
        <v>1.0</v>
      </c>
      <c r="F253" s="3">
        <v>0.0</v>
      </c>
    </row>
    <row r="254">
      <c r="A254" s="5" t="s">
        <v>1258</v>
      </c>
      <c r="B254" s="3">
        <v>1.0</v>
      </c>
      <c r="C254" s="3">
        <v>0.0</v>
      </c>
      <c r="D254" s="3">
        <v>0.0</v>
      </c>
      <c r="E254" s="3">
        <v>1.0</v>
      </c>
      <c r="F254" s="3">
        <v>0.0</v>
      </c>
    </row>
    <row r="255">
      <c r="A255" s="5" t="s">
        <v>1259</v>
      </c>
      <c r="B255" s="3">
        <v>1.0</v>
      </c>
      <c r="C255" s="3">
        <v>1.0</v>
      </c>
      <c r="D255" s="3">
        <v>0.0</v>
      </c>
      <c r="E255" s="3">
        <v>1.0</v>
      </c>
      <c r="F255" s="3">
        <v>1.0</v>
      </c>
    </row>
    <row r="256">
      <c r="A256" s="5" t="s">
        <v>1260</v>
      </c>
      <c r="B256" s="3">
        <v>1.0</v>
      </c>
      <c r="C256" s="3">
        <v>0.0</v>
      </c>
      <c r="D256" s="3">
        <v>1.0</v>
      </c>
      <c r="E256" s="3">
        <v>1.0</v>
      </c>
      <c r="F256" s="3">
        <v>1.0</v>
      </c>
    </row>
    <row r="257">
      <c r="A257" s="5" t="s">
        <v>1261</v>
      </c>
      <c r="B257" s="3">
        <v>1.0</v>
      </c>
      <c r="C257" s="3">
        <v>0.0</v>
      </c>
      <c r="D257" s="3">
        <v>1.0</v>
      </c>
      <c r="E257" s="3">
        <v>0.0</v>
      </c>
      <c r="F257" s="3">
        <v>1.0</v>
      </c>
    </row>
    <row r="258">
      <c r="A258" s="5" t="s">
        <v>1262</v>
      </c>
      <c r="B258" s="3">
        <v>1.0</v>
      </c>
      <c r="C258" s="3">
        <v>1.0</v>
      </c>
      <c r="D258" s="3">
        <v>0.0</v>
      </c>
      <c r="E258" s="3">
        <v>1.0</v>
      </c>
      <c r="F258" s="3">
        <v>1.0</v>
      </c>
    </row>
    <row r="259">
      <c r="A259" s="5" t="s">
        <v>1263</v>
      </c>
      <c r="B259" s="3">
        <v>0.0</v>
      </c>
      <c r="C259" s="3">
        <v>0.0</v>
      </c>
      <c r="D259" s="3">
        <v>1.0</v>
      </c>
      <c r="E259" s="3">
        <v>1.0</v>
      </c>
      <c r="F259" s="3">
        <v>0.0</v>
      </c>
    </row>
    <row r="260">
      <c r="A260" s="5" t="s">
        <v>1264</v>
      </c>
      <c r="B260" s="3">
        <v>0.0</v>
      </c>
      <c r="C260" s="3">
        <v>1.0</v>
      </c>
      <c r="D260" s="3">
        <v>0.0</v>
      </c>
      <c r="E260" s="3">
        <v>0.0</v>
      </c>
      <c r="F260" s="3">
        <v>1.0</v>
      </c>
    </row>
    <row r="261">
      <c r="A261" s="5" t="s">
        <v>1265</v>
      </c>
      <c r="B261" s="3">
        <v>1.0</v>
      </c>
      <c r="C261" s="3">
        <v>1.0</v>
      </c>
      <c r="D261" s="3">
        <v>1.0</v>
      </c>
      <c r="E261" s="3">
        <v>1.0</v>
      </c>
      <c r="F261" s="3">
        <v>0.0</v>
      </c>
    </row>
    <row r="262">
      <c r="A262" s="5" t="s">
        <v>1266</v>
      </c>
      <c r="B262" s="3">
        <v>1.0</v>
      </c>
      <c r="C262" s="3">
        <v>0.0</v>
      </c>
      <c r="D262" s="3">
        <v>0.0</v>
      </c>
      <c r="E262" s="3">
        <v>1.0</v>
      </c>
      <c r="F262" s="3">
        <v>1.0</v>
      </c>
    </row>
    <row r="263">
      <c r="A263" s="5" t="s">
        <v>1267</v>
      </c>
      <c r="B263" s="3">
        <v>1.0</v>
      </c>
      <c r="C263" s="3">
        <v>0.0</v>
      </c>
      <c r="D263" s="3">
        <v>1.0</v>
      </c>
      <c r="E263" s="3">
        <v>1.0</v>
      </c>
      <c r="F263" s="3">
        <v>1.0</v>
      </c>
    </row>
    <row r="264">
      <c r="A264" s="5" t="s">
        <v>1268</v>
      </c>
      <c r="B264" s="3">
        <v>0.0</v>
      </c>
      <c r="C264" s="3">
        <v>1.0</v>
      </c>
      <c r="D264" s="3">
        <v>0.0</v>
      </c>
      <c r="E264" s="3">
        <v>0.0</v>
      </c>
      <c r="F264" s="3">
        <v>0.0</v>
      </c>
    </row>
    <row r="265">
      <c r="A265" s="5" t="s">
        <v>1269</v>
      </c>
      <c r="B265" s="3">
        <v>1.0</v>
      </c>
      <c r="C265" s="3">
        <v>1.0</v>
      </c>
      <c r="D265" s="3">
        <v>1.0</v>
      </c>
      <c r="E265" s="3">
        <v>1.0</v>
      </c>
      <c r="F265" s="3">
        <v>1.0</v>
      </c>
    </row>
    <row r="266">
      <c r="A266" s="5" t="s">
        <v>1270</v>
      </c>
      <c r="B266" s="3">
        <v>1.0</v>
      </c>
      <c r="C266" s="3">
        <v>0.0</v>
      </c>
      <c r="D266" s="3">
        <v>1.0</v>
      </c>
      <c r="E266" s="3">
        <v>1.0</v>
      </c>
      <c r="F266" s="3">
        <v>0.0</v>
      </c>
    </row>
    <row r="267">
      <c r="A267" s="5" t="s">
        <v>1271</v>
      </c>
      <c r="B267" s="3">
        <v>1.0</v>
      </c>
      <c r="C267" s="3">
        <v>0.0</v>
      </c>
      <c r="D267" s="3">
        <v>0.0</v>
      </c>
      <c r="E267" s="3">
        <v>0.0</v>
      </c>
      <c r="F267" s="3">
        <v>0.0</v>
      </c>
    </row>
    <row r="268">
      <c r="A268" s="5" t="s">
        <v>1272</v>
      </c>
      <c r="B268" s="3">
        <v>1.0</v>
      </c>
      <c r="C268" s="3">
        <v>1.0</v>
      </c>
      <c r="D268" s="3">
        <v>1.0</v>
      </c>
      <c r="E268" s="3">
        <v>0.0</v>
      </c>
      <c r="F268" s="3">
        <v>0.0</v>
      </c>
    </row>
    <row r="269">
      <c r="A269" s="5" t="s">
        <v>1273</v>
      </c>
      <c r="B269" s="3">
        <v>0.0</v>
      </c>
      <c r="C269" s="3">
        <v>1.0</v>
      </c>
      <c r="D269" s="3">
        <v>0.0</v>
      </c>
      <c r="E269" s="3">
        <v>0.0</v>
      </c>
      <c r="F269" s="3">
        <v>1.0</v>
      </c>
    </row>
    <row r="270">
      <c r="A270" s="5" t="s">
        <v>1274</v>
      </c>
      <c r="B270" s="3">
        <v>0.0</v>
      </c>
      <c r="C270" s="3">
        <v>1.0</v>
      </c>
      <c r="D270" s="3">
        <v>1.0</v>
      </c>
      <c r="E270" s="3">
        <v>1.0</v>
      </c>
      <c r="F270" s="3">
        <v>0.0</v>
      </c>
    </row>
    <row r="271">
      <c r="A271" s="5" t="s">
        <v>1275</v>
      </c>
      <c r="B271" s="3">
        <v>0.0</v>
      </c>
      <c r="C271" s="3">
        <v>1.0</v>
      </c>
      <c r="D271" s="3">
        <v>0.0</v>
      </c>
      <c r="E271" s="3">
        <v>0.0</v>
      </c>
      <c r="F271" s="3">
        <v>1.0</v>
      </c>
    </row>
    <row r="272">
      <c r="A272" s="5" t="s">
        <v>1276</v>
      </c>
      <c r="B272" s="3">
        <v>0.0</v>
      </c>
      <c r="C272" s="3">
        <v>1.0</v>
      </c>
      <c r="D272" s="3">
        <v>0.0</v>
      </c>
      <c r="E272" s="3">
        <v>1.0</v>
      </c>
      <c r="F272" s="3">
        <v>0.0</v>
      </c>
    </row>
    <row r="273">
      <c r="A273" s="5" t="s">
        <v>1277</v>
      </c>
      <c r="B273" s="3">
        <v>0.0</v>
      </c>
      <c r="C273" s="3">
        <v>1.0</v>
      </c>
      <c r="D273" s="3">
        <v>1.0</v>
      </c>
      <c r="E273" s="3">
        <v>0.0</v>
      </c>
      <c r="F273" s="3">
        <v>1.0</v>
      </c>
    </row>
    <row r="274">
      <c r="A274" s="5" t="s">
        <v>1278</v>
      </c>
      <c r="B274" s="3">
        <v>1.0</v>
      </c>
      <c r="C274" s="3">
        <v>0.0</v>
      </c>
      <c r="D274" s="3">
        <v>0.0</v>
      </c>
      <c r="E274" s="3">
        <v>1.0</v>
      </c>
      <c r="F274" s="3">
        <v>1.0</v>
      </c>
    </row>
    <row r="275">
      <c r="A275" s="5" t="s">
        <v>1279</v>
      </c>
      <c r="B275" s="3">
        <v>0.0</v>
      </c>
      <c r="C275" s="3">
        <v>1.0</v>
      </c>
      <c r="D275" s="3">
        <v>1.0</v>
      </c>
      <c r="E275" s="3">
        <v>1.0</v>
      </c>
      <c r="F275" s="3">
        <v>0.0</v>
      </c>
    </row>
    <row r="276">
      <c r="A276" s="5" t="s">
        <v>1280</v>
      </c>
      <c r="B276" s="3">
        <v>0.0</v>
      </c>
      <c r="C276" s="3">
        <v>1.0</v>
      </c>
      <c r="D276" s="3">
        <v>0.0</v>
      </c>
      <c r="E276" s="3">
        <v>0.0</v>
      </c>
      <c r="F276" s="3">
        <v>1.0</v>
      </c>
    </row>
    <row r="277">
      <c r="A277" s="5" t="s">
        <v>1281</v>
      </c>
      <c r="B277" s="3">
        <v>0.0</v>
      </c>
      <c r="C277" s="3">
        <v>1.0</v>
      </c>
      <c r="D277" s="3">
        <v>0.0</v>
      </c>
      <c r="E277" s="3">
        <v>1.0</v>
      </c>
      <c r="F277" s="3">
        <v>0.0</v>
      </c>
    </row>
    <row r="278">
      <c r="A278" s="5" t="s">
        <v>1282</v>
      </c>
      <c r="B278" s="3">
        <v>0.0</v>
      </c>
      <c r="C278" s="3">
        <v>1.0</v>
      </c>
      <c r="D278" s="3">
        <v>1.0</v>
      </c>
      <c r="E278" s="3">
        <v>0.0</v>
      </c>
      <c r="F278" s="3">
        <v>1.0</v>
      </c>
    </row>
    <row r="279">
      <c r="A279" s="5" t="s">
        <v>1283</v>
      </c>
      <c r="B279" s="3">
        <v>0.0</v>
      </c>
      <c r="C279" s="3">
        <v>0.0</v>
      </c>
      <c r="D279" s="3">
        <v>1.0</v>
      </c>
      <c r="E279" s="3">
        <v>0.0</v>
      </c>
      <c r="F279" s="3">
        <v>0.0</v>
      </c>
    </row>
    <row r="280">
      <c r="A280" s="5" t="s">
        <v>1284</v>
      </c>
      <c r="B280" s="3">
        <v>0.0</v>
      </c>
      <c r="C280" s="3">
        <v>1.0</v>
      </c>
      <c r="D280" s="3">
        <v>1.0</v>
      </c>
      <c r="E280" s="3">
        <v>1.0</v>
      </c>
      <c r="F280" s="3">
        <v>0.0</v>
      </c>
    </row>
    <row r="281">
      <c r="A281" s="5" t="s">
        <v>1285</v>
      </c>
      <c r="B281" s="3">
        <v>1.0</v>
      </c>
      <c r="C281" s="3">
        <v>1.0</v>
      </c>
      <c r="D281" s="3">
        <v>1.0</v>
      </c>
      <c r="E281" s="3">
        <v>1.0</v>
      </c>
      <c r="F281" s="3">
        <v>1.0</v>
      </c>
    </row>
    <row r="282">
      <c r="A282" s="5" t="s">
        <v>1286</v>
      </c>
      <c r="B282" s="3">
        <v>0.0</v>
      </c>
      <c r="C282" s="3">
        <v>1.0</v>
      </c>
      <c r="D282" s="3">
        <v>0.0</v>
      </c>
      <c r="E282" s="3">
        <v>0.0</v>
      </c>
      <c r="F282" s="3">
        <v>0.0</v>
      </c>
    </row>
    <row r="283">
      <c r="A283" s="5" t="s">
        <v>1287</v>
      </c>
      <c r="B283" s="3">
        <v>1.0</v>
      </c>
      <c r="C283" s="3">
        <v>0.0</v>
      </c>
      <c r="D283" s="3">
        <v>1.0</v>
      </c>
      <c r="E283" s="3">
        <v>0.0</v>
      </c>
      <c r="F283" s="3">
        <v>1.0</v>
      </c>
    </row>
    <row r="284">
      <c r="A284" s="5" t="s">
        <v>1288</v>
      </c>
      <c r="B284" s="3">
        <v>0.0</v>
      </c>
      <c r="C284" s="3">
        <v>1.0</v>
      </c>
      <c r="D284" s="3">
        <v>1.0</v>
      </c>
      <c r="E284" s="3">
        <v>0.0</v>
      </c>
      <c r="F284" s="3">
        <v>0.0</v>
      </c>
    </row>
    <row r="285">
      <c r="A285" s="5" t="s">
        <v>1289</v>
      </c>
      <c r="B285" s="3">
        <v>1.0</v>
      </c>
      <c r="C285" s="3">
        <v>0.0</v>
      </c>
      <c r="D285" s="3">
        <v>1.0</v>
      </c>
      <c r="E285" s="3">
        <v>0.0</v>
      </c>
      <c r="F285" s="3">
        <v>0.0</v>
      </c>
    </row>
    <row r="286">
      <c r="A286" s="5" t="s">
        <v>1290</v>
      </c>
      <c r="B286" s="3">
        <v>1.0</v>
      </c>
      <c r="C286" s="3">
        <v>0.0</v>
      </c>
      <c r="D286" s="3">
        <v>1.0</v>
      </c>
      <c r="E286" s="3">
        <v>0.0</v>
      </c>
      <c r="F286" s="3">
        <v>1.0</v>
      </c>
    </row>
    <row r="287">
      <c r="A287" s="5" t="s">
        <v>1291</v>
      </c>
      <c r="B287" s="3">
        <v>1.0</v>
      </c>
      <c r="C287" s="3">
        <v>0.0</v>
      </c>
      <c r="D287" s="3">
        <v>1.0</v>
      </c>
      <c r="E287" s="3">
        <v>1.0</v>
      </c>
      <c r="F287" s="3">
        <v>0.0</v>
      </c>
    </row>
    <row r="288">
      <c r="A288" s="5" t="s">
        <v>1292</v>
      </c>
      <c r="B288" s="3">
        <v>0.0</v>
      </c>
      <c r="C288" s="3">
        <v>0.0</v>
      </c>
      <c r="D288" s="3">
        <v>1.0</v>
      </c>
      <c r="E288" s="3">
        <v>0.0</v>
      </c>
      <c r="F288" s="3">
        <v>0.0</v>
      </c>
    </row>
    <row r="289">
      <c r="A289" s="5" t="s">
        <v>1293</v>
      </c>
      <c r="B289" s="3">
        <v>0.0</v>
      </c>
      <c r="C289" s="3">
        <v>1.0</v>
      </c>
      <c r="D289" s="3">
        <v>1.0</v>
      </c>
      <c r="E289" s="3">
        <v>0.0</v>
      </c>
      <c r="F289" s="3">
        <v>0.0</v>
      </c>
    </row>
    <row r="290">
      <c r="A290" s="5" t="s">
        <v>1294</v>
      </c>
      <c r="B290" s="3">
        <v>1.0</v>
      </c>
      <c r="C290" s="3">
        <v>0.0</v>
      </c>
      <c r="D290" s="3">
        <v>0.0</v>
      </c>
      <c r="E290" s="3">
        <v>1.0</v>
      </c>
      <c r="F290" s="3">
        <v>0.0</v>
      </c>
    </row>
    <row r="291">
      <c r="A291" s="5" t="s">
        <v>1295</v>
      </c>
      <c r="B291" s="3">
        <v>1.0</v>
      </c>
      <c r="C291" s="3">
        <v>1.0</v>
      </c>
      <c r="D291" s="3">
        <v>1.0</v>
      </c>
      <c r="E291" s="3">
        <v>1.0</v>
      </c>
      <c r="F291" s="3">
        <v>0.0</v>
      </c>
    </row>
    <row r="292">
      <c r="A292" s="5" t="s">
        <v>1296</v>
      </c>
      <c r="B292" s="3">
        <v>0.0</v>
      </c>
      <c r="C292" s="3">
        <v>1.0</v>
      </c>
      <c r="D292" s="3">
        <v>0.0</v>
      </c>
      <c r="E292" s="3">
        <v>0.0</v>
      </c>
      <c r="F292" s="3">
        <v>1.0</v>
      </c>
    </row>
    <row r="293">
      <c r="A293" s="5" t="s">
        <v>1297</v>
      </c>
      <c r="B293" s="3">
        <v>0.0</v>
      </c>
      <c r="C293" s="3">
        <v>1.0</v>
      </c>
      <c r="D293" s="3">
        <v>1.0</v>
      </c>
      <c r="E293" s="3">
        <v>1.0</v>
      </c>
      <c r="F293" s="3">
        <v>0.0</v>
      </c>
    </row>
    <row r="294">
      <c r="A294" s="5" t="s">
        <v>1298</v>
      </c>
      <c r="B294" s="3">
        <v>0.0</v>
      </c>
      <c r="C294" s="3">
        <v>0.0</v>
      </c>
      <c r="D294" s="3">
        <v>1.0</v>
      </c>
      <c r="E294" s="3">
        <v>1.0</v>
      </c>
      <c r="F294" s="3">
        <v>1.0</v>
      </c>
    </row>
    <row r="295">
      <c r="A295" s="5" t="s">
        <v>1299</v>
      </c>
      <c r="B295" s="3">
        <v>0.0</v>
      </c>
      <c r="C295" s="3">
        <v>1.0</v>
      </c>
      <c r="D295" s="3">
        <v>0.0</v>
      </c>
      <c r="E295" s="3">
        <v>0.0</v>
      </c>
      <c r="F295" s="3">
        <v>1.0</v>
      </c>
    </row>
    <row r="296">
      <c r="A296" s="5" t="s">
        <v>1300</v>
      </c>
      <c r="B296" s="3">
        <v>0.0</v>
      </c>
      <c r="C296" s="3">
        <v>0.0</v>
      </c>
      <c r="D296" s="3">
        <v>0.0</v>
      </c>
      <c r="E296" s="3">
        <v>0.0</v>
      </c>
      <c r="F296" s="3">
        <v>1.0</v>
      </c>
    </row>
    <row r="297">
      <c r="A297" s="5" t="s">
        <v>1301</v>
      </c>
      <c r="B297" s="3">
        <v>1.0</v>
      </c>
      <c r="C297" s="3">
        <v>1.0</v>
      </c>
      <c r="D297" s="3">
        <v>1.0</v>
      </c>
      <c r="E297" s="3">
        <v>0.0</v>
      </c>
      <c r="F297" s="3">
        <v>0.0</v>
      </c>
    </row>
    <row r="298">
      <c r="A298" s="5" t="s">
        <v>1302</v>
      </c>
      <c r="B298" s="3">
        <v>0.0</v>
      </c>
      <c r="C298" s="3">
        <v>0.0</v>
      </c>
      <c r="D298" s="3">
        <v>1.0</v>
      </c>
      <c r="E298" s="3">
        <v>0.0</v>
      </c>
      <c r="F298" s="3">
        <v>1.0</v>
      </c>
    </row>
    <row r="299">
      <c r="A299" s="5" t="s">
        <v>1303</v>
      </c>
      <c r="B299" s="3">
        <v>1.0</v>
      </c>
      <c r="C299" s="3">
        <v>0.0</v>
      </c>
      <c r="D299" s="3">
        <v>1.0</v>
      </c>
      <c r="E299" s="3">
        <v>1.0</v>
      </c>
      <c r="F299" s="3">
        <v>0.0</v>
      </c>
    </row>
    <row r="300">
      <c r="A300" s="5" t="s">
        <v>1304</v>
      </c>
      <c r="B300" s="3">
        <v>0.0</v>
      </c>
      <c r="C300" s="3">
        <v>0.0</v>
      </c>
      <c r="D300" s="3">
        <v>1.0</v>
      </c>
      <c r="E300" s="3">
        <v>1.0</v>
      </c>
      <c r="F300" s="3">
        <v>0.0</v>
      </c>
    </row>
    <row r="301">
      <c r="A301" s="5" t="s">
        <v>1305</v>
      </c>
      <c r="B301" s="3">
        <v>1.0</v>
      </c>
      <c r="C301" s="3">
        <v>0.0</v>
      </c>
      <c r="D301" s="3">
        <v>1.0</v>
      </c>
      <c r="E301" s="3">
        <v>1.0</v>
      </c>
      <c r="F301" s="3">
        <v>0.0</v>
      </c>
    </row>
    <row r="302">
      <c r="A302" s="5" t="s">
        <v>1306</v>
      </c>
      <c r="B302" s="3">
        <v>0.0</v>
      </c>
      <c r="C302" s="3">
        <v>0.0</v>
      </c>
      <c r="D302" s="3">
        <v>0.0</v>
      </c>
      <c r="E302" s="3">
        <v>0.0</v>
      </c>
      <c r="F302" s="3">
        <v>1.0</v>
      </c>
    </row>
    <row r="303">
      <c r="A303" s="5" t="s">
        <v>1307</v>
      </c>
      <c r="B303" s="3">
        <v>1.0</v>
      </c>
      <c r="C303" s="3">
        <v>1.0</v>
      </c>
      <c r="D303" s="3">
        <v>1.0</v>
      </c>
      <c r="E303" s="3">
        <v>1.0</v>
      </c>
      <c r="F303" s="3">
        <v>1.0</v>
      </c>
    </row>
    <row r="304">
      <c r="A304" s="5" t="s">
        <v>1308</v>
      </c>
      <c r="B304" s="3">
        <v>0.0</v>
      </c>
      <c r="C304" s="3">
        <v>0.0</v>
      </c>
      <c r="D304" s="3">
        <v>1.0</v>
      </c>
      <c r="E304" s="3">
        <v>1.0</v>
      </c>
      <c r="F304" s="3">
        <v>1.0</v>
      </c>
    </row>
    <row r="305">
      <c r="A305" s="5" t="s">
        <v>1309</v>
      </c>
      <c r="B305" s="3">
        <v>1.0</v>
      </c>
      <c r="C305" s="3">
        <v>1.0</v>
      </c>
      <c r="D305" s="3">
        <v>1.0</v>
      </c>
      <c r="E305" s="3">
        <v>1.0</v>
      </c>
      <c r="F305" s="3">
        <v>0.0</v>
      </c>
    </row>
    <row r="306">
      <c r="A306" s="5" t="s">
        <v>1310</v>
      </c>
      <c r="B306" s="3">
        <v>0.0</v>
      </c>
      <c r="C306" s="3">
        <v>0.0</v>
      </c>
      <c r="D306" s="3">
        <v>1.0</v>
      </c>
      <c r="E306" s="3">
        <v>0.0</v>
      </c>
      <c r="F306" s="3">
        <v>0.0</v>
      </c>
    </row>
    <row r="307">
      <c r="A307" s="5" t="s">
        <v>1311</v>
      </c>
      <c r="B307" s="3">
        <v>0.0</v>
      </c>
      <c r="C307" s="3">
        <v>1.0</v>
      </c>
      <c r="D307" s="3">
        <v>1.0</v>
      </c>
      <c r="E307" s="3">
        <v>1.0</v>
      </c>
      <c r="F307" s="3">
        <v>0.0</v>
      </c>
    </row>
    <row r="308">
      <c r="A308" s="5" t="s">
        <v>1312</v>
      </c>
      <c r="B308" s="3">
        <v>1.0</v>
      </c>
      <c r="C308" s="3">
        <v>1.0</v>
      </c>
      <c r="D308" s="3">
        <v>1.0</v>
      </c>
      <c r="E308" s="3">
        <v>0.0</v>
      </c>
      <c r="F308" s="3">
        <v>0.0</v>
      </c>
    </row>
    <row r="309">
      <c r="A309" s="5" t="s">
        <v>1313</v>
      </c>
      <c r="B309" s="3">
        <v>0.0</v>
      </c>
      <c r="C309" s="3">
        <v>0.0</v>
      </c>
      <c r="D309" s="3">
        <v>1.0</v>
      </c>
      <c r="E309" s="3">
        <v>0.0</v>
      </c>
      <c r="F309" s="3">
        <v>0.0</v>
      </c>
    </row>
    <row r="310">
      <c r="A310" s="5" t="s">
        <v>1314</v>
      </c>
      <c r="B310" s="3">
        <v>0.0</v>
      </c>
      <c r="C310" s="3">
        <v>0.0</v>
      </c>
      <c r="D310" s="3">
        <v>1.0</v>
      </c>
      <c r="E310" s="3">
        <v>1.0</v>
      </c>
      <c r="F310" s="3">
        <v>1.0</v>
      </c>
    </row>
    <row r="311">
      <c r="A311" s="5" t="s">
        <v>1315</v>
      </c>
      <c r="B311" s="3">
        <v>1.0</v>
      </c>
      <c r="C311" s="3">
        <v>1.0</v>
      </c>
      <c r="D311" s="3">
        <v>0.0</v>
      </c>
      <c r="E311" s="3">
        <v>0.0</v>
      </c>
      <c r="F311" s="3">
        <v>0.0</v>
      </c>
    </row>
    <row r="312">
      <c r="A312" s="5" t="s">
        <v>1316</v>
      </c>
      <c r="B312" s="3">
        <v>0.0</v>
      </c>
      <c r="C312" s="3">
        <v>0.0</v>
      </c>
      <c r="D312" s="3">
        <v>1.0</v>
      </c>
      <c r="E312" s="3">
        <v>0.0</v>
      </c>
      <c r="F312" s="3">
        <v>1.0</v>
      </c>
    </row>
    <row r="313">
      <c r="A313" s="5" t="s">
        <v>1317</v>
      </c>
      <c r="B313" s="3">
        <v>1.0</v>
      </c>
      <c r="C313" s="3">
        <v>0.0</v>
      </c>
      <c r="D313" s="3">
        <v>1.0</v>
      </c>
      <c r="E313" s="3">
        <v>1.0</v>
      </c>
      <c r="F313" s="3">
        <v>1.0</v>
      </c>
    </row>
    <row r="314">
      <c r="A314" s="5" t="s">
        <v>1318</v>
      </c>
      <c r="B314" s="3">
        <v>1.0</v>
      </c>
      <c r="C314" s="3">
        <v>1.0</v>
      </c>
      <c r="D314" s="3">
        <v>1.0</v>
      </c>
      <c r="E314" s="3">
        <v>1.0</v>
      </c>
      <c r="F314" s="3">
        <v>0.0</v>
      </c>
    </row>
    <row r="315">
      <c r="A315" s="5" t="s">
        <v>1319</v>
      </c>
      <c r="B315" s="3">
        <v>1.0</v>
      </c>
      <c r="C315" s="3">
        <v>1.0</v>
      </c>
      <c r="D315" s="3">
        <v>1.0</v>
      </c>
      <c r="E315" s="3">
        <v>1.0</v>
      </c>
      <c r="F315" s="3">
        <v>1.0</v>
      </c>
    </row>
    <row r="316">
      <c r="A316" s="5" t="s">
        <v>1320</v>
      </c>
      <c r="B316" s="3">
        <v>1.0</v>
      </c>
      <c r="C316" s="3">
        <v>0.0</v>
      </c>
      <c r="D316" s="3">
        <v>1.0</v>
      </c>
      <c r="E316" s="3">
        <v>1.0</v>
      </c>
      <c r="F316" s="3">
        <v>1.0</v>
      </c>
    </row>
    <row r="317">
      <c r="A317" s="5" t="s">
        <v>1321</v>
      </c>
      <c r="B317" s="3">
        <v>0.0</v>
      </c>
      <c r="C317" s="3">
        <v>1.0</v>
      </c>
      <c r="D317" s="3">
        <v>0.0</v>
      </c>
      <c r="E317" s="3">
        <v>1.0</v>
      </c>
      <c r="F317" s="3">
        <v>1.0</v>
      </c>
    </row>
    <row r="318">
      <c r="A318" s="5" t="s">
        <v>1322</v>
      </c>
      <c r="B318" s="3">
        <v>0.0</v>
      </c>
      <c r="C318" s="3">
        <v>0.0</v>
      </c>
      <c r="D318" s="3">
        <v>0.0</v>
      </c>
      <c r="E318" s="3">
        <v>1.0</v>
      </c>
      <c r="F318" s="3">
        <v>1.0</v>
      </c>
    </row>
    <row r="319">
      <c r="A319" s="5" t="s">
        <v>1323</v>
      </c>
      <c r="B319" s="3">
        <v>1.0</v>
      </c>
      <c r="C319" s="3">
        <v>1.0</v>
      </c>
      <c r="D319" s="3">
        <v>0.0</v>
      </c>
      <c r="E319" s="3">
        <v>0.0</v>
      </c>
      <c r="F319" s="3">
        <v>0.0</v>
      </c>
    </row>
    <row r="320">
      <c r="A320" s="5" t="s">
        <v>1324</v>
      </c>
      <c r="B320" s="3">
        <v>0.0</v>
      </c>
      <c r="C320" s="3">
        <v>1.0</v>
      </c>
      <c r="D320" s="3">
        <v>0.0</v>
      </c>
      <c r="E320" s="3">
        <v>0.0</v>
      </c>
      <c r="F320" s="3">
        <v>1.0</v>
      </c>
    </row>
    <row r="321">
      <c r="A321" s="5" t="s">
        <v>1325</v>
      </c>
      <c r="B321" s="3">
        <v>1.0</v>
      </c>
      <c r="C321" s="3">
        <v>0.0</v>
      </c>
      <c r="D321" s="3">
        <v>0.0</v>
      </c>
      <c r="E321" s="3">
        <v>0.0</v>
      </c>
      <c r="F321" s="3">
        <v>1.0</v>
      </c>
    </row>
    <row r="322">
      <c r="A322" s="5" t="s">
        <v>1326</v>
      </c>
      <c r="B322" s="3">
        <v>0.0</v>
      </c>
      <c r="C322" s="3">
        <v>0.0</v>
      </c>
      <c r="D322" s="3">
        <v>1.0</v>
      </c>
      <c r="E322" s="3">
        <v>1.0</v>
      </c>
      <c r="F322" s="3">
        <v>1.0</v>
      </c>
    </row>
    <row r="323">
      <c r="A323" s="5" t="s">
        <v>1327</v>
      </c>
      <c r="B323" s="3">
        <v>0.0</v>
      </c>
      <c r="C323" s="3">
        <v>1.0</v>
      </c>
      <c r="D323" s="3">
        <v>0.0</v>
      </c>
      <c r="E323" s="3">
        <v>0.0</v>
      </c>
      <c r="F323" s="3">
        <v>0.0</v>
      </c>
    </row>
    <row r="324">
      <c r="A324" s="5" t="s">
        <v>1328</v>
      </c>
      <c r="B324" s="3">
        <v>1.0</v>
      </c>
      <c r="C324" s="3">
        <v>0.0</v>
      </c>
      <c r="D324" s="3">
        <v>1.0</v>
      </c>
      <c r="E324" s="3">
        <v>1.0</v>
      </c>
      <c r="F324" s="3">
        <v>1.0</v>
      </c>
    </row>
    <row r="325">
      <c r="A325" s="5" t="s">
        <v>1329</v>
      </c>
      <c r="B325" s="3">
        <v>1.0</v>
      </c>
      <c r="C325" s="3">
        <v>1.0</v>
      </c>
      <c r="D325" s="3">
        <v>1.0</v>
      </c>
      <c r="E325" s="3">
        <v>0.0</v>
      </c>
      <c r="F325" s="3">
        <v>0.0</v>
      </c>
    </row>
    <row r="326">
      <c r="A326" s="5" t="s">
        <v>1330</v>
      </c>
      <c r="B326" s="3">
        <v>0.0</v>
      </c>
      <c r="C326" s="3">
        <v>1.0</v>
      </c>
      <c r="D326" s="3">
        <v>0.0</v>
      </c>
      <c r="E326" s="3">
        <v>0.0</v>
      </c>
      <c r="F326" s="3">
        <v>1.0</v>
      </c>
    </row>
    <row r="327">
      <c r="A327" s="5" t="s">
        <v>1331</v>
      </c>
      <c r="B327" s="3">
        <v>1.0</v>
      </c>
      <c r="C327" s="3">
        <v>0.0</v>
      </c>
      <c r="D327" s="3">
        <v>1.0</v>
      </c>
      <c r="E327" s="3">
        <v>1.0</v>
      </c>
      <c r="F327" s="3">
        <v>0.0</v>
      </c>
    </row>
    <row r="328">
      <c r="A328" s="5" t="s">
        <v>1332</v>
      </c>
      <c r="B328" s="3">
        <v>1.0</v>
      </c>
      <c r="C328" s="3">
        <v>0.0</v>
      </c>
      <c r="D328" s="3">
        <v>1.0</v>
      </c>
      <c r="E328" s="3">
        <v>1.0</v>
      </c>
      <c r="F328" s="3">
        <v>1.0</v>
      </c>
    </row>
    <row r="329">
      <c r="A329" s="5" t="s">
        <v>1333</v>
      </c>
      <c r="B329" s="3">
        <v>0.0</v>
      </c>
      <c r="C329" s="3">
        <v>1.0</v>
      </c>
      <c r="D329" s="3">
        <v>0.0</v>
      </c>
      <c r="E329" s="3">
        <v>0.0</v>
      </c>
      <c r="F329" s="3">
        <v>1.0</v>
      </c>
    </row>
    <row r="330">
      <c r="A330" s="5" t="s">
        <v>1334</v>
      </c>
      <c r="B330" s="3">
        <v>0.0</v>
      </c>
      <c r="C330" s="3">
        <v>0.0</v>
      </c>
      <c r="D330" s="3">
        <v>0.0</v>
      </c>
      <c r="E330" s="3">
        <v>1.0</v>
      </c>
      <c r="F330" s="3">
        <v>0.0</v>
      </c>
    </row>
    <row r="331">
      <c r="A331" s="5" t="s">
        <v>1335</v>
      </c>
      <c r="B331" s="3">
        <v>1.0</v>
      </c>
      <c r="C331" s="3">
        <v>0.0</v>
      </c>
      <c r="D331" s="3">
        <v>1.0</v>
      </c>
      <c r="E331" s="3">
        <v>0.0</v>
      </c>
      <c r="F331" s="3">
        <v>1.0</v>
      </c>
    </row>
    <row r="332">
      <c r="A332" s="5" t="s">
        <v>1336</v>
      </c>
      <c r="B332" s="3">
        <v>0.0</v>
      </c>
      <c r="C332" s="3">
        <v>1.0</v>
      </c>
      <c r="D332" s="3">
        <v>0.0</v>
      </c>
      <c r="E332" s="3">
        <v>0.0</v>
      </c>
      <c r="F332" s="3">
        <v>1.0</v>
      </c>
    </row>
    <row r="333">
      <c r="A333" s="5" t="s">
        <v>1337</v>
      </c>
      <c r="B333" s="3">
        <v>1.0</v>
      </c>
      <c r="C333" s="3">
        <v>0.0</v>
      </c>
      <c r="D333" s="3">
        <v>0.0</v>
      </c>
      <c r="E333" s="3">
        <v>0.0</v>
      </c>
      <c r="F333" s="3">
        <v>1.0</v>
      </c>
    </row>
    <row r="334">
      <c r="A334" s="5" t="s">
        <v>1338</v>
      </c>
      <c r="B334" s="3">
        <v>1.0</v>
      </c>
      <c r="C334" s="3">
        <v>0.0</v>
      </c>
      <c r="D334" s="3">
        <v>1.0</v>
      </c>
      <c r="E334" s="3">
        <v>1.0</v>
      </c>
      <c r="F334" s="3">
        <v>0.0</v>
      </c>
    </row>
    <row r="335">
      <c r="A335" s="5" t="s">
        <v>1339</v>
      </c>
      <c r="B335" s="3">
        <v>1.0</v>
      </c>
      <c r="C335" s="3">
        <v>0.0</v>
      </c>
      <c r="D335" s="3">
        <v>1.0</v>
      </c>
      <c r="E335" s="3">
        <v>1.0</v>
      </c>
      <c r="F335" s="3">
        <v>1.0</v>
      </c>
    </row>
    <row r="336">
      <c r="A336" s="5" t="s">
        <v>1340</v>
      </c>
      <c r="B336" s="3">
        <v>0.0</v>
      </c>
      <c r="C336" s="3">
        <v>0.0</v>
      </c>
      <c r="D336" s="3">
        <v>0.0</v>
      </c>
      <c r="E336" s="3">
        <v>1.0</v>
      </c>
      <c r="F336" s="3">
        <v>1.0</v>
      </c>
    </row>
    <row r="337">
      <c r="A337" s="5" t="s">
        <v>1341</v>
      </c>
      <c r="B337" s="3">
        <v>1.0</v>
      </c>
      <c r="C337" s="3">
        <v>0.0</v>
      </c>
      <c r="D337" s="3">
        <v>1.0</v>
      </c>
      <c r="E337" s="3">
        <v>1.0</v>
      </c>
      <c r="F337" s="3">
        <v>0.0</v>
      </c>
    </row>
    <row r="338">
      <c r="A338" s="5" t="s">
        <v>1342</v>
      </c>
      <c r="B338" s="3">
        <v>1.0</v>
      </c>
      <c r="C338" s="3">
        <v>1.0</v>
      </c>
      <c r="D338" s="3">
        <v>0.0</v>
      </c>
      <c r="E338" s="3">
        <v>0.0</v>
      </c>
      <c r="F338" s="3">
        <v>1.0</v>
      </c>
    </row>
    <row r="339">
      <c r="A339" s="5" t="s">
        <v>1343</v>
      </c>
      <c r="B339" s="3">
        <v>0.0</v>
      </c>
      <c r="C339" s="3">
        <v>0.0</v>
      </c>
      <c r="D339" s="3">
        <v>1.0</v>
      </c>
      <c r="E339" s="3">
        <v>0.0</v>
      </c>
      <c r="F339" s="3">
        <v>1.0</v>
      </c>
    </row>
    <row r="340">
      <c r="A340" s="5" t="s">
        <v>1344</v>
      </c>
      <c r="B340" s="3">
        <v>1.0</v>
      </c>
      <c r="C340" s="3">
        <v>1.0</v>
      </c>
      <c r="D340" s="3">
        <v>0.0</v>
      </c>
      <c r="E340" s="3">
        <v>1.0</v>
      </c>
      <c r="F340" s="3">
        <v>1.0</v>
      </c>
    </row>
    <row r="341">
      <c r="A341" s="5" t="s">
        <v>1345</v>
      </c>
      <c r="B341" s="3">
        <v>1.0</v>
      </c>
      <c r="C341" s="3">
        <v>0.0</v>
      </c>
      <c r="D341" s="3">
        <v>1.0</v>
      </c>
      <c r="E341" s="3">
        <v>0.0</v>
      </c>
      <c r="F341" s="3">
        <v>1.0</v>
      </c>
    </row>
    <row r="342">
      <c r="A342" s="5" t="s">
        <v>1346</v>
      </c>
      <c r="B342" s="3">
        <v>1.0</v>
      </c>
      <c r="C342" s="3">
        <v>1.0</v>
      </c>
      <c r="D342" s="3">
        <v>0.0</v>
      </c>
      <c r="E342" s="3">
        <v>0.0</v>
      </c>
      <c r="F342" s="3">
        <v>0.0</v>
      </c>
    </row>
    <row r="343">
      <c r="A343" s="5" t="s">
        <v>1347</v>
      </c>
      <c r="B343" s="3">
        <v>1.0</v>
      </c>
      <c r="C343" s="3">
        <v>0.0</v>
      </c>
      <c r="D343" s="3">
        <v>0.0</v>
      </c>
      <c r="E343" s="3">
        <v>1.0</v>
      </c>
      <c r="F343" s="3">
        <v>1.0</v>
      </c>
    </row>
    <row r="344">
      <c r="A344" s="5" t="s">
        <v>1348</v>
      </c>
      <c r="B344" s="3">
        <v>0.0</v>
      </c>
      <c r="C344" s="3">
        <v>0.0</v>
      </c>
      <c r="D344" s="3">
        <v>0.0</v>
      </c>
      <c r="E344" s="3">
        <v>1.0</v>
      </c>
      <c r="F344" s="3">
        <v>0.0</v>
      </c>
    </row>
    <row r="345">
      <c r="A345" s="5" t="s">
        <v>1349</v>
      </c>
      <c r="B345" s="3">
        <v>1.0</v>
      </c>
      <c r="C345" s="3">
        <v>0.0</v>
      </c>
      <c r="D345" s="3">
        <v>1.0</v>
      </c>
      <c r="E345" s="3">
        <v>1.0</v>
      </c>
      <c r="F345" s="3">
        <v>0.0</v>
      </c>
    </row>
    <row r="346">
      <c r="A346" s="5" t="s">
        <v>1350</v>
      </c>
      <c r="B346" s="3">
        <v>0.0</v>
      </c>
      <c r="C346" s="3">
        <v>0.0</v>
      </c>
      <c r="D346" s="3">
        <v>0.0</v>
      </c>
      <c r="E346" s="3">
        <v>1.0</v>
      </c>
      <c r="F346" s="3">
        <v>0.0</v>
      </c>
    </row>
    <row r="347">
      <c r="A347" s="5" t="s">
        <v>1351</v>
      </c>
      <c r="B347" s="3">
        <v>0.0</v>
      </c>
      <c r="C347" s="3">
        <v>1.0</v>
      </c>
      <c r="D347" s="3">
        <v>1.0</v>
      </c>
      <c r="E347" s="3">
        <v>1.0</v>
      </c>
      <c r="F347" s="3">
        <v>1.0</v>
      </c>
    </row>
    <row r="348">
      <c r="A348" s="5" t="s">
        <v>1352</v>
      </c>
      <c r="B348" s="3">
        <v>0.0</v>
      </c>
      <c r="C348" s="3">
        <v>1.0</v>
      </c>
      <c r="D348" s="3">
        <v>1.0</v>
      </c>
      <c r="E348" s="3">
        <v>1.0</v>
      </c>
      <c r="F348" s="3">
        <v>1.0</v>
      </c>
    </row>
    <row r="349">
      <c r="A349" s="5" t="s">
        <v>1353</v>
      </c>
      <c r="B349" s="3">
        <v>1.0</v>
      </c>
      <c r="C349" s="3">
        <v>1.0</v>
      </c>
      <c r="D349" s="3">
        <v>1.0</v>
      </c>
      <c r="E349" s="3">
        <v>1.0</v>
      </c>
      <c r="F349" s="3">
        <v>1.0</v>
      </c>
    </row>
    <row r="350">
      <c r="A350" s="5" t="s">
        <v>1354</v>
      </c>
      <c r="B350" s="3">
        <v>1.0</v>
      </c>
      <c r="C350" s="3">
        <v>0.0</v>
      </c>
      <c r="D350" s="3">
        <v>1.0</v>
      </c>
      <c r="E350" s="3">
        <v>1.0</v>
      </c>
      <c r="F350" s="3">
        <v>1.0</v>
      </c>
    </row>
    <row r="351">
      <c r="A351" s="5" t="s">
        <v>1355</v>
      </c>
      <c r="B351" s="3">
        <v>1.0</v>
      </c>
      <c r="C351" s="3">
        <v>1.0</v>
      </c>
      <c r="D351" s="3">
        <v>0.0</v>
      </c>
      <c r="E351" s="3">
        <v>0.0</v>
      </c>
      <c r="F351" s="3">
        <v>1.0</v>
      </c>
    </row>
    <row r="352">
      <c r="A352" s="5" t="s">
        <v>1356</v>
      </c>
      <c r="B352" s="3">
        <v>1.0</v>
      </c>
      <c r="C352" s="3">
        <v>1.0</v>
      </c>
      <c r="D352" s="3">
        <v>1.0</v>
      </c>
      <c r="E352" s="3">
        <v>1.0</v>
      </c>
      <c r="F352" s="3">
        <v>0.0</v>
      </c>
    </row>
    <row r="353">
      <c r="A353" s="5" t="s">
        <v>1357</v>
      </c>
      <c r="B353" s="3">
        <v>1.0</v>
      </c>
      <c r="C353" s="3">
        <v>1.0</v>
      </c>
      <c r="D353" s="3">
        <v>1.0</v>
      </c>
      <c r="E353" s="3">
        <v>0.0</v>
      </c>
      <c r="F353" s="3">
        <v>0.0</v>
      </c>
    </row>
    <row r="354">
      <c r="A354" s="5" t="s">
        <v>1358</v>
      </c>
      <c r="B354" s="3">
        <v>0.0</v>
      </c>
      <c r="C354" s="3">
        <v>1.0</v>
      </c>
      <c r="D354" s="3">
        <v>1.0</v>
      </c>
      <c r="E354" s="3">
        <v>0.0</v>
      </c>
      <c r="F354" s="3">
        <v>1.0</v>
      </c>
    </row>
    <row r="355">
      <c r="A355" s="5" t="s">
        <v>1359</v>
      </c>
      <c r="B355" s="3">
        <v>0.0</v>
      </c>
      <c r="C355" s="3">
        <v>0.0</v>
      </c>
      <c r="D355" s="3">
        <v>1.0</v>
      </c>
      <c r="E355" s="3">
        <v>1.0</v>
      </c>
      <c r="F355" s="3">
        <v>1.0</v>
      </c>
    </row>
    <row r="356">
      <c r="A356" s="5" t="s">
        <v>1360</v>
      </c>
      <c r="B356" s="3">
        <v>1.0</v>
      </c>
      <c r="C356" s="3">
        <v>0.0</v>
      </c>
      <c r="D356" s="3">
        <v>1.0</v>
      </c>
      <c r="E356" s="3">
        <v>1.0</v>
      </c>
      <c r="F356" s="3">
        <v>1.0</v>
      </c>
    </row>
    <row r="357">
      <c r="A357" s="5" t="s">
        <v>1361</v>
      </c>
      <c r="B357" s="3">
        <v>0.0</v>
      </c>
      <c r="C357" s="3">
        <v>1.0</v>
      </c>
      <c r="D357" s="3">
        <v>0.0</v>
      </c>
      <c r="E357" s="3">
        <v>0.0</v>
      </c>
      <c r="F357" s="3">
        <v>0.0</v>
      </c>
    </row>
    <row r="358">
      <c r="A358" s="5" t="s">
        <v>1362</v>
      </c>
      <c r="B358" s="3">
        <v>0.0</v>
      </c>
      <c r="C358" s="3">
        <v>1.0</v>
      </c>
      <c r="D358" s="3">
        <v>1.0</v>
      </c>
      <c r="E358" s="3">
        <v>0.0</v>
      </c>
      <c r="F358" s="3">
        <v>0.0</v>
      </c>
    </row>
    <row r="359">
      <c r="A359" s="5" t="s">
        <v>1363</v>
      </c>
      <c r="B359" s="3">
        <v>1.0</v>
      </c>
      <c r="C359" s="3">
        <v>0.0</v>
      </c>
      <c r="D359" s="3">
        <v>1.0</v>
      </c>
      <c r="E359" s="3">
        <v>0.0</v>
      </c>
      <c r="F359" s="3">
        <v>0.0</v>
      </c>
    </row>
    <row r="360">
      <c r="A360" s="5" t="s">
        <v>1364</v>
      </c>
      <c r="B360" s="3">
        <v>0.0</v>
      </c>
      <c r="C360" s="3">
        <v>1.0</v>
      </c>
      <c r="D360" s="3">
        <v>0.0</v>
      </c>
      <c r="E360" s="3">
        <v>0.0</v>
      </c>
      <c r="F360" s="3">
        <v>0.0</v>
      </c>
    </row>
    <row r="361">
      <c r="A361" s="5" t="s">
        <v>1365</v>
      </c>
      <c r="B361" s="3">
        <v>0.0</v>
      </c>
      <c r="C361" s="3">
        <v>0.0</v>
      </c>
      <c r="D361" s="3">
        <v>0.0</v>
      </c>
      <c r="E361" s="3">
        <v>1.0</v>
      </c>
      <c r="F361" s="3">
        <v>1.0</v>
      </c>
    </row>
    <row r="362">
      <c r="A362" s="5" t="s">
        <v>1366</v>
      </c>
      <c r="B362" s="3">
        <v>0.0</v>
      </c>
      <c r="C362" s="3">
        <v>1.0</v>
      </c>
      <c r="D362" s="3">
        <v>0.0</v>
      </c>
      <c r="E362" s="3">
        <v>1.0</v>
      </c>
      <c r="F362" s="3">
        <v>1.0</v>
      </c>
    </row>
    <row r="363">
      <c r="A363" s="5" t="s">
        <v>1367</v>
      </c>
      <c r="B363" s="3">
        <v>0.0</v>
      </c>
      <c r="C363" s="3">
        <v>1.0</v>
      </c>
      <c r="D363" s="3">
        <v>1.0</v>
      </c>
      <c r="E363" s="3">
        <v>1.0</v>
      </c>
      <c r="F363" s="3">
        <v>0.0</v>
      </c>
    </row>
    <row r="364">
      <c r="A364" s="5" t="s">
        <v>1368</v>
      </c>
      <c r="B364" s="3">
        <v>0.0</v>
      </c>
      <c r="C364" s="3">
        <v>1.0</v>
      </c>
      <c r="D364" s="3">
        <v>0.0</v>
      </c>
      <c r="E364" s="3">
        <v>1.0</v>
      </c>
      <c r="F364" s="3">
        <v>1.0</v>
      </c>
    </row>
    <row r="365">
      <c r="A365" s="5" t="s">
        <v>1369</v>
      </c>
      <c r="B365" s="3">
        <v>1.0</v>
      </c>
      <c r="C365" s="3">
        <v>1.0</v>
      </c>
      <c r="D365" s="3">
        <v>1.0</v>
      </c>
      <c r="E365" s="3">
        <v>0.0</v>
      </c>
      <c r="F365" s="3">
        <v>0.0</v>
      </c>
    </row>
    <row r="366">
      <c r="A366" s="5" t="s">
        <v>1370</v>
      </c>
      <c r="B366" s="3">
        <v>0.0</v>
      </c>
      <c r="C366" s="3">
        <v>1.0</v>
      </c>
      <c r="D366" s="3">
        <v>1.0</v>
      </c>
      <c r="E366" s="3">
        <v>1.0</v>
      </c>
      <c r="F366" s="3">
        <v>1.0</v>
      </c>
    </row>
    <row r="367">
      <c r="A367" s="5" t="s">
        <v>1371</v>
      </c>
      <c r="B367" s="3">
        <v>0.0</v>
      </c>
      <c r="C367" s="3">
        <v>1.0</v>
      </c>
      <c r="D367" s="3">
        <v>0.0</v>
      </c>
      <c r="E367" s="3">
        <v>0.0</v>
      </c>
      <c r="F367" s="3">
        <v>0.0</v>
      </c>
    </row>
    <row r="368">
      <c r="A368" s="5" t="s">
        <v>1372</v>
      </c>
      <c r="B368" s="3">
        <v>1.0</v>
      </c>
      <c r="C368" s="3">
        <v>0.0</v>
      </c>
      <c r="D368" s="3">
        <v>0.0</v>
      </c>
      <c r="E368" s="3">
        <v>1.0</v>
      </c>
      <c r="F368" s="3">
        <v>0.0</v>
      </c>
    </row>
    <row r="369">
      <c r="A369" s="5" t="s">
        <v>1373</v>
      </c>
      <c r="B369" s="3">
        <v>1.0</v>
      </c>
      <c r="C369" s="3">
        <v>1.0</v>
      </c>
      <c r="D369" s="3">
        <v>0.0</v>
      </c>
      <c r="E369" s="3">
        <v>0.0</v>
      </c>
      <c r="F369" s="3">
        <v>1.0</v>
      </c>
    </row>
    <row r="370">
      <c r="A370" s="5" t="s">
        <v>1374</v>
      </c>
      <c r="B370" s="3">
        <v>1.0</v>
      </c>
      <c r="C370" s="3">
        <v>1.0</v>
      </c>
      <c r="D370" s="3">
        <v>0.0</v>
      </c>
      <c r="E370" s="3">
        <v>1.0</v>
      </c>
      <c r="F370" s="3">
        <v>1.0</v>
      </c>
    </row>
    <row r="371">
      <c r="A371" s="5" t="s">
        <v>1375</v>
      </c>
      <c r="B371" s="3">
        <v>0.0</v>
      </c>
      <c r="C371" s="3">
        <v>1.0</v>
      </c>
      <c r="D371" s="3">
        <v>1.0</v>
      </c>
      <c r="E371" s="3">
        <v>0.0</v>
      </c>
      <c r="F371" s="3">
        <v>1.0</v>
      </c>
    </row>
    <row r="372">
      <c r="A372" s="5" t="s">
        <v>1376</v>
      </c>
      <c r="B372" s="3">
        <v>1.0</v>
      </c>
      <c r="C372" s="3">
        <v>1.0</v>
      </c>
      <c r="D372" s="3">
        <v>1.0</v>
      </c>
      <c r="E372" s="3">
        <v>0.0</v>
      </c>
      <c r="F372" s="3">
        <v>0.0</v>
      </c>
    </row>
    <row r="373">
      <c r="A373" s="5" t="s">
        <v>1377</v>
      </c>
      <c r="B373" s="3">
        <v>1.0</v>
      </c>
      <c r="C373" s="3">
        <v>1.0</v>
      </c>
      <c r="D373" s="3">
        <v>0.0</v>
      </c>
      <c r="E373" s="3">
        <v>1.0</v>
      </c>
      <c r="F373" s="3">
        <v>1.0</v>
      </c>
    </row>
    <row r="374">
      <c r="A374" s="5" t="s">
        <v>1378</v>
      </c>
      <c r="B374" s="3">
        <v>0.0</v>
      </c>
      <c r="C374" s="3">
        <v>1.0</v>
      </c>
      <c r="D374" s="3">
        <v>1.0</v>
      </c>
      <c r="E374" s="3">
        <v>1.0</v>
      </c>
      <c r="F374" s="3">
        <v>0.0</v>
      </c>
    </row>
    <row r="375">
      <c r="A375" s="5" t="s">
        <v>1379</v>
      </c>
      <c r="B375" s="3">
        <v>1.0</v>
      </c>
      <c r="C375" s="3">
        <v>0.0</v>
      </c>
      <c r="D375" s="3">
        <v>1.0</v>
      </c>
      <c r="E375" s="3">
        <v>1.0</v>
      </c>
      <c r="F375" s="3">
        <v>1.0</v>
      </c>
    </row>
    <row r="376">
      <c r="A376" s="5" t="s">
        <v>1380</v>
      </c>
      <c r="B376" s="3">
        <v>0.0</v>
      </c>
      <c r="C376" s="3">
        <v>1.0</v>
      </c>
      <c r="D376" s="3">
        <v>1.0</v>
      </c>
      <c r="E376" s="3">
        <v>0.0</v>
      </c>
      <c r="F376" s="3">
        <v>0.0</v>
      </c>
    </row>
    <row r="377">
      <c r="A377" s="5" t="s">
        <v>1381</v>
      </c>
      <c r="B377" s="3">
        <v>1.0</v>
      </c>
      <c r="C377" s="3">
        <v>0.0</v>
      </c>
      <c r="D377" s="3">
        <v>0.0</v>
      </c>
      <c r="E377" s="3">
        <v>0.0</v>
      </c>
      <c r="F377" s="3">
        <v>0.0</v>
      </c>
    </row>
    <row r="378">
      <c r="A378" s="5" t="s">
        <v>1382</v>
      </c>
      <c r="B378" s="3">
        <v>0.0</v>
      </c>
      <c r="C378" s="3">
        <v>1.0</v>
      </c>
      <c r="D378" s="3">
        <v>0.0</v>
      </c>
      <c r="E378" s="3">
        <v>0.0</v>
      </c>
      <c r="F378" s="3">
        <v>0.0</v>
      </c>
    </row>
    <row r="379">
      <c r="A379" s="5" t="s">
        <v>1383</v>
      </c>
      <c r="B379" s="3">
        <v>1.0</v>
      </c>
      <c r="C379" s="3">
        <v>1.0</v>
      </c>
      <c r="D379" s="3">
        <v>0.0</v>
      </c>
      <c r="E379" s="3">
        <v>0.0</v>
      </c>
      <c r="F379" s="3">
        <v>0.0</v>
      </c>
    </row>
    <row r="380">
      <c r="A380" s="5" t="s">
        <v>1384</v>
      </c>
      <c r="B380" s="3">
        <v>1.0</v>
      </c>
      <c r="C380" s="3">
        <v>0.0</v>
      </c>
      <c r="D380" s="3">
        <v>1.0</v>
      </c>
      <c r="E380" s="3">
        <v>0.0</v>
      </c>
      <c r="F380" s="3">
        <v>1.0</v>
      </c>
    </row>
    <row r="381">
      <c r="A381" s="5" t="s">
        <v>1385</v>
      </c>
      <c r="B381" s="3">
        <v>1.0</v>
      </c>
      <c r="C381" s="3">
        <v>0.0</v>
      </c>
      <c r="D381" s="3">
        <v>1.0</v>
      </c>
      <c r="E381" s="3">
        <v>0.0</v>
      </c>
      <c r="F381" s="3">
        <v>1.0</v>
      </c>
    </row>
    <row r="382">
      <c r="A382" s="5" t="s">
        <v>1386</v>
      </c>
      <c r="B382" s="3">
        <v>1.0</v>
      </c>
      <c r="C382" s="3">
        <v>1.0</v>
      </c>
      <c r="D382" s="3">
        <v>0.0</v>
      </c>
      <c r="E382" s="3">
        <v>0.0</v>
      </c>
      <c r="F382" s="3">
        <v>0.0</v>
      </c>
    </row>
    <row r="383">
      <c r="A383" s="5" t="s">
        <v>1387</v>
      </c>
      <c r="B383" s="3">
        <v>0.0</v>
      </c>
      <c r="C383" s="3">
        <v>1.0</v>
      </c>
      <c r="D383" s="3">
        <v>0.0</v>
      </c>
      <c r="E383" s="3">
        <v>0.0</v>
      </c>
      <c r="F383" s="3">
        <v>1.0</v>
      </c>
    </row>
    <row r="384">
      <c r="A384" s="5" t="s">
        <v>1388</v>
      </c>
      <c r="B384" s="3">
        <v>1.0</v>
      </c>
      <c r="C384" s="3">
        <v>0.0</v>
      </c>
      <c r="D384" s="3">
        <v>1.0</v>
      </c>
      <c r="E384" s="3">
        <v>1.0</v>
      </c>
      <c r="F384" s="3">
        <v>0.0</v>
      </c>
    </row>
    <row r="385">
      <c r="A385" s="5" t="s">
        <v>1389</v>
      </c>
      <c r="B385" s="3">
        <v>0.0</v>
      </c>
      <c r="C385" s="3">
        <v>1.0</v>
      </c>
      <c r="D385" s="3">
        <v>1.0</v>
      </c>
      <c r="E385" s="3">
        <v>0.0</v>
      </c>
      <c r="F385" s="3">
        <v>1.0</v>
      </c>
    </row>
    <row r="386">
      <c r="A386" s="5" t="s">
        <v>1390</v>
      </c>
      <c r="B386" s="3">
        <v>1.0</v>
      </c>
      <c r="C386" s="3">
        <v>0.0</v>
      </c>
      <c r="D386" s="3">
        <v>1.0</v>
      </c>
      <c r="E386" s="3">
        <v>1.0</v>
      </c>
      <c r="F386" s="3">
        <v>1.0</v>
      </c>
    </row>
    <row r="387">
      <c r="A387" s="5" t="s">
        <v>1391</v>
      </c>
      <c r="B387" s="3">
        <v>0.0</v>
      </c>
      <c r="C387" s="3">
        <v>1.0</v>
      </c>
      <c r="D387" s="3">
        <v>1.0</v>
      </c>
      <c r="E387" s="3">
        <v>1.0</v>
      </c>
      <c r="F387" s="3">
        <v>0.0</v>
      </c>
    </row>
    <row r="388">
      <c r="A388" s="5" t="s">
        <v>1392</v>
      </c>
      <c r="B388" s="3">
        <v>0.0</v>
      </c>
      <c r="C388" s="3">
        <v>1.0</v>
      </c>
      <c r="D388" s="3">
        <v>0.0</v>
      </c>
      <c r="E388" s="3">
        <v>1.0</v>
      </c>
      <c r="F388" s="3">
        <v>1.0</v>
      </c>
    </row>
    <row r="389">
      <c r="A389" s="5" t="s">
        <v>1393</v>
      </c>
      <c r="B389" s="3">
        <v>1.0</v>
      </c>
      <c r="C389" s="3">
        <v>0.0</v>
      </c>
      <c r="D389" s="3">
        <v>0.0</v>
      </c>
      <c r="E389" s="3">
        <v>1.0</v>
      </c>
      <c r="F389" s="3">
        <v>1.0</v>
      </c>
    </row>
    <row r="390">
      <c r="A390" s="5" t="s">
        <v>1394</v>
      </c>
      <c r="B390" s="3">
        <v>0.0</v>
      </c>
      <c r="C390" s="3">
        <v>1.0</v>
      </c>
      <c r="D390" s="3">
        <v>1.0</v>
      </c>
      <c r="E390" s="3">
        <v>0.0</v>
      </c>
      <c r="F390" s="3">
        <v>1.0</v>
      </c>
    </row>
    <row r="391">
      <c r="A391" s="5" t="s">
        <v>1395</v>
      </c>
      <c r="B391" s="3">
        <v>1.0</v>
      </c>
      <c r="C391" s="3">
        <v>0.0</v>
      </c>
      <c r="D391" s="3">
        <v>0.0</v>
      </c>
      <c r="E391" s="3">
        <v>1.0</v>
      </c>
      <c r="F391" s="3">
        <v>1.0</v>
      </c>
    </row>
    <row r="392">
      <c r="A392" s="5" t="s">
        <v>1396</v>
      </c>
      <c r="B392" s="3">
        <v>1.0</v>
      </c>
      <c r="C392" s="3">
        <v>1.0</v>
      </c>
      <c r="D392" s="3">
        <v>1.0</v>
      </c>
      <c r="E392" s="3">
        <v>0.0</v>
      </c>
      <c r="F392" s="3">
        <v>0.0</v>
      </c>
    </row>
    <row r="393">
      <c r="A393" s="5" t="s">
        <v>1397</v>
      </c>
      <c r="B393" s="3">
        <v>1.0</v>
      </c>
      <c r="C393" s="3">
        <v>0.0</v>
      </c>
      <c r="D393" s="3">
        <v>1.0</v>
      </c>
      <c r="E393" s="3">
        <v>0.0</v>
      </c>
      <c r="F393" s="3">
        <v>1.0</v>
      </c>
    </row>
    <row r="394">
      <c r="A394" s="5" t="s">
        <v>1398</v>
      </c>
      <c r="B394" s="3">
        <v>0.0</v>
      </c>
      <c r="C394" s="3">
        <v>1.0</v>
      </c>
      <c r="D394" s="3">
        <v>1.0</v>
      </c>
      <c r="E394" s="3">
        <v>0.0</v>
      </c>
      <c r="F394" s="3">
        <v>1.0</v>
      </c>
    </row>
    <row r="395">
      <c r="A395" s="5" t="s">
        <v>1399</v>
      </c>
      <c r="B395" s="3">
        <v>1.0</v>
      </c>
      <c r="C395" s="3">
        <v>1.0</v>
      </c>
      <c r="D395" s="3">
        <v>1.0</v>
      </c>
      <c r="E395" s="3">
        <v>0.0</v>
      </c>
      <c r="F395" s="3">
        <v>1.0</v>
      </c>
    </row>
    <row r="396">
      <c r="A396" s="5" t="s">
        <v>1400</v>
      </c>
      <c r="B396" s="3">
        <v>0.0</v>
      </c>
      <c r="C396" s="3">
        <v>1.0</v>
      </c>
      <c r="D396" s="3">
        <v>0.0</v>
      </c>
      <c r="E396" s="3">
        <v>0.0</v>
      </c>
      <c r="F396" s="3">
        <v>0.0</v>
      </c>
    </row>
    <row r="397">
      <c r="A397" s="5" t="s">
        <v>1401</v>
      </c>
      <c r="B397" s="3">
        <v>0.0</v>
      </c>
      <c r="C397" s="3">
        <v>1.0</v>
      </c>
      <c r="D397" s="3">
        <v>1.0</v>
      </c>
      <c r="E397" s="3">
        <v>1.0</v>
      </c>
      <c r="F397" s="3">
        <v>0.0</v>
      </c>
    </row>
    <row r="398">
      <c r="A398" s="5" t="s">
        <v>1402</v>
      </c>
      <c r="B398" s="3">
        <v>0.0</v>
      </c>
      <c r="C398" s="3">
        <v>1.0</v>
      </c>
      <c r="D398" s="3">
        <v>1.0</v>
      </c>
      <c r="E398" s="3">
        <v>0.0</v>
      </c>
      <c r="F398" s="3">
        <v>0.0</v>
      </c>
    </row>
    <row r="399">
      <c r="A399" s="5" t="s">
        <v>1403</v>
      </c>
      <c r="B399" s="3">
        <v>0.0</v>
      </c>
      <c r="C399" s="3">
        <v>1.0</v>
      </c>
      <c r="D399" s="3">
        <v>0.0</v>
      </c>
      <c r="E399" s="3">
        <v>0.0</v>
      </c>
      <c r="F399" s="3">
        <v>1.0</v>
      </c>
    </row>
    <row r="400">
      <c r="A400" s="5" t="s">
        <v>1404</v>
      </c>
      <c r="B400" s="3">
        <v>0.0</v>
      </c>
      <c r="C400" s="3">
        <v>1.0</v>
      </c>
      <c r="D400" s="3">
        <v>1.0</v>
      </c>
      <c r="E400" s="3">
        <v>1.0</v>
      </c>
      <c r="F400" s="3">
        <v>0.0</v>
      </c>
    </row>
    <row r="401">
      <c r="A401" s="5" t="s">
        <v>1405</v>
      </c>
      <c r="B401" s="3">
        <v>1.0</v>
      </c>
      <c r="C401" s="3">
        <v>0.0</v>
      </c>
      <c r="D401" s="3">
        <v>0.0</v>
      </c>
      <c r="E401" s="3">
        <v>0.0</v>
      </c>
      <c r="F401" s="3">
        <v>0.0</v>
      </c>
    </row>
    <row r="402">
      <c r="A402" s="5" t="s">
        <v>1406</v>
      </c>
      <c r="B402" s="3">
        <v>0.0</v>
      </c>
      <c r="C402" s="3">
        <v>0.0</v>
      </c>
      <c r="D402" s="3">
        <v>1.0</v>
      </c>
      <c r="E402" s="3">
        <v>1.0</v>
      </c>
      <c r="F402" s="3">
        <v>1.0</v>
      </c>
    </row>
    <row r="403">
      <c r="A403" s="5" t="s">
        <v>1407</v>
      </c>
      <c r="B403" s="3">
        <v>1.0</v>
      </c>
      <c r="C403" s="3">
        <v>1.0</v>
      </c>
      <c r="D403" s="3">
        <v>0.0</v>
      </c>
      <c r="E403" s="3">
        <v>0.0</v>
      </c>
      <c r="F403" s="3">
        <v>1.0</v>
      </c>
    </row>
    <row r="404">
      <c r="A404" s="5" t="s">
        <v>1408</v>
      </c>
      <c r="B404" s="3">
        <v>0.0</v>
      </c>
      <c r="C404" s="3">
        <v>1.0</v>
      </c>
      <c r="D404" s="3">
        <v>1.0</v>
      </c>
      <c r="E404" s="3">
        <v>1.0</v>
      </c>
      <c r="F404" s="3">
        <v>0.0</v>
      </c>
    </row>
    <row r="405">
      <c r="A405" s="5" t="s">
        <v>1409</v>
      </c>
      <c r="B405" s="3">
        <v>0.0</v>
      </c>
      <c r="C405" s="3">
        <v>0.0</v>
      </c>
      <c r="D405" s="3">
        <v>0.0</v>
      </c>
      <c r="E405" s="3">
        <v>0.0</v>
      </c>
      <c r="F405" s="3">
        <v>1.0</v>
      </c>
    </row>
    <row r="406">
      <c r="A406" s="5" t="s">
        <v>1410</v>
      </c>
      <c r="B406" s="3">
        <v>0.0</v>
      </c>
      <c r="C406" s="3">
        <v>0.0</v>
      </c>
      <c r="D406" s="3">
        <v>1.0</v>
      </c>
      <c r="E406" s="3">
        <v>1.0</v>
      </c>
      <c r="F406" s="3">
        <v>0.0</v>
      </c>
    </row>
    <row r="407">
      <c r="A407" s="5" t="s">
        <v>1411</v>
      </c>
      <c r="B407" s="3">
        <v>1.0</v>
      </c>
      <c r="C407" s="3">
        <v>0.0</v>
      </c>
      <c r="D407" s="3">
        <v>1.0</v>
      </c>
      <c r="E407" s="3">
        <v>1.0</v>
      </c>
      <c r="F407" s="3">
        <v>0.0</v>
      </c>
    </row>
    <row r="408">
      <c r="A408" s="5" t="s">
        <v>1412</v>
      </c>
      <c r="B408" s="3">
        <v>1.0</v>
      </c>
      <c r="C408" s="3">
        <v>0.0</v>
      </c>
      <c r="D408" s="3">
        <v>0.0</v>
      </c>
      <c r="E408" s="3">
        <v>1.0</v>
      </c>
      <c r="F408" s="3">
        <v>0.0</v>
      </c>
    </row>
    <row r="409">
      <c r="A409" s="5" t="s">
        <v>1413</v>
      </c>
      <c r="B409" s="3">
        <v>0.0</v>
      </c>
      <c r="C409" s="3">
        <v>1.0</v>
      </c>
      <c r="D409" s="3">
        <v>0.0</v>
      </c>
      <c r="E409" s="3">
        <v>0.0</v>
      </c>
      <c r="F409" s="3">
        <v>0.0</v>
      </c>
    </row>
    <row r="410">
      <c r="A410" s="5" t="s">
        <v>1414</v>
      </c>
      <c r="B410" s="3">
        <v>1.0</v>
      </c>
      <c r="C410" s="3">
        <v>0.0</v>
      </c>
      <c r="D410" s="3">
        <v>0.0</v>
      </c>
      <c r="E410" s="3">
        <v>1.0</v>
      </c>
      <c r="F410" s="3">
        <v>1.0</v>
      </c>
    </row>
    <row r="411">
      <c r="A411" s="5" t="s">
        <v>1415</v>
      </c>
      <c r="B411" s="3">
        <v>0.0</v>
      </c>
      <c r="C411" s="3">
        <v>1.0</v>
      </c>
      <c r="D411" s="3">
        <v>0.0</v>
      </c>
      <c r="E411" s="3">
        <v>1.0</v>
      </c>
      <c r="F411" s="3">
        <v>0.0</v>
      </c>
    </row>
    <row r="412">
      <c r="A412" s="5" t="s">
        <v>1416</v>
      </c>
      <c r="B412" s="3">
        <v>1.0</v>
      </c>
      <c r="C412" s="3">
        <v>1.0</v>
      </c>
      <c r="D412" s="3">
        <v>0.0</v>
      </c>
      <c r="E412" s="3">
        <v>1.0</v>
      </c>
      <c r="F412" s="3">
        <v>1.0</v>
      </c>
    </row>
    <row r="413">
      <c r="A413" s="5" t="s">
        <v>1417</v>
      </c>
      <c r="B413" s="3">
        <v>1.0</v>
      </c>
      <c r="C413" s="3">
        <v>0.0</v>
      </c>
      <c r="D413" s="3">
        <v>1.0</v>
      </c>
      <c r="E413" s="3">
        <v>1.0</v>
      </c>
      <c r="F413" s="3">
        <v>0.0</v>
      </c>
    </row>
    <row r="414">
      <c r="A414" s="5" t="s">
        <v>1418</v>
      </c>
      <c r="B414" s="3">
        <v>1.0</v>
      </c>
      <c r="C414" s="3">
        <v>0.0</v>
      </c>
      <c r="D414" s="3">
        <v>1.0</v>
      </c>
      <c r="E414" s="3">
        <v>1.0</v>
      </c>
      <c r="F414" s="3">
        <v>0.0</v>
      </c>
    </row>
    <row r="415">
      <c r="A415" s="5" t="s">
        <v>1419</v>
      </c>
      <c r="B415" s="3">
        <v>1.0</v>
      </c>
      <c r="C415" s="3">
        <v>1.0</v>
      </c>
      <c r="D415" s="3">
        <v>1.0</v>
      </c>
      <c r="E415" s="3">
        <v>1.0</v>
      </c>
      <c r="F415" s="3">
        <v>0.0</v>
      </c>
    </row>
    <row r="416">
      <c r="A416" s="5" t="s">
        <v>1420</v>
      </c>
      <c r="B416" s="3">
        <v>0.0</v>
      </c>
      <c r="C416" s="3">
        <v>0.0</v>
      </c>
      <c r="D416" s="3">
        <v>1.0</v>
      </c>
      <c r="E416" s="3">
        <v>0.0</v>
      </c>
      <c r="F416" s="3">
        <v>0.0</v>
      </c>
    </row>
    <row r="417">
      <c r="A417" s="5" t="s">
        <v>1421</v>
      </c>
      <c r="B417" s="3">
        <v>0.0</v>
      </c>
      <c r="C417" s="3">
        <v>1.0</v>
      </c>
      <c r="D417" s="3">
        <v>1.0</v>
      </c>
      <c r="E417" s="3">
        <v>1.0</v>
      </c>
      <c r="F417" s="3">
        <v>0.0</v>
      </c>
    </row>
    <row r="418">
      <c r="A418" s="5" t="s">
        <v>1422</v>
      </c>
      <c r="B418" s="3">
        <v>0.0</v>
      </c>
      <c r="C418" s="3">
        <v>1.0</v>
      </c>
      <c r="D418" s="3">
        <v>0.0</v>
      </c>
      <c r="E418" s="3">
        <v>1.0</v>
      </c>
      <c r="F418" s="3">
        <v>0.0</v>
      </c>
    </row>
    <row r="419">
      <c r="A419" s="5" t="s">
        <v>1423</v>
      </c>
      <c r="B419" s="3">
        <v>1.0</v>
      </c>
      <c r="C419" s="3">
        <v>0.0</v>
      </c>
      <c r="D419" s="3">
        <v>1.0</v>
      </c>
      <c r="E419" s="3">
        <v>0.0</v>
      </c>
      <c r="F419" s="3">
        <v>0.0</v>
      </c>
    </row>
    <row r="420">
      <c r="A420" s="5" t="s">
        <v>1424</v>
      </c>
      <c r="B420" s="3">
        <v>1.0</v>
      </c>
      <c r="C420" s="3">
        <v>1.0</v>
      </c>
      <c r="D420" s="3">
        <v>0.0</v>
      </c>
      <c r="E420" s="3">
        <v>1.0</v>
      </c>
      <c r="F420" s="3">
        <v>0.0</v>
      </c>
    </row>
    <row r="421">
      <c r="A421" s="5" t="s">
        <v>1425</v>
      </c>
      <c r="B421" s="3">
        <v>0.0</v>
      </c>
      <c r="C421" s="3">
        <v>1.0</v>
      </c>
      <c r="D421" s="3">
        <v>0.0</v>
      </c>
      <c r="E421" s="3">
        <v>1.0</v>
      </c>
      <c r="F421" s="3">
        <v>0.0</v>
      </c>
    </row>
    <row r="422">
      <c r="A422" s="5" t="s">
        <v>1426</v>
      </c>
      <c r="B422" s="3">
        <v>0.0</v>
      </c>
      <c r="C422" s="3">
        <v>0.0</v>
      </c>
      <c r="D422" s="3">
        <v>1.0</v>
      </c>
      <c r="E422" s="3">
        <v>1.0</v>
      </c>
      <c r="F422" s="3">
        <v>0.0</v>
      </c>
    </row>
    <row r="423">
      <c r="A423" s="5" t="s">
        <v>1427</v>
      </c>
      <c r="B423" s="3">
        <v>1.0</v>
      </c>
      <c r="C423" s="3">
        <v>0.0</v>
      </c>
      <c r="D423" s="3">
        <v>1.0</v>
      </c>
      <c r="E423" s="3">
        <v>1.0</v>
      </c>
      <c r="F423" s="3">
        <v>0.0</v>
      </c>
    </row>
    <row r="424">
      <c r="A424" s="5" t="s">
        <v>1428</v>
      </c>
      <c r="B424" s="3">
        <v>0.0</v>
      </c>
      <c r="C424" s="3">
        <v>1.0</v>
      </c>
      <c r="D424" s="3">
        <v>1.0</v>
      </c>
      <c r="E424" s="3">
        <v>1.0</v>
      </c>
      <c r="F424" s="3">
        <v>0.0</v>
      </c>
    </row>
    <row r="425">
      <c r="A425" s="5" t="s">
        <v>1429</v>
      </c>
      <c r="B425" s="3">
        <v>0.0</v>
      </c>
      <c r="C425" s="3">
        <v>1.0</v>
      </c>
      <c r="D425" s="3">
        <v>1.0</v>
      </c>
      <c r="E425" s="3">
        <v>1.0</v>
      </c>
      <c r="F425" s="3">
        <v>0.0</v>
      </c>
    </row>
    <row r="426">
      <c r="A426" s="5" t="s">
        <v>1430</v>
      </c>
      <c r="B426" s="3">
        <v>1.0</v>
      </c>
      <c r="C426" s="3">
        <v>0.0</v>
      </c>
      <c r="D426" s="3">
        <v>1.0</v>
      </c>
      <c r="E426" s="3">
        <v>1.0</v>
      </c>
      <c r="F426" s="3">
        <v>0.0</v>
      </c>
    </row>
    <row r="427">
      <c r="A427" s="5" t="s">
        <v>1431</v>
      </c>
      <c r="B427" s="3">
        <v>0.0</v>
      </c>
      <c r="C427" s="3">
        <v>0.0</v>
      </c>
      <c r="D427" s="3">
        <v>1.0</v>
      </c>
      <c r="E427" s="3">
        <v>1.0</v>
      </c>
      <c r="F427" s="3">
        <v>1.0</v>
      </c>
    </row>
    <row r="428">
      <c r="A428" s="5" t="s">
        <v>1432</v>
      </c>
      <c r="B428" s="3">
        <v>1.0</v>
      </c>
      <c r="C428" s="3">
        <v>1.0</v>
      </c>
      <c r="D428" s="3">
        <v>1.0</v>
      </c>
      <c r="E428" s="3">
        <v>0.0</v>
      </c>
      <c r="F428" s="3">
        <v>1.0</v>
      </c>
    </row>
    <row r="429">
      <c r="A429" s="5" t="s">
        <v>1433</v>
      </c>
      <c r="B429" s="3">
        <v>1.0</v>
      </c>
      <c r="C429" s="3">
        <v>1.0</v>
      </c>
      <c r="D429" s="3">
        <v>1.0</v>
      </c>
      <c r="E429" s="3">
        <v>0.0</v>
      </c>
      <c r="F429" s="3">
        <v>1.0</v>
      </c>
    </row>
    <row r="430">
      <c r="A430" s="5" t="s">
        <v>1434</v>
      </c>
      <c r="B430" s="3">
        <v>0.0</v>
      </c>
      <c r="C430" s="3">
        <v>0.0</v>
      </c>
      <c r="D430" s="3">
        <v>0.0</v>
      </c>
      <c r="E430" s="3">
        <v>1.0</v>
      </c>
      <c r="F430" s="3">
        <v>0.0</v>
      </c>
    </row>
    <row r="431">
      <c r="A431" s="5" t="s">
        <v>1435</v>
      </c>
      <c r="B431" s="3">
        <v>0.0</v>
      </c>
      <c r="C431" s="3">
        <v>0.0</v>
      </c>
      <c r="D431" s="3">
        <v>0.0</v>
      </c>
      <c r="E431" s="3">
        <v>1.0</v>
      </c>
      <c r="F431" s="3">
        <v>0.0</v>
      </c>
    </row>
    <row r="432">
      <c r="A432" s="5" t="s">
        <v>1436</v>
      </c>
      <c r="B432" s="3">
        <v>1.0</v>
      </c>
      <c r="C432" s="3">
        <v>1.0</v>
      </c>
      <c r="D432" s="3">
        <v>0.0</v>
      </c>
      <c r="E432" s="3">
        <v>0.0</v>
      </c>
      <c r="F432" s="3">
        <v>0.0</v>
      </c>
    </row>
    <row r="433">
      <c r="A433" s="5" t="s">
        <v>1437</v>
      </c>
      <c r="B433" s="3">
        <v>1.0</v>
      </c>
      <c r="C433" s="3">
        <v>1.0</v>
      </c>
      <c r="D433" s="3">
        <v>1.0</v>
      </c>
      <c r="E433" s="3">
        <v>0.0</v>
      </c>
      <c r="F433" s="3">
        <v>1.0</v>
      </c>
    </row>
    <row r="434">
      <c r="A434" s="5" t="s">
        <v>1438</v>
      </c>
      <c r="B434" s="3">
        <v>1.0</v>
      </c>
      <c r="C434" s="3">
        <v>1.0</v>
      </c>
      <c r="D434" s="3">
        <v>1.0</v>
      </c>
      <c r="E434" s="3">
        <v>1.0</v>
      </c>
      <c r="F434" s="3">
        <v>1.0</v>
      </c>
    </row>
    <row r="435">
      <c r="A435" s="5" t="s">
        <v>1439</v>
      </c>
      <c r="B435" s="3">
        <v>1.0</v>
      </c>
      <c r="C435" s="3">
        <v>0.0</v>
      </c>
      <c r="D435" s="3">
        <v>0.0</v>
      </c>
      <c r="E435" s="3">
        <v>1.0</v>
      </c>
      <c r="F435" s="3">
        <v>0.0</v>
      </c>
    </row>
    <row r="436">
      <c r="A436" s="5" t="s">
        <v>1440</v>
      </c>
      <c r="B436" s="3">
        <v>0.0</v>
      </c>
      <c r="C436" s="3">
        <v>1.0</v>
      </c>
      <c r="D436" s="3">
        <v>0.0</v>
      </c>
      <c r="E436" s="3">
        <v>0.0</v>
      </c>
      <c r="F436" s="3">
        <v>1.0</v>
      </c>
    </row>
    <row r="437">
      <c r="A437" s="5" t="s">
        <v>1441</v>
      </c>
      <c r="B437" s="3">
        <v>0.0</v>
      </c>
      <c r="C437" s="3">
        <v>1.0</v>
      </c>
      <c r="D437" s="3">
        <v>1.0</v>
      </c>
      <c r="E437" s="3">
        <v>1.0</v>
      </c>
      <c r="F437" s="3">
        <v>0.0</v>
      </c>
    </row>
    <row r="438">
      <c r="A438" s="5" t="s">
        <v>1442</v>
      </c>
      <c r="B438" s="3">
        <v>0.0</v>
      </c>
      <c r="C438" s="3">
        <v>1.0</v>
      </c>
      <c r="D438" s="3">
        <v>1.0</v>
      </c>
      <c r="E438" s="3">
        <v>1.0</v>
      </c>
      <c r="F438" s="3">
        <v>1.0</v>
      </c>
    </row>
    <row r="439">
      <c r="A439" s="5" t="s">
        <v>1443</v>
      </c>
      <c r="B439" s="3">
        <v>0.0</v>
      </c>
      <c r="C439" s="3">
        <v>1.0</v>
      </c>
      <c r="D439" s="3">
        <v>0.0</v>
      </c>
      <c r="E439" s="3">
        <v>1.0</v>
      </c>
      <c r="F439" s="3">
        <v>0.0</v>
      </c>
    </row>
    <row r="440">
      <c r="A440" s="5" t="s">
        <v>1444</v>
      </c>
      <c r="B440" s="3">
        <v>0.0</v>
      </c>
      <c r="C440" s="3">
        <v>1.0</v>
      </c>
      <c r="D440" s="3">
        <v>0.0</v>
      </c>
      <c r="E440" s="3">
        <v>0.0</v>
      </c>
      <c r="F440" s="3">
        <v>0.0</v>
      </c>
    </row>
    <row r="441">
      <c r="A441" s="5" t="s">
        <v>1445</v>
      </c>
      <c r="B441" s="3">
        <v>0.0</v>
      </c>
      <c r="C441" s="3">
        <v>1.0</v>
      </c>
      <c r="D441" s="3">
        <v>0.0</v>
      </c>
      <c r="E441" s="3">
        <v>0.0</v>
      </c>
      <c r="F441" s="3">
        <v>1.0</v>
      </c>
    </row>
    <row r="442">
      <c r="A442" s="5" t="s">
        <v>1446</v>
      </c>
      <c r="B442" s="3">
        <v>0.0</v>
      </c>
      <c r="C442" s="3">
        <v>0.0</v>
      </c>
      <c r="D442" s="3">
        <v>0.0</v>
      </c>
      <c r="E442" s="3">
        <v>1.0</v>
      </c>
      <c r="F442" s="3">
        <v>1.0</v>
      </c>
    </row>
    <row r="443">
      <c r="A443" s="5" t="s">
        <v>1447</v>
      </c>
      <c r="B443" s="3">
        <v>1.0</v>
      </c>
      <c r="C443" s="3">
        <v>1.0</v>
      </c>
      <c r="D443" s="3">
        <v>1.0</v>
      </c>
      <c r="E443" s="3">
        <v>0.0</v>
      </c>
      <c r="F443" s="3">
        <v>1.0</v>
      </c>
    </row>
    <row r="444">
      <c r="A444" s="5" t="s">
        <v>1448</v>
      </c>
      <c r="B444" s="3">
        <v>0.0</v>
      </c>
      <c r="C444" s="3">
        <v>1.0</v>
      </c>
      <c r="D444" s="3">
        <v>1.0</v>
      </c>
      <c r="E444" s="3">
        <v>1.0</v>
      </c>
      <c r="F444" s="3">
        <v>0.0</v>
      </c>
    </row>
    <row r="445">
      <c r="A445" s="5" t="s">
        <v>1449</v>
      </c>
      <c r="B445" s="3">
        <v>0.0</v>
      </c>
      <c r="C445" s="3">
        <v>1.0</v>
      </c>
      <c r="D445" s="3">
        <v>0.0</v>
      </c>
      <c r="E445" s="3">
        <v>1.0</v>
      </c>
      <c r="F445" s="3">
        <v>0.0</v>
      </c>
    </row>
    <row r="446">
      <c r="A446" s="5" t="s">
        <v>1450</v>
      </c>
      <c r="B446" s="3">
        <v>1.0</v>
      </c>
      <c r="C446" s="3">
        <v>1.0</v>
      </c>
      <c r="D446" s="3">
        <v>1.0</v>
      </c>
      <c r="E446" s="3">
        <v>0.0</v>
      </c>
      <c r="F446" s="3">
        <v>1.0</v>
      </c>
    </row>
    <row r="447">
      <c r="A447" s="5" t="s">
        <v>1451</v>
      </c>
      <c r="B447" s="3">
        <v>0.0</v>
      </c>
      <c r="C447" s="3">
        <v>1.0</v>
      </c>
      <c r="D447" s="3">
        <v>0.0</v>
      </c>
      <c r="E447" s="3">
        <v>0.0</v>
      </c>
      <c r="F447" s="3">
        <v>1.0</v>
      </c>
    </row>
    <row r="448">
      <c r="A448" s="5" t="s">
        <v>1452</v>
      </c>
      <c r="B448" s="3">
        <v>1.0</v>
      </c>
      <c r="C448" s="3">
        <v>0.0</v>
      </c>
      <c r="D448" s="3">
        <v>1.0</v>
      </c>
      <c r="E448" s="3">
        <v>1.0</v>
      </c>
      <c r="F448" s="3">
        <v>0.0</v>
      </c>
    </row>
    <row r="449">
      <c r="A449" s="5" t="s">
        <v>1453</v>
      </c>
      <c r="B449" s="3">
        <v>0.0</v>
      </c>
      <c r="C449" s="3">
        <v>1.0</v>
      </c>
      <c r="D449" s="3">
        <v>1.0</v>
      </c>
      <c r="E449" s="3">
        <v>0.0</v>
      </c>
      <c r="F449" s="3">
        <v>1.0</v>
      </c>
    </row>
    <row r="450">
      <c r="A450" s="5" t="s">
        <v>1454</v>
      </c>
      <c r="B450" s="3">
        <v>0.0</v>
      </c>
      <c r="C450" s="3">
        <v>0.0</v>
      </c>
      <c r="D450" s="3">
        <v>1.0</v>
      </c>
      <c r="E450" s="3">
        <v>0.0</v>
      </c>
      <c r="F450" s="3">
        <v>0.0</v>
      </c>
    </row>
    <row r="451">
      <c r="A451" s="5" t="s">
        <v>1455</v>
      </c>
      <c r="B451" s="3">
        <v>0.0</v>
      </c>
      <c r="C451" s="3">
        <v>0.0</v>
      </c>
      <c r="D451" s="3">
        <v>0.0</v>
      </c>
      <c r="E451" s="3">
        <v>1.0</v>
      </c>
      <c r="F451" s="3">
        <v>0.0</v>
      </c>
    </row>
    <row r="452">
      <c r="A452" s="5" t="s">
        <v>1456</v>
      </c>
      <c r="B452" s="3">
        <v>0.0</v>
      </c>
      <c r="C452" s="3">
        <v>0.0</v>
      </c>
      <c r="D452" s="3">
        <v>1.0</v>
      </c>
      <c r="E452" s="3">
        <v>0.0</v>
      </c>
      <c r="F452" s="3">
        <v>1.0</v>
      </c>
    </row>
    <row r="453">
      <c r="A453" s="5" t="s">
        <v>1457</v>
      </c>
      <c r="B453" s="3">
        <v>1.0</v>
      </c>
      <c r="C453" s="3">
        <v>0.0</v>
      </c>
      <c r="D453" s="3">
        <v>1.0</v>
      </c>
      <c r="E453" s="3">
        <v>1.0</v>
      </c>
      <c r="F453" s="3">
        <v>1.0</v>
      </c>
    </row>
    <row r="454">
      <c r="A454" s="5" t="s">
        <v>1458</v>
      </c>
      <c r="B454" s="3">
        <v>1.0</v>
      </c>
      <c r="C454" s="3">
        <v>0.0</v>
      </c>
      <c r="D454" s="3">
        <v>1.0</v>
      </c>
      <c r="E454" s="3">
        <v>0.0</v>
      </c>
      <c r="F454" s="3">
        <v>0.0</v>
      </c>
    </row>
    <row r="455">
      <c r="A455" s="5" t="s">
        <v>1459</v>
      </c>
      <c r="B455" s="3">
        <v>1.0</v>
      </c>
      <c r="C455" s="3">
        <v>0.0</v>
      </c>
      <c r="D455" s="3">
        <v>0.0</v>
      </c>
      <c r="E455" s="3">
        <v>1.0</v>
      </c>
      <c r="F455" s="3">
        <v>1.0</v>
      </c>
    </row>
    <row r="456">
      <c r="A456" s="5" t="s">
        <v>1460</v>
      </c>
      <c r="B456" s="3">
        <v>1.0</v>
      </c>
      <c r="C456" s="3">
        <v>0.0</v>
      </c>
      <c r="D456" s="3">
        <v>0.0</v>
      </c>
      <c r="E456" s="3">
        <v>0.0</v>
      </c>
      <c r="F456" s="3">
        <v>1.0</v>
      </c>
    </row>
    <row r="457">
      <c r="A457" s="5" t="s">
        <v>1461</v>
      </c>
      <c r="B457" s="3">
        <v>0.0</v>
      </c>
      <c r="C457" s="3">
        <v>1.0</v>
      </c>
      <c r="D457" s="3">
        <v>0.0</v>
      </c>
      <c r="E457" s="3">
        <v>0.0</v>
      </c>
      <c r="F457" s="3">
        <v>1.0</v>
      </c>
    </row>
    <row r="458">
      <c r="A458" s="5" t="s">
        <v>1462</v>
      </c>
      <c r="B458" s="3">
        <v>1.0</v>
      </c>
      <c r="C458" s="3">
        <v>0.0</v>
      </c>
      <c r="D458" s="3">
        <v>1.0</v>
      </c>
      <c r="E458" s="3">
        <v>0.0</v>
      </c>
      <c r="F458" s="3">
        <v>1.0</v>
      </c>
    </row>
    <row r="459">
      <c r="A459" s="5" t="s">
        <v>1463</v>
      </c>
      <c r="B459" s="3">
        <v>0.0</v>
      </c>
      <c r="C459" s="3">
        <v>1.0</v>
      </c>
      <c r="D459" s="3">
        <v>1.0</v>
      </c>
      <c r="E459" s="3">
        <v>0.0</v>
      </c>
      <c r="F459" s="3">
        <v>0.0</v>
      </c>
    </row>
    <row r="460">
      <c r="A460" s="5" t="s">
        <v>1464</v>
      </c>
      <c r="B460" s="3">
        <v>1.0</v>
      </c>
      <c r="C460" s="3">
        <v>0.0</v>
      </c>
      <c r="D460" s="3">
        <v>1.0</v>
      </c>
      <c r="E460" s="3">
        <v>0.0</v>
      </c>
      <c r="F460" s="3">
        <v>1.0</v>
      </c>
    </row>
    <row r="461">
      <c r="A461" s="5" t="s">
        <v>1465</v>
      </c>
      <c r="B461" s="3">
        <v>0.0</v>
      </c>
      <c r="C461" s="3">
        <v>1.0</v>
      </c>
      <c r="D461" s="3">
        <v>1.0</v>
      </c>
      <c r="E461" s="3">
        <v>0.0</v>
      </c>
      <c r="F461" s="3">
        <v>1.0</v>
      </c>
    </row>
    <row r="462">
      <c r="A462" s="5" t="s">
        <v>1466</v>
      </c>
      <c r="B462" s="3">
        <v>1.0</v>
      </c>
      <c r="C462" s="3">
        <v>0.0</v>
      </c>
      <c r="D462" s="3">
        <v>0.0</v>
      </c>
      <c r="E462" s="3">
        <v>0.0</v>
      </c>
      <c r="F462" s="3">
        <v>1.0</v>
      </c>
    </row>
    <row r="463">
      <c r="A463" s="5" t="s">
        <v>1467</v>
      </c>
      <c r="B463" s="3">
        <v>1.0</v>
      </c>
      <c r="C463" s="3">
        <v>0.0</v>
      </c>
      <c r="D463" s="3">
        <v>0.0</v>
      </c>
      <c r="E463" s="3">
        <v>0.0</v>
      </c>
      <c r="F463" s="3">
        <v>1.0</v>
      </c>
    </row>
    <row r="464">
      <c r="A464" s="5" t="s">
        <v>1468</v>
      </c>
      <c r="B464" s="3">
        <v>1.0</v>
      </c>
      <c r="C464" s="3">
        <v>0.0</v>
      </c>
      <c r="D464" s="3">
        <v>0.0</v>
      </c>
      <c r="E464" s="3">
        <v>0.0</v>
      </c>
      <c r="F464" s="3">
        <v>1.0</v>
      </c>
    </row>
    <row r="465">
      <c r="A465" s="5" t="s">
        <v>1469</v>
      </c>
      <c r="B465" s="3">
        <v>1.0</v>
      </c>
      <c r="C465" s="3">
        <v>1.0</v>
      </c>
      <c r="D465" s="3">
        <v>0.0</v>
      </c>
      <c r="E465" s="3">
        <v>0.0</v>
      </c>
      <c r="F465" s="3">
        <v>0.0</v>
      </c>
    </row>
    <row r="466">
      <c r="A466" s="5" t="s">
        <v>1470</v>
      </c>
      <c r="B466" s="3">
        <v>0.0</v>
      </c>
      <c r="C466" s="3">
        <v>1.0</v>
      </c>
      <c r="D466" s="3">
        <v>0.0</v>
      </c>
      <c r="E466" s="3">
        <v>1.0</v>
      </c>
      <c r="F466" s="3">
        <v>0.0</v>
      </c>
    </row>
    <row r="467">
      <c r="A467" s="5" t="s">
        <v>1471</v>
      </c>
      <c r="B467" s="3">
        <v>1.0</v>
      </c>
      <c r="C467" s="3">
        <v>1.0</v>
      </c>
      <c r="D467" s="3">
        <v>0.0</v>
      </c>
      <c r="E467" s="3">
        <v>1.0</v>
      </c>
      <c r="F467" s="3">
        <v>0.0</v>
      </c>
    </row>
    <row r="468">
      <c r="A468" s="5" t="s">
        <v>1472</v>
      </c>
      <c r="B468" s="3">
        <v>1.0</v>
      </c>
      <c r="C468" s="3">
        <v>0.0</v>
      </c>
      <c r="D468" s="3">
        <v>0.0</v>
      </c>
      <c r="E468" s="3">
        <v>1.0</v>
      </c>
      <c r="F468" s="3">
        <v>0.0</v>
      </c>
    </row>
    <row r="469">
      <c r="A469" s="5" t="s">
        <v>1473</v>
      </c>
      <c r="B469" s="3">
        <v>0.0</v>
      </c>
      <c r="C469" s="3">
        <v>1.0</v>
      </c>
      <c r="D469" s="3">
        <v>1.0</v>
      </c>
      <c r="E469" s="3">
        <v>1.0</v>
      </c>
      <c r="F469" s="3">
        <v>0.0</v>
      </c>
    </row>
    <row r="470">
      <c r="A470" s="5" t="s">
        <v>1474</v>
      </c>
      <c r="B470" s="3">
        <v>1.0</v>
      </c>
      <c r="C470" s="3">
        <v>1.0</v>
      </c>
      <c r="D470" s="3">
        <v>1.0</v>
      </c>
      <c r="E470" s="3">
        <v>0.0</v>
      </c>
      <c r="F470" s="3">
        <v>0.0</v>
      </c>
    </row>
    <row r="471">
      <c r="A471" s="5" t="s">
        <v>1475</v>
      </c>
      <c r="B471" s="3">
        <v>1.0</v>
      </c>
      <c r="C471" s="3">
        <v>1.0</v>
      </c>
      <c r="D471" s="3">
        <v>0.0</v>
      </c>
      <c r="E471" s="3">
        <v>1.0</v>
      </c>
      <c r="F471" s="3">
        <v>1.0</v>
      </c>
    </row>
    <row r="472">
      <c r="A472" s="5" t="s">
        <v>1476</v>
      </c>
      <c r="B472" s="3">
        <v>1.0</v>
      </c>
      <c r="C472" s="3">
        <v>1.0</v>
      </c>
      <c r="D472" s="3">
        <v>0.0</v>
      </c>
      <c r="E472" s="3">
        <v>0.0</v>
      </c>
      <c r="F472" s="3">
        <v>0.0</v>
      </c>
    </row>
    <row r="473">
      <c r="A473" s="5" t="s">
        <v>1477</v>
      </c>
      <c r="B473" s="3">
        <v>0.0</v>
      </c>
      <c r="C473" s="3">
        <v>1.0</v>
      </c>
      <c r="D473" s="3">
        <v>0.0</v>
      </c>
      <c r="E473" s="3">
        <v>1.0</v>
      </c>
      <c r="F473" s="3">
        <v>0.0</v>
      </c>
    </row>
    <row r="474">
      <c r="A474" s="5" t="s">
        <v>1478</v>
      </c>
      <c r="B474" s="3">
        <v>0.0</v>
      </c>
      <c r="C474" s="3">
        <v>1.0</v>
      </c>
      <c r="D474" s="3">
        <v>0.0</v>
      </c>
      <c r="E474" s="3">
        <v>1.0</v>
      </c>
      <c r="F474" s="3">
        <v>0.0</v>
      </c>
    </row>
    <row r="475">
      <c r="A475" s="5" t="s">
        <v>1479</v>
      </c>
      <c r="B475" s="3">
        <v>1.0</v>
      </c>
      <c r="C475" s="3">
        <v>1.0</v>
      </c>
      <c r="D475" s="3">
        <v>1.0</v>
      </c>
      <c r="E475" s="3">
        <v>1.0</v>
      </c>
      <c r="F475" s="3">
        <v>0.0</v>
      </c>
    </row>
    <row r="476">
      <c r="A476" s="5" t="s">
        <v>1480</v>
      </c>
      <c r="B476" s="3">
        <v>1.0</v>
      </c>
      <c r="C476" s="3">
        <v>1.0</v>
      </c>
      <c r="D476" s="3">
        <v>0.0</v>
      </c>
      <c r="E476" s="3">
        <v>0.0</v>
      </c>
      <c r="F476" s="3">
        <v>0.0</v>
      </c>
    </row>
    <row r="477">
      <c r="A477" s="5" t="s">
        <v>1481</v>
      </c>
      <c r="B477" s="3">
        <v>0.0</v>
      </c>
      <c r="C477" s="3">
        <v>0.0</v>
      </c>
      <c r="D477" s="3">
        <v>1.0</v>
      </c>
      <c r="E477" s="3">
        <v>1.0</v>
      </c>
      <c r="F477" s="3">
        <v>1.0</v>
      </c>
    </row>
    <row r="478">
      <c r="A478" s="5" t="s">
        <v>1482</v>
      </c>
      <c r="B478" s="3">
        <v>0.0</v>
      </c>
      <c r="C478" s="3">
        <v>0.0</v>
      </c>
      <c r="D478" s="3">
        <v>1.0</v>
      </c>
      <c r="E478" s="3">
        <v>1.0</v>
      </c>
      <c r="F478" s="3">
        <v>1.0</v>
      </c>
    </row>
    <row r="479">
      <c r="A479" s="5" t="s">
        <v>1483</v>
      </c>
      <c r="B479" s="3">
        <v>0.0</v>
      </c>
      <c r="C479" s="3">
        <v>0.0</v>
      </c>
      <c r="D479" s="3">
        <v>1.0</v>
      </c>
      <c r="E479" s="3">
        <v>1.0</v>
      </c>
      <c r="F479" s="3">
        <v>0.0</v>
      </c>
    </row>
    <row r="480">
      <c r="A480" s="5" t="s">
        <v>1484</v>
      </c>
      <c r="B480" s="3">
        <v>1.0</v>
      </c>
      <c r="C480" s="3">
        <v>0.0</v>
      </c>
      <c r="D480" s="3">
        <v>1.0</v>
      </c>
      <c r="E480" s="3">
        <v>0.0</v>
      </c>
      <c r="F480" s="3">
        <v>1.0</v>
      </c>
    </row>
    <row r="481">
      <c r="A481" s="5" t="s">
        <v>1485</v>
      </c>
      <c r="B481" s="3">
        <v>1.0</v>
      </c>
      <c r="C481" s="3">
        <v>0.0</v>
      </c>
      <c r="D481" s="3">
        <v>1.0</v>
      </c>
      <c r="E481" s="3">
        <v>0.0</v>
      </c>
      <c r="F481" s="3">
        <v>1.0</v>
      </c>
    </row>
    <row r="482">
      <c r="A482" s="5" t="s">
        <v>1486</v>
      </c>
      <c r="B482" s="3">
        <v>0.0</v>
      </c>
      <c r="C482" s="3">
        <v>0.0</v>
      </c>
      <c r="D482" s="3">
        <v>0.0</v>
      </c>
      <c r="E482" s="3">
        <v>1.0</v>
      </c>
      <c r="F482" s="3">
        <v>0.0</v>
      </c>
    </row>
    <row r="483">
      <c r="A483" s="5" t="s">
        <v>1487</v>
      </c>
      <c r="B483" s="3">
        <v>1.0</v>
      </c>
      <c r="C483" s="3">
        <v>0.0</v>
      </c>
      <c r="D483" s="3">
        <v>0.0</v>
      </c>
      <c r="E483" s="3">
        <v>1.0</v>
      </c>
      <c r="F483" s="3">
        <v>1.0</v>
      </c>
    </row>
    <row r="484">
      <c r="A484" s="5" t="s">
        <v>1488</v>
      </c>
      <c r="B484" s="3">
        <v>1.0</v>
      </c>
      <c r="C484" s="3">
        <v>0.0</v>
      </c>
      <c r="D484" s="3">
        <v>1.0</v>
      </c>
      <c r="E484" s="3">
        <v>1.0</v>
      </c>
      <c r="F484" s="3">
        <v>0.0</v>
      </c>
    </row>
    <row r="485">
      <c r="A485" s="5" t="s">
        <v>1489</v>
      </c>
      <c r="B485" s="3">
        <v>0.0</v>
      </c>
      <c r="C485" s="3">
        <v>1.0</v>
      </c>
      <c r="D485" s="3">
        <v>1.0</v>
      </c>
      <c r="E485" s="3">
        <v>0.0</v>
      </c>
      <c r="F485" s="3">
        <v>0.0</v>
      </c>
    </row>
    <row r="486">
      <c r="A486" s="5" t="s">
        <v>1490</v>
      </c>
      <c r="B486" s="3">
        <v>1.0</v>
      </c>
      <c r="C486" s="3">
        <v>0.0</v>
      </c>
      <c r="D486" s="3">
        <v>1.0</v>
      </c>
      <c r="E486" s="3">
        <v>1.0</v>
      </c>
      <c r="F486" s="3">
        <v>0.0</v>
      </c>
    </row>
    <row r="487">
      <c r="A487" s="5" t="s">
        <v>1491</v>
      </c>
      <c r="B487" s="3">
        <v>1.0</v>
      </c>
      <c r="C487" s="3">
        <v>1.0</v>
      </c>
      <c r="D487" s="3">
        <v>1.0</v>
      </c>
      <c r="E487" s="3">
        <v>0.0</v>
      </c>
      <c r="F487" s="3">
        <v>1.0</v>
      </c>
    </row>
    <row r="488">
      <c r="A488" s="5" t="s">
        <v>1492</v>
      </c>
      <c r="B488" s="3">
        <v>1.0</v>
      </c>
      <c r="C488" s="3">
        <v>0.0</v>
      </c>
      <c r="D488" s="3">
        <v>1.0</v>
      </c>
      <c r="E488" s="3">
        <v>0.0</v>
      </c>
      <c r="F488" s="3">
        <v>0.0</v>
      </c>
    </row>
    <row r="489">
      <c r="A489" s="5" t="s">
        <v>1493</v>
      </c>
      <c r="B489" s="3">
        <v>1.0</v>
      </c>
      <c r="C489" s="3">
        <v>1.0</v>
      </c>
      <c r="D489" s="3">
        <v>1.0</v>
      </c>
      <c r="E489" s="3">
        <v>0.0</v>
      </c>
      <c r="F489" s="3">
        <v>1.0</v>
      </c>
    </row>
    <row r="490">
      <c r="A490" s="5" t="s">
        <v>1494</v>
      </c>
      <c r="B490" s="3">
        <v>1.0</v>
      </c>
      <c r="C490" s="3">
        <v>0.0</v>
      </c>
      <c r="D490" s="3">
        <v>0.0</v>
      </c>
      <c r="E490" s="3">
        <v>1.0</v>
      </c>
      <c r="F490" s="3">
        <v>0.0</v>
      </c>
    </row>
    <row r="491">
      <c r="A491" s="5" t="s">
        <v>1495</v>
      </c>
      <c r="B491" s="3">
        <v>0.0</v>
      </c>
      <c r="C491" s="3">
        <v>0.0</v>
      </c>
      <c r="D491" s="3">
        <v>1.0</v>
      </c>
      <c r="E491" s="3">
        <v>0.0</v>
      </c>
      <c r="F491" s="3">
        <v>0.0</v>
      </c>
    </row>
    <row r="492">
      <c r="A492" s="5" t="s">
        <v>1496</v>
      </c>
      <c r="B492" s="3">
        <v>1.0</v>
      </c>
      <c r="C492" s="3">
        <v>0.0</v>
      </c>
      <c r="D492" s="3">
        <v>0.0</v>
      </c>
      <c r="E492" s="3">
        <v>0.0</v>
      </c>
      <c r="F492" s="3">
        <v>1.0</v>
      </c>
    </row>
    <row r="493">
      <c r="A493" s="5" t="s">
        <v>1497</v>
      </c>
      <c r="B493" s="3">
        <v>1.0</v>
      </c>
      <c r="C493" s="3">
        <v>0.0</v>
      </c>
      <c r="D493" s="3">
        <v>1.0</v>
      </c>
      <c r="E493" s="3">
        <v>1.0</v>
      </c>
      <c r="F493" s="3">
        <v>0.0</v>
      </c>
    </row>
    <row r="494">
      <c r="A494" s="5" t="s">
        <v>1498</v>
      </c>
      <c r="B494" s="3">
        <v>0.0</v>
      </c>
      <c r="C494" s="3">
        <v>0.0</v>
      </c>
      <c r="D494" s="3">
        <v>1.0</v>
      </c>
      <c r="E494" s="3">
        <v>1.0</v>
      </c>
      <c r="F494" s="3">
        <v>1.0</v>
      </c>
    </row>
    <row r="495">
      <c r="A495" s="5" t="s">
        <v>1499</v>
      </c>
      <c r="B495" s="3">
        <v>1.0</v>
      </c>
      <c r="C495" s="3">
        <v>1.0</v>
      </c>
      <c r="D495" s="3">
        <v>1.0</v>
      </c>
      <c r="E495" s="3">
        <v>0.0</v>
      </c>
      <c r="F495" s="3">
        <v>1.0</v>
      </c>
    </row>
    <row r="496">
      <c r="A496" s="5" t="s">
        <v>1500</v>
      </c>
      <c r="B496" s="3">
        <v>1.0</v>
      </c>
      <c r="C496" s="3">
        <v>1.0</v>
      </c>
      <c r="D496" s="3">
        <v>0.0</v>
      </c>
      <c r="E496" s="3">
        <v>0.0</v>
      </c>
      <c r="F496" s="3">
        <v>1.0</v>
      </c>
    </row>
    <row r="497">
      <c r="A497" s="5" t="s">
        <v>1501</v>
      </c>
      <c r="B497" s="3">
        <v>1.0</v>
      </c>
      <c r="C497" s="3">
        <v>0.0</v>
      </c>
      <c r="D497" s="3">
        <v>0.0</v>
      </c>
      <c r="E497" s="3">
        <v>1.0</v>
      </c>
      <c r="F497" s="3">
        <v>1.0</v>
      </c>
    </row>
    <row r="498">
      <c r="A498" s="5" t="s">
        <v>1502</v>
      </c>
      <c r="B498" s="3">
        <v>1.0</v>
      </c>
      <c r="C498" s="3">
        <v>1.0</v>
      </c>
      <c r="D498" s="3">
        <v>0.0</v>
      </c>
      <c r="E498" s="3">
        <v>1.0</v>
      </c>
      <c r="F498" s="3">
        <v>0.0</v>
      </c>
    </row>
    <row r="499">
      <c r="A499" s="5" t="s">
        <v>1503</v>
      </c>
      <c r="B499" s="3">
        <v>0.0</v>
      </c>
      <c r="C499" s="3">
        <v>0.0</v>
      </c>
      <c r="D499" s="3">
        <v>1.0</v>
      </c>
      <c r="E499" s="3">
        <v>0.0</v>
      </c>
      <c r="F499" s="3">
        <v>0.0</v>
      </c>
    </row>
    <row r="500">
      <c r="A500" s="5" t="s">
        <v>1504</v>
      </c>
      <c r="B500" s="3">
        <v>1.0</v>
      </c>
      <c r="C500" s="3">
        <v>1.0</v>
      </c>
      <c r="D500" s="3">
        <v>0.0</v>
      </c>
      <c r="E500" s="3">
        <v>0.0</v>
      </c>
      <c r="F500" s="3">
        <v>0.0</v>
      </c>
    </row>
    <row r="501">
      <c r="A501" s="5" t="s">
        <v>1505</v>
      </c>
      <c r="B501" s="3">
        <v>1.0</v>
      </c>
      <c r="C501" s="3">
        <v>1.0</v>
      </c>
      <c r="D501" s="3">
        <v>1.0</v>
      </c>
      <c r="E501" s="3">
        <v>1.0</v>
      </c>
      <c r="F501" s="3">
        <v>1.0</v>
      </c>
    </row>
    <row r="502">
      <c r="A502" s="5" t="s">
        <v>1506</v>
      </c>
      <c r="B502" s="3">
        <v>0.0</v>
      </c>
      <c r="C502" s="3">
        <v>1.0</v>
      </c>
      <c r="D502" s="3">
        <v>1.0</v>
      </c>
      <c r="E502" s="3">
        <v>0.0</v>
      </c>
      <c r="F502" s="3">
        <v>0.0</v>
      </c>
    </row>
    <row r="503">
      <c r="A503" s="5" t="s">
        <v>1507</v>
      </c>
      <c r="B503" s="3">
        <v>1.0</v>
      </c>
      <c r="C503" s="3">
        <v>0.0</v>
      </c>
      <c r="D503" s="3">
        <v>1.0</v>
      </c>
      <c r="E503" s="3">
        <v>1.0</v>
      </c>
      <c r="F503" s="3">
        <v>1.0</v>
      </c>
    </row>
    <row r="504">
      <c r="A504" s="5" t="s">
        <v>1508</v>
      </c>
      <c r="B504" s="3">
        <v>1.0</v>
      </c>
      <c r="C504" s="3">
        <v>0.0</v>
      </c>
      <c r="D504" s="3">
        <v>1.0</v>
      </c>
      <c r="E504" s="3">
        <v>1.0</v>
      </c>
      <c r="F504" s="3">
        <v>1.0</v>
      </c>
    </row>
    <row r="505">
      <c r="A505" s="5" t="s">
        <v>1509</v>
      </c>
      <c r="B505" s="3">
        <v>1.0</v>
      </c>
      <c r="C505" s="3">
        <v>0.0</v>
      </c>
      <c r="D505" s="3">
        <v>0.0</v>
      </c>
      <c r="E505" s="3">
        <v>1.0</v>
      </c>
      <c r="F505" s="3">
        <v>0.0</v>
      </c>
    </row>
    <row r="506">
      <c r="A506" s="5" t="s">
        <v>1510</v>
      </c>
      <c r="B506" s="3">
        <v>1.0</v>
      </c>
      <c r="C506" s="3">
        <v>1.0</v>
      </c>
      <c r="D506" s="3">
        <v>1.0</v>
      </c>
      <c r="E506" s="3">
        <v>1.0</v>
      </c>
      <c r="F506" s="3">
        <v>1.0</v>
      </c>
    </row>
    <row r="507">
      <c r="A507" s="5" t="s">
        <v>1511</v>
      </c>
      <c r="B507" s="3">
        <v>0.0</v>
      </c>
      <c r="C507" s="3">
        <v>1.0</v>
      </c>
      <c r="D507" s="3">
        <v>1.0</v>
      </c>
      <c r="E507" s="3">
        <v>1.0</v>
      </c>
      <c r="F507" s="3">
        <v>1.0</v>
      </c>
    </row>
    <row r="508">
      <c r="A508" s="5" t="s">
        <v>1512</v>
      </c>
      <c r="B508" s="3">
        <v>0.0</v>
      </c>
      <c r="C508" s="3">
        <v>1.0</v>
      </c>
      <c r="D508" s="3">
        <v>0.0</v>
      </c>
      <c r="E508" s="3">
        <v>1.0</v>
      </c>
      <c r="F508" s="3">
        <v>1.0</v>
      </c>
    </row>
    <row r="509">
      <c r="A509" s="5" t="s">
        <v>1513</v>
      </c>
      <c r="B509" s="3">
        <v>0.0</v>
      </c>
      <c r="C509" s="3">
        <v>1.0</v>
      </c>
      <c r="D509" s="3">
        <v>1.0</v>
      </c>
      <c r="E509" s="3">
        <v>0.0</v>
      </c>
      <c r="F509" s="3">
        <v>1.0</v>
      </c>
    </row>
    <row r="510">
      <c r="A510" s="5" t="s">
        <v>1514</v>
      </c>
      <c r="B510" s="3">
        <v>0.0</v>
      </c>
      <c r="C510" s="3">
        <v>0.0</v>
      </c>
      <c r="D510" s="3">
        <v>1.0</v>
      </c>
      <c r="E510" s="3">
        <v>1.0</v>
      </c>
      <c r="F510" s="3">
        <v>0.0</v>
      </c>
    </row>
    <row r="511">
      <c r="A511" s="5" t="s">
        <v>1515</v>
      </c>
      <c r="B511" s="3">
        <v>0.0</v>
      </c>
      <c r="C511" s="3">
        <v>1.0</v>
      </c>
      <c r="D511" s="3">
        <v>0.0</v>
      </c>
      <c r="E511" s="3">
        <v>0.0</v>
      </c>
      <c r="F511" s="3">
        <v>0.0</v>
      </c>
    </row>
    <row r="512">
      <c r="A512" s="5" t="s">
        <v>1516</v>
      </c>
      <c r="B512" s="3">
        <v>0.0</v>
      </c>
      <c r="C512" s="3">
        <v>0.0</v>
      </c>
      <c r="D512" s="3">
        <v>1.0</v>
      </c>
      <c r="E512" s="3">
        <v>0.0</v>
      </c>
      <c r="F512" s="3">
        <v>0.0</v>
      </c>
    </row>
    <row r="513">
      <c r="A513" s="5" t="s">
        <v>1517</v>
      </c>
      <c r="B513" s="3">
        <v>0.0</v>
      </c>
      <c r="C513" s="3">
        <v>1.0</v>
      </c>
      <c r="D513" s="3">
        <v>0.0</v>
      </c>
      <c r="E513" s="3">
        <v>0.0</v>
      </c>
      <c r="F513" s="3">
        <v>0.0</v>
      </c>
    </row>
    <row r="514">
      <c r="A514" s="5" t="s">
        <v>1518</v>
      </c>
      <c r="B514" s="3">
        <v>0.0</v>
      </c>
      <c r="C514" s="3">
        <v>0.0</v>
      </c>
      <c r="D514" s="3">
        <v>1.0</v>
      </c>
      <c r="E514" s="3">
        <v>1.0</v>
      </c>
      <c r="F514" s="3">
        <v>1.0</v>
      </c>
    </row>
    <row r="515">
      <c r="A515" s="5" t="s">
        <v>1519</v>
      </c>
      <c r="B515" s="3">
        <v>1.0</v>
      </c>
      <c r="C515" s="3">
        <v>1.0</v>
      </c>
      <c r="D515" s="3">
        <v>1.0</v>
      </c>
      <c r="E515" s="3">
        <v>1.0</v>
      </c>
      <c r="F515" s="3">
        <v>0.0</v>
      </c>
    </row>
    <row r="516">
      <c r="A516" s="5" t="s">
        <v>1520</v>
      </c>
      <c r="B516" s="3">
        <v>0.0</v>
      </c>
      <c r="C516" s="3">
        <v>1.0</v>
      </c>
      <c r="D516" s="3">
        <v>1.0</v>
      </c>
      <c r="E516" s="3">
        <v>0.0</v>
      </c>
      <c r="F516" s="3">
        <v>1.0</v>
      </c>
    </row>
    <row r="517">
      <c r="A517" s="5" t="s">
        <v>1521</v>
      </c>
      <c r="B517" s="3">
        <v>0.0</v>
      </c>
      <c r="C517" s="3">
        <v>1.0</v>
      </c>
      <c r="D517" s="3">
        <v>0.0</v>
      </c>
      <c r="E517" s="3">
        <v>0.0</v>
      </c>
      <c r="F517" s="3">
        <v>1.0</v>
      </c>
    </row>
    <row r="518">
      <c r="A518" s="5" t="s">
        <v>1522</v>
      </c>
      <c r="B518" s="3">
        <v>0.0</v>
      </c>
      <c r="C518" s="3">
        <v>1.0</v>
      </c>
      <c r="D518" s="3">
        <v>0.0</v>
      </c>
      <c r="E518" s="3">
        <v>0.0</v>
      </c>
      <c r="F518" s="3">
        <v>1.0</v>
      </c>
    </row>
    <row r="519">
      <c r="A519" s="5" t="s">
        <v>1523</v>
      </c>
      <c r="B519" s="3">
        <v>1.0</v>
      </c>
      <c r="C519" s="3">
        <v>1.0</v>
      </c>
      <c r="D519" s="3">
        <v>0.0</v>
      </c>
      <c r="E519" s="3">
        <v>1.0</v>
      </c>
      <c r="F519" s="3">
        <v>0.0</v>
      </c>
    </row>
    <row r="520">
      <c r="A520" s="5" t="s">
        <v>1524</v>
      </c>
      <c r="B520" s="3">
        <v>0.0</v>
      </c>
      <c r="C520" s="3">
        <v>0.0</v>
      </c>
      <c r="D520" s="3">
        <v>1.0</v>
      </c>
      <c r="E520" s="3">
        <v>1.0</v>
      </c>
      <c r="F520" s="3">
        <v>1.0</v>
      </c>
    </row>
    <row r="521">
      <c r="A521" s="5" t="s">
        <v>1525</v>
      </c>
      <c r="B521" s="3">
        <v>1.0</v>
      </c>
      <c r="C521" s="3">
        <v>0.0</v>
      </c>
      <c r="D521" s="3">
        <v>0.0</v>
      </c>
      <c r="E521" s="3">
        <v>0.0</v>
      </c>
      <c r="F521" s="3">
        <v>0.0</v>
      </c>
    </row>
    <row r="522">
      <c r="A522" s="5" t="s">
        <v>1526</v>
      </c>
      <c r="B522" s="3">
        <v>0.0</v>
      </c>
      <c r="C522" s="3">
        <v>0.0</v>
      </c>
      <c r="D522" s="3">
        <v>0.0</v>
      </c>
      <c r="E522" s="3">
        <v>1.0</v>
      </c>
      <c r="F522" s="3">
        <v>1.0</v>
      </c>
    </row>
    <row r="523">
      <c r="A523" s="5" t="s">
        <v>1527</v>
      </c>
      <c r="B523" s="3">
        <v>0.0</v>
      </c>
      <c r="C523" s="3">
        <v>0.0</v>
      </c>
      <c r="D523" s="3">
        <v>1.0</v>
      </c>
      <c r="E523" s="3">
        <v>1.0</v>
      </c>
      <c r="F523" s="3">
        <v>0.0</v>
      </c>
    </row>
    <row r="524">
      <c r="A524" s="5" t="s">
        <v>1528</v>
      </c>
      <c r="B524" s="3">
        <v>0.0</v>
      </c>
      <c r="C524" s="3">
        <v>1.0</v>
      </c>
      <c r="D524" s="3">
        <v>1.0</v>
      </c>
      <c r="E524" s="3">
        <v>0.0</v>
      </c>
      <c r="F524" s="3">
        <v>1.0</v>
      </c>
    </row>
    <row r="525">
      <c r="A525" s="5" t="s">
        <v>1529</v>
      </c>
      <c r="B525" s="3">
        <v>1.0</v>
      </c>
      <c r="C525" s="3">
        <v>1.0</v>
      </c>
      <c r="D525" s="3">
        <v>1.0</v>
      </c>
      <c r="E525" s="3">
        <v>0.0</v>
      </c>
      <c r="F525" s="3">
        <v>0.0</v>
      </c>
    </row>
    <row r="526">
      <c r="A526" s="5" t="s">
        <v>1530</v>
      </c>
      <c r="B526" s="3">
        <v>1.0</v>
      </c>
      <c r="C526" s="3">
        <v>0.0</v>
      </c>
      <c r="D526" s="3">
        <v>1.0</v>
      </c>
      <c r="E526" s="3">
        <v>1.0</v>
      </c>
      <c r="F526" s="3">
        <v>0.0</v>
      </c>
    </row>
    <row r="527">
      <c r="A527" s="5" t="s">
        <v>1531</v>
      </c>
      <c r="B527" s="3">
        <v>0.0</v>
      </c>
      <c r="C527" s="3">
        <v>1.0</v>
      </c>
      <c r="D527" s="3">
        <v>1.0</v>
      </c>
      <c r="E527" s="3">
        <v>1.0</v>
      </c>
      <c r="F527" s="3">
        <v>0.0</v>
      </c>
    </row>
    <row r="528">
      <c r="A528" s="5" t="s">
        <v>1532</v>
      </c>
      <c r="B528" s="3">
        <v>0.0</v>
      </c>
      <c r="C528" s="3">
        <v>1.0</v>
      </c>
      <c r="D528" s="3">
        <v>1.0</v>
      </c>
      <c r="E528" s="3">
        <v>0.0</v>
      </c>
      <c r="F528" s="3">
        <v>1.0</v>
      </c>
    </row>
    <row r="529">
      <c r="A529" s="5" t="s">
        <v>1533</v>
      </c>
      <c r="B529" s="3">
        <v>0.0</v>
      </c>
      <c r="C529" s="3">
        <v>1.0</v>
      </c>
      <c r="D529" s="3">
        <v>0.0</v>
      </c>
      <c r="E529" s="3">
        <v>0.0</v>
      </c>
      <c r="F529" s="3">
        <v>0.0</v>
      </c>
    </row>
    <row r="530">
      <c r="A530" s="5" t="s">
        <v>1534</v>
      </c>
      <c r="B530" s="3">
        <v>1.0</v>
      </c>
      <c r="C530" s="3">
        <v>0.0</v>
      </c>
      <c r="D530" s="3">
        <v>1.0</v>
      </c>
      <c r="E530" s="3">
        <v>1.0</v>
      </c>
      <c r="F530" s="3">
        <v>1.0</v>
      </c>
    </row>
    <row r="531">
      <c r="A531" s="5" t="s">
        <v>1535</v>
      </c>
      <c r="B531" s="3">
        <v>1.0</v>
      </c>
      <c r="C531" s="3">
        <v>0.0</v>
      </c>
      <c r="D531" s="3">
        <v>1.0</v>
      </c>
      <c r="E531" s="3">
        <v>1.0</v>
      </c>
      <c r="F531" s="3">
        <v>1.0</v>
      </c>
    </row>
    <row r="532">
      <c r="A532" s="5" t="s">
        <v>1536</v>
      </c>
      <c r="B532" s="3">
        <v>1.0</v>
      </c>
      <c r="C532" s="3">
        <v>0.0</v>
      </c>
      <c r="D532" s="3">
        <v>1.0</v>
      </c>
      <c r="E532" s="3">
        <v>1.0</v>
      </c>
      <c r="F532" s="3">
        <v>1.0</v>
      </c>
    </row>
    <row r="533">
      <c r="A533" s="5" t="s">
        <v>1537</v>
      </c>
      <c r="B533" s="3">
        <v>1.0</v>
      </c>
      <c r="C533" s="3">
        <v>1.0</v>
      </c>
      <c r="D533" s="3">
        <v>1.0</v>
      </c>
      <c r="E533" s="3">
        <v>1.0</v>
      </c>
      <c r="F533" s="3">
        <v>0.0</v>
      </c>
    </row>
    <row r="534">
      <c r="A534" s="5" t="s">
        <v>1538</v>
      </c>
      <c r="B534" s="3">
        <v>1.0</v>
      </c>
      <c r="C534" s="3">
        <v>0.0</v>
      </c>
      <c r="D534" s="3">
        <v>1.0</v>
      </c>
      <c r="E534" s="3">
        <v>1.0</v>
      </c>
      <c r="F534" s="3">
        <v>1.0</v>
      </c>
    </row>
    <row r="535">
      <c r="A535" s="5" t="s">
        <v>1539</v>
      </c>
      <c r="B535" s="3">
        <v>0.0</v>
      </c>
      <c r="C535" s="3">
        <v>1.0</v>
      </c>
      <c r="D535" s="3">
        <v>1.0</v>
      </c>
      <c r="E535" s="3">
        <v>0.0</v>
      </c>
      <c r="F535" s="3">
        <v>1.0</v>
      </c>
    </row>
    <row r="536">
      <c r="A536" s="5" t="s">
        <v>1540</v>
      </c>
      <c r="B536" s="3">
        <v>0.0</v>
      </c>
      <c r="C536" s="3">
        <v>1.0</v>
      </c>
      <c r="D536" s="3">
        <v>1.0</v>
      </c>
      <c r="E536" s="3">
        <v>0.0</v>
      </c>
      <c r="F536" s="3">
        <v>1.0</v>
      </c>
    </row>
    <row r="537">
      <c r="A537" s="5" t="s">
        <v>1541</v>
      </c>
      <c r="B537" s="3">
        <v>1.0</v>
      </c>
      <c r="C537" s="3">
        <v>0.0</v>
      </c>
      <c r="D537" s="3">
        <v>0.0</v>
      </c>
      <c r="E537" s="3">
        <v>0.0</v>
      </c>
      <c r="F537" s="3">
        <v>1.0</v>
      </c>
    </row>
    <row r="538">
      <c r="A538" s="5" t="s">
        <v>1542</v>
      </c>
      <c r="B538" s="3">
        <v>1.0</v>
      </c>
      <c r="C538" s="3">
        <v>0.0</v>
      </c>
      <c r="D538" s="3">
        <v>1.0</v>
      </c>
      <c r="E538" s="3">
        <v>0.0</v>
      </c>
      <c r="F538" s="3">
        <v>0.0</v>
      </c>
    </row>
    <row r="539">
      <c r="A539" s="5" t="s">
        <v>1543</v>
      </c>
      <c r="B539" s="3">
        <v>1.0</v>
      </c>
      <c r="C539" s="3">
        <v>1.0</v>
      </c>
      <c r="D539" s="3">
        <v>1.0</v>
      </c>
      <c r="E539" s="3">
        <v>0.0</v>
      </c>
      <c r="F539" s="3">
        <v>1.0</v>
      </c>
    </row>
    <row r="540">
      <c r="A540" s="5" t="s">
        <v>1544</v>
      </c>
      <c r="B540" s="3">
        <v>0.0</v>
      </c>
      <c r="C540" s="3">
        <v>1.0</v>
      </c>
      <c r="D540" s="3">
        <v>0.0</v>
      </c>
      <c r="E540" s="3">
        <v>1.0</v>
      </c>
      <c r="F540" s="3">
        <v>1.0</v>
      </c>
    </row>
    <row r="541">
      <c r="A541" s="5" t="s">
        <v>1545</v>
      </c>
      <c r="B541" s="3">
        <v>1.0</v>
      </c>
      <c r="C541" s="3">
        <v>0.0</v>
      </c>
      <c r="D541" s="3">
        <v>0.0</v>
      </c>
      <c r="E541" s="3">
        <v>1.0</v>
      </c>
      <c r="F541" s="3">
        <v>0.0</v>
      </c>
    </row>
    <row r="542">
      <c r="A542" s="5" t="s">
        <v>1546</v>
      </c>
      <c r="B542" s="3">
        <v>1.0</v>
      </c>
      <c r="C542" s="3">
        <v>0.0</v>
      </c>
      <c r="D542" s="3">
        <v>1.0</v>
      </c>
      <c r="E542" s="3">
        <v>1.0</v>
      </c>
      <c r="F542" s="3">
        <v>0.0</v>
      </c>
    </row>
    <row r="543">
      <c r="A543" s="5" t="s">
        <v>1547</v>
      </c>
      <c r="B543" s="3">
        <v>0.0</v>
      </c>
      <c r="C543" s="3">
        <v>1.0</v>
      </c>
      <c r="D543" s="3">
        <v>1.0</v>
      </c>
      <c r="E543" s="3">
        <v>1.0</v>
      </c>
      <c r="F543" s="3">
        <v>0.0</v>
      </c>
    </row>
    <row r="544">
      <c r="A544" s="5" t="s">
        <v>1548</v>
      </c>
      <c r="B544" s="3">
        <v>1.0</v>
      </c>
      <c r="C544" s="3">
        <v>0.0</v>
      </c>
      <c r="D544" s="3">
        <v>1.0</v>
      </c>
      <c r="E544" s="3">
        <v>1.0</v>
      </c>
      <c r="F544" s="3">
        <v>0.0</v>
      </c>
    </row>
    <row r="545">
      <c r="A545" s="5" t="s">
        <v>1549</v>
      </c>
      <c r="B545" s="3">
        <v>1.0</v>
      </c>
      <c r="C545" s="3">
        <v>0.0</v>
      </c>
      <c r="D545" s="3">
        <v>0.0</v>
      </c>
      <c r="E545" s="3">
        <v>1.0</v>
      </c>
      <c r="F545" s="3">
        <v>0.0</v>
      </c>
    </row>
    <row r="546">
      <c r="A546" s="5" t="s">
        <v>1550</v>
      </c>
      <c r="B546" s="3">
        <v>1.0</v>
      </c>
      <c r="C546" s="3">
        <v>0.0</v>
      </c>
      <c r="D546" s="3">
        <v>0.0</v>
      </c>
      <c r="E546" s="3">
        <v>1.0</v>
      </c>
      <c r="F546" s="3">
        <v>1.0</v>
      </c>
    </row>
    <row r="547">
      <c r="A547" s="5" t="s">
        <v>1551</v>
      </c>
      <c r="B547" s="3">
        <v>1.0</v>
      </c>
      <c r="C547" s="3">
        <v>1.0</v>
      </c>
      <c r="D547" s="3">
        <v>0.0</v>
      </c>
      <c r="E547" s="3">
        <v>1.0</v>
      </c>
      <c r="F547" s="3">
        <v>0.0</v>
      </c>
    </row>
    <row r="548">
      <c r="A548" s="5" t="s">
        <v>1552</v>
      </c>
      <c r="B548" s="3">
        <v>1.0</v>
      </c>
      <c r="C548" s="3">
        <v>1.0</v>
      </c>
      <c r="D548" s="3">
        <v>0.0</v>
      </c>
      <c r="E548" s="3">
        <v>0.0</v>
      </c>
      <c r="F548" s="3">
        <v>1.0</v>
      </c>
    </row>
    <row r="549">
      <c r="A549" s="5" t="s">
        <v>1553</v>
      </c>
      <c r="B549" s="3">
        <v>1.0</v>
      </c>
      <c r="C549" s="3">
        <v>1.0</v>
      </c>
      <c r="D549" s="3">
        <v>0.0</v>
      </c>
      <c r="E549" s="3">
        <v>0.0</v>
      </c>
      <c r="F549" s="3">
        <v>0.0</v>
      </c>
    </row>
    <row r="550">
      <c r="A550" s="5" t="s">
        <v>1554</v>
      </c>
      <c r="B550" s="3">
        <v>0.0</v>
      </c>
      <c r="C550" s="3">
        <v>0.0</v>
      </c>
      <c r="D550" s="3">
        <v>1.0</v>
      </c>
      <c r="E550" s="3">
        <v>0.0</v>
      </c>
      <c r="F550" s="3">
        <v>0.0</v>
      </c>
    </row>
    <row r="551">
      <c r="A551" s="5" t="s">
        <v>1555</v>
      </c>
      <c r="B551" s="3">
        <v>0.0</v>
      </c>
      <c r="C551" s="3">
        <v>0.0</v>
      </c>
      <c r="D551" s="3">
        <v>0.0</v>
      </c>
      <c r="E551" s="3">
        <v>0.0</v>
      </c>
      <c r="F551" s="3">
        <v>1.0</v>
      </c>
    </row>
    <row r="552">
      <c r="A552" s="5" t="s">
        <v>1556</v>
      </c>
      <c r="B552" s="3">
        <v>0.0</v>
      </c>
      <c r="C552" s="3">
        <v>1.0</v>
      </c>
      <c r="D552" s="3">
        <v>0.0</v>
      </c>
      <c r="E552" s="3">
        <v>0.0</v>
      </c>
      <c r="F552" s="3">
        <v>1.0</v>
      </c>
    </row>
    <row r="553">
      <c r="A553" s="5" t="s">
        <v>1557</v>
      </c>
      <c r="B553" s="3">
        <v>0.0</v>
      </c>
      <c r="C553" s="3">
        <v>0.0</v>
      </c>
      <c r="D553" s="3">
        <v>1.0</v>
      </c>
      <c r="E553" s="3">
        <v>0.0</v>
      </c>
      <c r="F553" s="3">
        <v>1.0</v>
      </c>
    </row>
    <row r="554">
      <c r="A554" s="5" t="s">
        <v>1558</v>
      </c>
      <c r="B554" s="3">
        <v>0.0</v>
      </c>
      <c r="C554" s="3">
        <v>1.0</v>
      </c>
      <c r="D554" s="3">
        <v>1.0</v>
      </c>
      <c r="E554" s="3">
        <v>0.0</v>
      </c>
      <c r="F554" s="3">
        <v>0.0</v>
      </c>
    </row>
    <row r="555">
      <c r="A555" s="5" t="s">
        <v>1559</v>
      </c>
      <c r="B555" s="3">
        <v>1.0</v>
      </c>
      <c r="C555" s="3">
        <v>0.0</v>
      </c>
      <c r="D555" s="3">
        <v>1.0</v>
      </c>
      <c r="E555" s="3">
        <v>1.0</v>
      </c>
      <c r="F555" s="3">
        <v>0.0</v>
      </c>
    </row>
    <row r="556">
      <c r="A556" s="5" t="s">
        <v>1560</v>
      </c>
      <c r="B556" s="3">
        <v>1.0</v>
      </c>
      <c r="C556" s="3">
        <v>0.0</v>
      </c>
      <c r="D556" s="3">
        <v>1.0</v>
      </c>
      <c r="E556" s="3">
        <v>1.0</v>
      </c>
      <c r="F556" s="3">
        <v>1.0</v>
      </c>
    </row>
    <row r="557">
      <c r="A557" s="5" t="s">
        <v>1561</v>
      </c>
      <c r="B557" s="3">
        <v>1.0</v>
      </c>
      <c r="C557" s="3">
        <v>0.0</v>
      </c>
      <c r="D557" s="3">
        <v>1.0</v>
      </c>
      <c r="E557" s="3">
        <v>1.0</v>
      </c>
      <c r="F557" s="3">
        <v>0.0</v>
      </c>
    </row>
    <row r="558">
      <c r="A558" s="5" t="s">
        <v>1562</v>
      </c>
      <c r="B558" s="3">
        <v>0.0</v>
      </c>
      <c r="C558" s="3">
        <v>1.0</v>
      </c>
      <c r="D558" s="3">
        <v>1.0</v>
      </c>
      <c r="E558" s="3">
        <v>1.0</v>
      </c>
      <c r="F558" s="3">
        <v>0.0</v>
      </c>
    </row>
    <row r="559">
      <c r="A559" s="5" t="s">
        <v>1563</v>
      </c>
      <c r="B559" s="3">
        <v>0.0</v>
      </c>
      <c r="C559" s="3">
        <v>0.0</v>
      </c>
      <c r="D559" s="3">
        <v>0.0</v>
      </c>
      <c r="E559" s="3">
        <v>1.0</v>
      </c>
      <c r="F559" s="3">
        <v>1.0</v>
      </c>
    </row>
    <row r="560">
      <c r="A560" s="5" t="s">
        <v>1564</v>
      </c>
      <c r="B560" s="3">
        <v>0.0</v>
      </c>
      <c r="C560" s="3">
        <v>0.0</v>
      </c>
      <c r="D560" s="3">
        <v>0.0</v>
      </c>
      <c r="E560" s="3">
        <v>1.0</v>
      </c>
      <c r="F560" s="3">
        <v>0.0</v>
      </c>
    </row>
    <row r="561">
      <c r="A561" s="5" t="s">
        <v>1565</v>
      </c>
      <c r="B561" s="3">
        <v>1.0</v>
      </c>
      <c r="C561" s="3">
        <v>0.0</v>
      </c>
      <c r="D561" s="3">
        <v>0.0</v>
      </c>
      <c r="E561" s="3">
        <v>1.0</v>
      </c>
      <c r="F561" s="3">
        <v>0.0</v>
      </c>
    </row>
    <row r="562">
      <c r="A562" s="5" t="s">
        <v>1566</v>
      </c>
      <c r="B562" s="3">
        <v>0.0</v>
      </c>
      <c r="C562" s="3">
        <v>0.0</v>
      </c>
      <c r="D562" s="3">
        <v>1.0</v>
      </c>
      <c r="E562" s="3">
        <v>1.0</v>
      </c>
      <c r="F562" s="3">
        <v>0.0</v>
      </c>
    </row>
    <row r="563">
      <c r="A563" s="5" t="s">
        <v>1567</v>
      </c>
      <c r="B563" s="3">
        <v>0.0</v>
      </c>
      <c r="C563" s="3">
        <v>1.0</v>
      </c>
      <c r="D563" s="3">
        <v>1.0</v>
      </c>
      <c r="E563" s="3">
        <v>1.0</v>
      </c>
      <c r="F563" s="3">
        <v>1.0</v>
      </c>
    </row>
    <row r="564">
      <c r="A564" s="5" t="s">
        <v>1568</v>
      </c>
      <c r="B564" s="3">
        <v>0.0</v>
      </c>
      <c r="C564" s="3">
        <v>0.0</v>
      </c>
      <c r="D564" s="3">
        <v>1.0</v>
      </c>
      <c r="E564" s="3">
        <v>0.0</v>
      </c>
      <c r="F564" s="3">
        <v>1.0</v>
      </c>
    </row>
    <row r="565">
      <c r="A565" s="5" t="s">
        <v>1569</v>
      </c>
      <c r="B565" s="3">
        <v>1.0</v>
      </c>
      <c r="C565" s="3">
        <v>0.0</v>
      </c>
      <c r="D565" s="3">
        <v>0.0</v>
      </c>
      <c r="E565" s="3">
        <v>1.0</v>
      </c>
      <c r="F565" s="3">
        <v>1.0</v>
      </c>
    </row>
    <row r="566">
      <c r="A566" s="5" t="s">
        <v>1570</v>
      </c>
      <c r="B566" s="3">
        <v>1.0</v>
      </c>
      <c r="C566" s="3">
        <v>1.0</v>
      </c>
      <c r="D566" s="3">
        <v>1.0</v>
      </c>
      <c r="E566" s="3">
        <v>1.0</v>
      </c>
      <c r="F566" s="3">
        <v>1.0</v>
      </c>
    </row>
    <row r="567">
      <c r="A567" s="5" t="s">
        <v>1571</v>
      </c>
      <c r="B567" s="3">
        <v>0.0</v>
      </c>
      <c r="C567" s="3">
        <v>0.0</v>
      </c>
      <c r="D567" s="3">
        <v>0.0</v>
      </c>
      <c r="E567" s="3">
        <v>0.0</v>
      </c>
      <c r="F567" s="3">
        <v>1.0</v>
      </c>
    </row>
    <row r="568">
      <c r="A568" s="5" t="s">
        <v>1572</v>
      </c>
      <c r="B568" s="3">
        <v>0.0</v>
      </c>
      <c r="C568" s="3">
        <v>0.0</v>
      </c>
      <c r="D568" s="3">
        <v>1.0</v>
      </c>
      <c r="E568" s="3">
        <v>0.0</v>
      </c>
      <c r="F568" s="3">
        <v>0.0</v>
      </c>
    </row>
    <row r="569">
      <c r="A569" s="5" t="s">
        <v>1573</v>
      </c>
      <c r="B569" s="3">
        <v>1.0</v>
      </c>
      <c r="C569" s="3">
        <v>1.0</v>
      </c>
      <c r="D569" s="3">
        <v>1.0</v>
      </c>
      <c r="E569" s="3">
        <v>1.0</v>
      </c>
      <c r="F569" s="3">
        <v>1.0</v>
      </c>
    </row>
    <row r="570">
      <c r="A570" s="5" t="s">
        <v>1574</v>
      </c>
      <c r="B570" s="3">
        <v>0.0</v>
      </c>
      <c r="C570" s="3">
        <v>1.0</v>
      </c>
      <c r="D570" s="3">
        <v>0.0</v>
      </c>
      <c r="E570" s="3">
        <v>1.0</v>
      </c>
      <c r="F570" s="3">
        <v>0.0</v>
      </c>
    </row>
    <row r="571">
      <c r="A571" s="5" t="s">
        <v>1575</v>
      </c>
      <c r="B571" s="3">
        <v>1.0</v>
      </c>
      <c r="C571" s="3">
        <v>1.0</v>
      </c>
      <c r="D571" s="3">
        <v>1.0</v>
      </c>
      <c r="E571" s="3">
        <v>1.0</v>
      </c>
      <c r="F571" s="3">
        <v>1.0</v>
      </c>
    </row>
    <row r="572">
      <c r="A572" s="5" t="s">
        <v>1576</v>
      </c>
      <c r="B572" s="3">
        <v>1.0</v>
      </c>
      <c r="C572" s="3">
        <v>1.0</v>
      </c>
      <c r="D572" s="3">
        <v>1.0</v>
      </c>
      <c r="E572" s="3">
        <v>0.0</v>
      </c>
      <c r="F572" s="3">
        <v>1.0</v>
      </c>
    </row>
    <row r="573">
      <c r="A573" s="5" t="s">
        <v>1577</v>
      </c>
      <c r="B573" s="3">
        <v>0.0</v>
      </c>
      <c r="C573" s="3">
        <v>1.0</v>
      </c>
      <c r="D573" s="3">
        <v>1.0</v>
      </c>
      <c r="E573" s="3">
        <v>0.0</v>
      </c>
      <c r="F573" s="3">
        <v>1.0</v>
      </c>
    </row>
    <row r="574">
      <c r="A574" s="5" t="s">
        <v>1578</v>
      </c>
      <c r="B574" s="3">
        <v>1.0</v>
      </c>
      <c r="C574" s="3">
        <v>1.0</v>
      </c>
      <c r="D574" s="3">
        <v>0.0</v>
      </c>
      <c r="E574" s="3">
        <v>0.0</v>
      </c>
      <c r="F574" s="3">
        <v>0.0</v>
      </c>
    </row>
    <row r="575">
      <c r="A575" s="5" t="s">
        <v>1579</v>
      </c>
      <c r="B575" s="3">
        <v>0.0</v>
      </c>
      <c r="C575" s="3">
        <v>1.0</v>
      </c>
      <c r="D575" s="3">
        <v>0.0</v>
      </c>
      <c r="E575" s="3">
        <v>0.0</v>
      </c>
      <c r="F575" s="3">
        <v>0.0</v>
      </c>
    </row>
    <row r="576">
      <c r="A576" s="5" t="s">
        <v>1580</v>
      </c>
      <c r="B576" s="3">
        <v>0.0</v>
      </c>
      <c r="C576" s="3">
        <v>1.0</v>
      </c>
      <c r="D576" s="3">
        <v>0.0</v>
      </c>
      <c r="E576" s="3">
        <v>0.0</v>
      </c>
      <c r="F576" s="3">
        <v>0.0</v>
      </c>
    </row>
    <row r="577">
      <c r="A577" s="5" t="s">
        <v>1581</v>
      </c>
      <c r="B577" s="3">
        <v>1.0</v>
      </c>
      <c r="C577" s="3">
        <v>0.0</v>
      </c>
      <c r="D577" s="3">
        <v>1.0</v>
      </c>
      <c r="E577" s="3">
        <v>1.0</v>
      </c>
      <c r="F577" s="3">
        <v>1.0</v>
      </c>
    </row>
    <row r="578">
      <c r="A578" s="5" t="s">
        <v>1582</v>
      </c>
      <c r="B578" s="3">
        <v>1.0</v>
      </c>
      <c r="C578" s="3">
        <v>0.0</v>
      </c>
      <c r="D578" s="3">
        <v>1.0</v>
      </c>
      <c r="E578" s="3">
        <v>1.0</v>
      </c>
      <c r="F578" s="3">
        <v>1.0</v>
      </c>
    </row>
    <row r="579">
      <c r="A579" s="5" t="s">
        <v>1583</v>
      </c>
      <c r="B579" s="3">
        <v>1.0</v>
      </c>
      <c r="C579" s="3">
        <v>0.0</v>
      </c>
      <c r="D579" s="3">
        <v>1.0</v>
      </c>
      <c r="E579" s="3">
        <v>0.0</v>
      </c>
      <c r="F579" s="3">
        <v>0.0</v>
      </c>
    </row>
    <row r="580">
      <c r="A580" s="5" t="s">
        <v>1584</v>
      </c>
      <c r="B580" s="3">
        <v>1.0</v>
      </c>
      <c r="C580" s="3">
        <v>1.0</v>
      </c>
      <c r="D580" s="3">
        <v>0.0</v>
      </c>
      <c r="E580" s="3">
        <v>0.0</v>
      </c>
      <c r="F580" s="3">
        <v>1.0</v>
      </c>
    </row>
    <row r="581">
      <c r="A581" s="5" t="s">
        <v>1585</v>
      </c>
      <c r="B581" s="3">
        <v>1.0</v>
      </c>
      <c r="C581" s="3">
        <v>1.0</v>
      </c>
      <c r="D581" s="3">
        <v>0.0</v>
      </c>
      <c r="E581" s="3">
        <v>1.0</v>
      </c>
      <c r="F581" s="3">
        <v>0.0</v>
      </c>
    </row>
    <row r="582">
      <c r="A582" s="5" t="s">
        <v>1586</v>
      </c>
      <c r="B582" s="3">
        <v>1.0</v>
      </c>
      <c r="C582" s="3">
        <v>1.0</v>
      </c>
      <c r="D582" s="3">
        <v>1.0</v>
      </c>
      <c r="E582" s="3">
        <v>0.0</v>
      </c>
      <c r="F582" s="3">
        <v>0.0</v>
      </c>
    </row>
    <row r="583">
      <c r="A583" s="5" t="s">
        <v>1587</v>
      </c>
      <c r="B583" s="3">
        <v>1.0</v>
      </c>
      <c r="C583" s="3">
        <v>0.0</v>
      </c>
      <c r="D583" s="3">
        <v>0.0</v>
      </c>
      <c r="E583" s="3">
        <v>0.0</v>
      </c>
      <c r="F583" s="3">
        <v>1.0</v>
      </c>
    </row>
    <row r="584">
      <c r="A584" s="5" t="s">
        <v>1588</v>
      </c>
      <c r="B584" s="3">
        <v>0.0</v>
      </c>
      <c r="C584" s="3">
        <v>1.0</v>
      </c>
      <c r="D584" s="3">
        <v>0.0</v>
      </c>
      <c r="E584" s="3">
        <v>0.0</v>
      </c>
      <c r="F584" s="3">
        <v>1.0</v>
      </c>
    </row>
    <row r="585">
      <c r="A585" s="5" t="s">
        <v>1589</v>
      </c>
      <c r="B585" s="3">
        <v>1.0</v>
      </c>
      <c r="C585" s="3">
        <v>0.0</v>
      </c>
      <c r="D585" s="3">
        <v>1.0</v>
      </c>
      <c r="E585" s="3">
        <v>1.0</v>
      </c>
      <c r="F585" s="3">
        <v>1.0</v>
      </c>
    </row>
    <row r="586">
      <c r="A586" s="5" t="s">
        <v>1590</v>
      </c>
      <c r="B586" s="3">
        <v>1.0</v>
      </c>
      <c r="C586" s="3">
        <v>0.0</v>
      </c>
      <c r="D586" s="3">
        <v>1.0</v>
      </c>
      <c r="E586" s="3">
        <v>1.0</v>
      </c>
      <c r="F586" s="3">
        <v>1.0</v>
      </c>
    </row>
    <row r="587">
      <c r="A587" s="5" t="s">
        <v>1591</v>
      </c>
      <c r="B587" s="3">
        <v>1.0</v>
      </c>
      <c r="C587" s="3">
        <v>1.0</v>
      </c>
      <c r="D587" s="3">
        <v>0.0</v>
      </c>
      <c r="E587" s="3">
        <v>0.0</v>
      </c>
      <c r="F587" s="3">
        <v>1.0</v>
      </c>
    </row>
    <row r="588">
      <c r="A588" s="5" t="s">
        <v>1592</v>
      </c>
      <c r="B588" s="3">
        <v>0.0</v>
      </c>
      <c r="C588" s="3">
        <v>0.0</v>
      </c>
      <c r="D588" s="3">
        <v>1.0</v>
      </c>
      <c r="E588" s="3">
        <v>1.0</v>
      </c>
      <c r="F588" s="3">
        <v>1.0</v>
      </c>
    </row>
    <row r="589">
      <c r="A589" s="5" t="s">
        <v>1593</v>
      </c>
      <c r="B589" s="3">
        <v>0.0</v>
      </c>
      <c r="C589" s="3">
        <v>0.0</v>
      </c>
      <c r="D589" s="3">
        <v>0.0</v>
      </c>
      <c r="E589" s="3">
        <v>1.0</v>
      </c>
      <c r="F589" s="3">
        <v>1.0</v>
      </c>
    </row>
    <row r="590">
      <c r="A590" s="5" t="s">
        <v>1594</v>
      </c>
      <c r="B590" s="3">
        <v>1.0</v>
      </c>
      <c r="C590" s="3">
        <v>1.0</v>
      </c>
      <c r="D590" s="3">
        <v>1.0</v>
      </c>
      <c r="E590" s="3">
        <v>0.0</v>
      </c>
      <c r="F590" s="3">
        <v>1.0</v>
      </c>
    </row>
    <row r="591">
      <c r="A591" s="5" t="s">
        <v>1595</v>
      </c>
      <c r="B591" s="3">
        <v>0.0</v>
      </c>
      <c r="C591" s="3">
        <v>1.0</v>
      </c>
      <c r="D591" s="3">
        <v>0.0</v>
      </c>
      <c r="E591" s="3">
        <v>1.0</v>
      </c>
      <c r="F591" s="3">
        <v>0.0</v>
      </c>
    </row>
    <row r="592">
      <c r="A592" s="5" t="s">
        <v>1596</v>
      </c>
      <c r="B592" s="3">
        <v>1.0</v>
      </c>
      <c r="C592" s="3">
        <v>1.0</v>
      </c>
      <c r="D592" s="3">
        <v>1.0</v>
      </c>
      <c r="E592" s="3">
        <v>1.0</v>
      </c>
      <c r="F592" s="3">
        <v>0.0</v>
      </c>
    </row>
    <row r="593">
      <c r="A593" s="5" t="s">
        <v>1597</v>
      </c>
      <c r="B593" s="3">
        <v>0.0</v>
      </c>
      <c r="C593" s="3">
        <v>1.0</v>
      </c>
      <c r="D593" s="3">
        <v>0.0</v>
      </c>
      <c r="E593" s="3">
        <v>1.0</v>
      </c>
      <c r="F593" s="3">
        <v>1.0</v>
      </c>
    </row>
    <row r="594">
      <c r="A594" s="5" t="s">
        <v>1598</v>
      </c>
      <c r="B594" s="3">
        <v>1.0</v>
      </c>
      <c r="C594" s="3">
        <v>0.0</v>
      </c>
      <c r="D594" s="3">
        <v>0.0</v>
      </c>
      <c r="E594" s="3">
        <v>0.0</v>
      </c>
      <c r="F594" s="3">
        <v>0.0</v>
      </c>
    </row>
    <row r="595">
      <c r="A595" s="5" t="s">
        <v>1599</v>
      </c>
      <c r="B595" s="3">
        <v>0.0</v>
      </c>
      <c r="C595" s="3">
        <v>1.0</v>
      </c>
      <c r="D595" s="3">
        <v>0.0</v>
      </c>
      <c r="E595" s="3">
        <v>1.0</v>
      </c>
      <c r="F595" s="3">
        <v>1.0</v>
      </c>
    </row>
    <row r="596">
      <c r="A596" s="5" t="s">
        <v>1600</v>
      </c>
      <c r="B596" s="3">
        <v>0.0</v>
      </c>
      <c r="C596" s="3">
        <v>0.0</v>
      </c>
      <c r="D596" s="3">
        <v>0.0</v>
      </c>
      <c r="E596" s="3">
        <v>0.0</v>
      </c>
      <c r="F596" s="3">
        <v>1.0</v>
      </c>
    </row>
    <row r="597">
      <c r="A597" s="5" t="s">
        <v>1601</v>
      </c>
      <c r="B597" s="3">
        <v>1.0</v>
      </c>
      <c r="C597" s="3">
        <v>1.0</v>
      </c>
      <c r="D597" s="3">
        <v>1.0</v>
      </c>
      <c r="E597" s="3">
        <v>0.0</v>
      </c>
      <c r="F597" s="3">
        <v>0.0</v>
      </c>
    </row>
    <row r="598">
      <c r="A598" s="5" t="s">
        <v>1602</v>
      </c>
      <c r="B598" s="3">
        <v>1.0</v>
      </c>
      <c r="C598" s="3">
        <v>1.0</v>
      </c>
      <c r="D598" s="3">
        <v>1.0</v>
      </c>
      <c r="E598" s="3">
        <v>1.0</v>
      </c>
      <c r="F598" s="3">
        <v>0.0</v>
      </c>
    </row>
    <row r="599">
      <c r="A599" s="5" t="s">
        <v>1603</v>
      </c>
      <c r="B599" s="3">
        <v>0.0</v>
      </c>
      <c r="C599" s="3">
        <v>1.0</v>
      </c>
      <c r="D599" s="3">
        <v>0.0</v>
      </c>
      <c r="E599" s="3">
        <v>0.0</v>
      </c>
      <c r="F599" s="3">
        <v>0.0</v>
      </c>
    </row>
    <row r="600">
      <c r="A600" s="5" t="s">
        <v>1604</v>
      </c>
      <c r="B600" s="3">
        <v>1.0</v>
      </c>
      <c r="C600" s="3">
        <v>0.0</v>
      </c>
      <c r="D600" s="3">
        <v>1.0</v>
      </c>
      <c r="E600" s="3">
        <v>1.0</v>
      </c>
      <c r="F600" s="3">
        <v>0.0</v>
      </c>
    </row>
    <row r="601">
      <c r="A601" s="5" t="s">
        <v>1605</v>
      </c>
      <c r="B601" s="3">
        <v>1.0</v>
      </c>
      <c r="C601" s="3">
        <v>1.0</v>
      </c>
      <c r="D601" s="3">
        <v>1.0</v>
      </c>
      <c r="E601" s="3">
        <v>0.0</v>
      </c>
      <c r="F601" s="3">
        <v>0.0</v>
      </c>
    </row>
    <row r="602">
      <c r="A602" s="5" t="s">
        <v>1606</v>
      </c>
      <c r="B602" s="3">
        <v>1.0</v>
      </c>
      <c r="C602" s="3">
        <v>1.0</v>
      </c>
      <c r="D602" s="3">
        <v>0.0</v>
      </c>
      <c r="E602" s="3">
        <v>0.0</v>
      </c>
      <c r="F602" s="3">
        <v>0.0</v>
      </c>
    </row>
    <row r="603">
      <c r="A603" s="5" t="s">
        <v>1607</v>
      </c>
      <c r="B603" s="3">
        <v>1.0</v>
      </c>
      <c r="C603" s="3">
        <v>1.0</v>
      </c>
      <c r="D603" s="3">
        <v>0.0</v>
      </c>
      <c r="E603" s="3">
        <v>0.0</v>
      </c>
      <c r="F603" s="3">
        <v>1.0</v>
      </c>
    </row>
    <row r="604">
      <c r="A604" s="5" t="s">
        <v>1608</v>
      </c>
      <c r="B604" s="3">
        <v>0.0</v>
      </c>
      <c r="C604" s="3">
        <v>1.0</v>
      </c>
      <c r="D604" s="3">
        <v>0.0</v>
      </c>
      <c r="E604" s="3">
        <v>0.0</v>
      </c>
      <c r="F604" s="3">
        <v>1.0</v>
      </c>
    </row>
    <row r="605">
      <c r="A605" s="5" t="s">
        <v>1609</v>
      </c>
      <c r="B605" s="3">
        <v>1.0</v>
      </c>
      <c r="C605" s="3">
        <v>1.0</v>
      </c>
      <c r="D605" s="3">
        <v>0.0</v>
      </c>
      <c r="E605" s="3">
        <v>0.0</v>
      </c>
      <c r="F605" s="3">
        <v>0.0</v>
      </c>
    </row>
    <row r="606">
      <c r="A606" s="5" t="s">
        <v>1610</v>
      </c>
      <c r="B606" s="3">
        <v>1.0</v>
      </c>
      <c r="C606" s="3">
        <v>1.0</v>
      </c>
      <c r="D606" s="3">
        <v>1.0</v>
      </c>
      <c r="E606" s="3">
        <v>0.0</v>
      </c>
      <c r="F606" s="3">
        <v>0.0</v>
      </c>
    </row>
    <row r="607">
      <c r="A607" s="5" t="s">
        <v>1611</v>
      </c>
      <c r="B607" s="3">
        <v>0.0</v>
      </c>
      <c r="C607" s="3">
        <v>1.0</v>
      </c>
      <c r="D607" s="3">
        <v>0.0</v>
      </c>
      <c r="E607" s="3">
        <v>0.0</v>
      </c>
      <c r="F607" s="3">
        <v>1.0</v>
      </c>
    </row>
    <row r="608">
      <c r="A608" s="5" t="s">
        <v>1612</v>
      </c>
      <c r="B608" s="3">
        <v>0.0</v>
      </c>
      <c r="C608" s="3">
        <v>1.0</v>
      </c>
      <c r="D608" s="3">
        <v>0.0</v>
      </c>
      <c r="E608" s="3">
        <v>0.0</v>
      </c>
      <c r="F608" s="3">
        <v>1.0</v>
      </c>
    </row>
    <row r="609">
      <c r="A609" s="5" t="s">
        <v>1613</v>
      </c>
      <c r="B609" s="3">
        <v>1.0</v>
      </c>
      <c r="C609" s="3">
        <v>0.0</v>
      </c>
      <c r="D609" s="3">
        <v>1.0</v>
      </c>
      <c r="E609" s="3">
        <v>1.0</v>
      </c>
      <c r="F609" s="3">
        <v>0.0</v>
      </c>
    </row>
    <row r="610">
      <c r="A610" s="5" t="s">
        <v>1614</v>
      </c>
      <c r="B610" s="3">
        <v>0.0</v>
      </c>
      <c r="C610" s="3">
        <v>1.0</v>
      </c>
      <c r="D610" s="3">
        <v>1.0</v>
      </c>
      <c r="E610" s="3">
        <v>0.0</v>
      </c>
      <c r="F610" s="3">
        <v>0.0</v>
      </c>
    </row>
    <row r="611">
      <c r="A611" s="5" t="s">
        <v>1615</v>
      </c>
      <c r="B611" s="3">
        <v>0.0</v>
      </c>
      <c r="C611" s="3">
        <v>1.0</v>
      </c>
      <c r="D611" s="3">
        <v>0.0</v>
      </c>
      <c r="E611" s="3">
        <v>0.0</v>
      </c>
      <c r="F611" s="3">
        <v>1.0</v>
      </c>
    </row>
    <row r="612">
      <c r="A612" s="5" t="s">
        <v>1616</v>
      </c>
      <c r="B612" s="3">
        <v>0.0</v>
      </c>
      <c r="C612" s="3">
        <v>1.0</v>
      </c>
      <c r="D612" s="3">
        <v>1.0</v>
      </c>
      <c r="E612" s="3">
        <v>1.0</v>
      </c>
      <c r="F612" s="3">
        <v>1.0</v>
      </c>
    </row>
    <row r="613">
      <c r="A613" s="5" t="s">
        <v>1617</v>
      </c>
      <c r="B613" s="3">
        <v>1.0</v>
      </c>
      <c r="C613" s="3">
        <v>1.0</v>
      </c>
      <c r="D613" s="3">
        <v>0.0</v>
      </c>
      <c r="E613" s="3">
        <v>0.0</v>
      </c>
      <c r="F613" s="3">
        <v>1.0</v>
      </c>
    </row>
    <row r="614">
      <c r="A614" s="5" t="s">
        <v>1618</v>
      </c>
      <c r="B614" s="3">
        <v>0.0</v>
      </c>
      <c r="C614" s="3">
        <v>0.0</v>
      </c>
      <c r="D614" s="3">
        <v>1.0</v>
      </c>
      <c r="E614" s="3">
        <v>1.0</v>
      </c>
      <c r="F614" s="3">
        <v>1.0</v>
      </c>
    </row>
    <row r="615">
      <c r="A615" s="5" t="s">
        <v>1619</v>
      </c>
      <c r="B615" s="3">
        <v>1.0</v>
      </c>
      <c r="C615" s="3">
        <v>0.0</v>
      </c>
      <c r="D615" s="3">
        <v>1.0</v>
      </c>
      <c r="E615" s="3">
        <v>1.0</v>
      </c>
      <c r="F615" s="3">
        <v>1.0</v>
      </c>
    </row>
    <row r="616">
      <c r="A616" s="5" t="s">
        <v>1620</v>
      </c>
      <c r="B616" s="3">
        <v>0.0</v>
      </c>
      <c r="C616" s="3">
        <v>0.0</v>
      </c>
      <c r="D616" s="3">
        <v>1.0</v>
      </c>
      <c r="E616" s="3">
        <v>0.0</v>
      </c>
      <c r="F616" s="3">
        <v>1.0</v>
      </c>
    </row>
    <row r="617">
      <c r="A617" s="5" t="s">
        <v>1621</v>
      </c>
      <c r="B617" s="3">
        <v>0.0</v>
      </c>
      <c r="C617" s="3">
        <v>1.0</v>
      </c>
      <c r="D617" s="3">
        <v>1.0</v>
      </c>
      <c r="E617" s="3">
        <v>0.0</v>
      </c>
      <c r="F617" s="3">
        <v>1.0</v>
      </c>
    </row>
    <row r="618">
      <c r="A618" s="5" t="s">
        <v>1622</v>
      </c>
      <c r="B618" s="3">
        <v>0.0</v>
      </c>
      <c r="C618" s="3">
        <v>0.0</v>
      </c>
      <c r="D618" s="3">
        <v>0.0</v>
      </c>
      <c r="E618" s="3">
        <v>0.0</v>
      </c>
      <c r="F618" s="3">
        <v>1.0</v>
      </c>
    </row>
    <row r="619">
      <c r="A619" s="5" t="s">
        <v>1623</v>
      </c>
      <c r="B619" s="3">
        <v>0.0</v>
      </c>
      <c r="C619" s="3">
        <v>0.0</v>
      </c>
      <c r="D619" s="3">
        <v>1.0</v>
      </c>
      <c r="E619" s="3">
        <v>0.0</v>
      </c>
      <c r="F619" s="3">
        <v>1.0</v>
      </c>
    </row>
    <row r="620">
      <c r="A620" s="5" t="s">
        <v>1624</v>
      </c>
      <c r="B620" s="3">
        <v>0.0</v>
      </c>
      <c r="C620" s="3">
        <v>0.0</v>
      </c>
      <c r="D620" s="3">
        <v>1.0</v>
      </c>
      <c r="E620" s="3">
        <v>0.0</v>
      </c>
      <c r="F620" s="3">
        <v>1.0</v>
      </c>
    </row>
    <row r="621">
      <c r="A621" s="5" t="s">
        <v>1625</v>
      </c>
      <c r="B621" s="3">
        <v>0.0</v>
      </c>
      <c r="C621" s="3">
        <v>1.0</v>
      </c>
      <c r="D621" s="3">
        <v>0.0</v>
      </c>
      <c r="E621" s="3">
        <v>0.0</v>
      </c>
      <c r="F621" s="3">
        <v>1.0</v>
      </c>
    </row>
    <row r="622">
      <c r="A622" s="5" t="s">
        <v>1626</v>
      </c>
      <c r="B622" s="3">
        <v>1.0</v>
      </c>
      <c r="C622" s="3">
        <v>0.0</v>
      </c>
      <c r="D622" s="3">
        <v>0.0</v>
      </c>
      <c r="E622" s="3">
        <v>0.0</v>
      </c>
      <c r="F622" s="3">
        <v>1.0</v>
      </c>
    </row>
    <row r="623">
      <c r="A623" s="5" t="s">
        <v>1627</v>
      </c>
      <c r="B623" s="3">
        <v>0.0</v>
      </c>
      <c r="C623" s="3">
        <v>0.0</v>
      </c>
      <c r="D623" s="3">
        <v>1.0</v>
      </c>
      <c r="E623" s="3">
        <v>0.0</v>
      </c>
      <c r="F623" s="3">
        <v>0.0</v>
      </c>
    </row>
    <row r="624">
      <c r="A624" s="5" t="s">
        <v>1628</v>
      </c>
      <c r="B624" s="3">
        <v>0.0</v>
      </c>
      <c r="C624" s="3">
        <v>0.0</v>
      </c>
      <c r="D624" s="3">
        <v>0.0</v>
      </c>
      <c r="E624" s="3">
        <v>1.0</v>
      </c>
      <c r="F624" s="3">
        <v>1.0</v>
      </c>
    </row>
    <row r="625">
      <c r="A625" s="5" t="s">
        <v>1629</v>
      </c>
      <c r="B625" s="3">
        <v>0.0</v>
      </c>
      <c r="C625" s="3">
        <v>1.0</v>
      </c>
      <c r="D625" s="3">
        <v>0.0</v>
      </c>
      <c r="E625" s="3">
        <v>1.0</v>
      </c>
      <c r="F625" s="3">
        <v>1.0</v>
      </c>
    </row>
    <row r="626">
      <c r="A626" s="5" t="s">
        <v>1630</v>
      </c>
      <c r="B626" s="3">
        <v>1.0</v>
      </c>
      <c r="C626" s="3">
        <v>0.0</v>
      </c>
      <c r="D626" s="3">
        <v>1.0</v>
      </c>
      <c r="E626" s="3">
        <v>0.0</v>
      </c>
      <c r="F626" s="3">
        <v>0.0</v>
      </c>
    </row>
    <row r="627">
      <c r="A627" s="5" t="s">
        <v>1631</v>
      </c>
      <c r="B627" s="3">
        <v>1.0</v>
      </c>
      <c r="C627" s="3">
        <v>0.0</v>
      </c>
      <c r="D627" s="3">
        <v>0.0</v>
      </c>
      <c r="E627" s="3">
        <v>1.0</v>
      </c>
      <c r="F627" s="3">
        <v>0.0</v>
      </c>
    </row>
    <row r="628">
      <c r="A628" s="5" t="s">
        <v>1632</v>
      </c>
      <c r="B628" s="3">
        <v>1.0</v>
      </c>
      <c r="C628" s="3">
        <v>1.0</v>
      </c>
      <c r="D628" s="3">
        <v>1.0</v>
      </c>
      <c r="E628" s="3">
        <v>0.0</v>
      </c>
      <c r="F628" s="3">
        <v>1.0</v>
      </c>
    </row>
    <row r="629">
      <c r="A629" s="5" t="s">
        <v>1633</v>
      </c>
      <c r="B629" s="3">
        <v>1.0</v>
      </c>
      <c r="C629" s="3">
        <v>0.0</v>
      </c>
      <c r="D629" s="3">
        <v>1.0</v>
      </c>
      <c r="E629" s="3">
        <v>0.0</v>
      </c>
      <c r="F629" s="3">
        <v>0.0</v>
      </c>
    </row>
    <row r="630">
      <c r="A630" s="5" t="s">
        <v>1634</v>
      </c>
      <c r="B630" s="3">
        <v>0.0</v>
      </c>
      <c r="C630" s="3">
        <v>1.0</v>
      </c>
      <c r="D630" s="3">
        <v>0.0</v>
      </c>
      <c r="E630" s="3">
        <v>0.0</v>
      </c>
      <c r="F630" s="3">
        <v>0.0</v>
      </c>
    </row>
    <row r="631">
      <c r="A631" s="5" t="s">
        <v>1635</v>
      </c>
      <c r="B631" s="3">
        <v>0.0</v>
      </c>
      <c r="C631" s="3">
        <v>0.0</v>
      </c>
      <c r="D631" s="3">
        <v>1.0</v>
      </c>
      <c r="E631" s="3">
        <v>0.0</v>
      </c>
      <c r="F631" s="3">
        <v>0.0</v>
      </c>
    </row>
    <row r="632">
      <c r="A632" s="5" t="s">
        <v>1636</v>
      </c>
      <c r="B632" s="3">
        <v>1.0</v>
      </c>
      <c r="C632" s="3">
        <v>0.0</v>
      </c>
      <c r="D632" s="3">
        <v>1.0</v>
      </c>
      <c r="E632" s="3">
        <v>0.0</v>
      </c>
      <c r="F632" s="3">
        <v>0.0</v>
      </c>
    </row>
    <row r="633">
      <c r="A633" s="5" t="s">
        <v>1637</v>
      </c>
      <c r="B633" s="3">
        <v>0.0</v>
      </c>
      <c r="C633" s="3">
        <v>1.0</v>
      </c>
      <c r="D633" s="3">
        <v>0.0</v>
      </c>
      <c r="E633" s="3">
        <v>0.0</v>
      </c>
      <c r="F633" s="3">
        <v>1.0</v>
      </c>
    </row>
    <row r="634">
      <c r="A634" s="5" t="s">
        <v>1638</v>
      </c>
      <c r="B634" s="3">
        <v>1.0</v>
      </c>
      <c r="C634" s="3">
        <v>1.0</v>
      </c>
      <c r="D634" s="3">
        <v>0.0</v>
      </c>
      <c r="E634" s="3">
        <v>1.0</v>
      </c>
      <c r="F634" s="3">
        <v>1.0</v>
      </c>
    </row>
    <row r="635">
      <c r="A635" s="5" t="s">
        <v>1639</v>
      </c>
      <c r="B635" s="3">
        <v>0.0</v>
      </c>
      <c r="C635" s="3">
        <v>0.0</v>
      </c>
      <c r="D635" s="3">
        <v>1.0</v>
      </c>
      <c r="E635" s="3">
        <v>1.0</v>
      </c>
      <c r="F635" s="3">
        <v>1.0</v>
      </c>
    </row>
    <row r="636">
      <c r="A636" s="5" t="s">
        <v>1640</v>
      </c>
      <c r="B636" s="3">
        <v>0.0</v>
      </c>
      <c r="C636" s="3">
        <v>0.0</v>
      </c>
      <c r="D636" s="3">
        <v>1.0</v>
      </c>
      <c r="E636" s="3">
        <v>0.0</v>
      </c>
      <c r="F636" s="3">
        <v>1.0</v>
      </c>
    </row>
    <row r="637">
      <c r="A637" s="5" t="s">
        <v>1641</v>
      </c>
      <c r="B637" s="3">
        <v>1.0</v>
      </c>
      <c r="C637" s="3">
        <v>1.0</v>
      </c>
      <c r="D637" s="3">
        <v>0.0</v>
      </c>
      <c r="E637" s="3">
        <v>1.0</v>
      </c>
      <c r="F637" s="3">
        <v>1.0</v>
      </c>
    </row>
    <row r="638">
      <c r="A638" s="5" t="s">
        <v>1642</v>
      </c>
      <c r="B638" s="3">
        <v>0.0</v>
      </c>
      <c r="C638" s="3">
        <v>1.0</v>
      </c>
      <c r="D638" s="3">
        <v>0.0</v>
      </c>
      <c r="E638" s="3">
        <v>1.0</v>
      </c>
      <c r="F638" s="3">
        <v>1.0</v>
      </c>
    </row>
    <row r="639">
      <c r="A639" s="5" t="s">
        <v>1643</v>
      </c>
      <c r="B639" s="3">
        <v>1.0</v>
      </c>
      <c r="C639" s="3">
        <v>1.0</v>
      </c>
      <c r="D639" s="3">
        <v>1.0</v>
      </c>
      <c r="E639" s="3">
        <v>1.0</v>
      </c>
      <c r="F639" s="3">
        <v>0.0</v>
      </c>
    </row>
    <row r="640">
      <c r="A640" s="5" t="s">
        <v>1644</v>
      </c>
      <c r="B640" s="3">
        <v>1.0</v>
      </c>
      <c r="C640" s="3">
        <v>0.0</v>
      </c>
      <c r="D640" s="3">
        <v>1.0</v>
      </c>
      <c r="E640" s="3">
        <v>1.0</v>
      </c>
      <c r="F640" s="3">
        <v>0.0</v>
      </c>
    </row>
    <row r="641">
      <c r="A641" s="5" t="s">
        <v>1645</v>
      </c>
      <c r="B641" s="3">
        <v>1.0</v>
      </c>
      <c r="C641" s="3">
        <v>0.0</v>
      </c>
      <c r="D641" s="3">
        <v>1.0</v>
      </c>
      <c r="E641" s="3">
        <v>1.0</v>
      </c>
      <c r="F641" s="3">
        <v>0.0</v>
      </c>
    </row>
    <row r="642">
      <c r="A642" s="5" t="s">
        <v>1646</v>
      </c>
      <c r="B642" s="3">
        <v>1.0</v>
      </c>
      <c r="C642" s="3">
        <v>1.0</v>
      </c>
      <c r="D642" s="3">
        <v>0.0</v>
      </c>
      <c r="E642" s="3">
        <v>1.0</v>
      </c>
      <c r="F642" s="3">
        <v>0.0</v>
      </c>
    </row>
    <row r="643">
      <c r="A643" s="5" t="s">
        <v>1647</v>
      </c>
      <c r="B643" s="3">
        <v>0.0</v>
      </c>
      <c r="C643" s="3">
        <v>0.0</v>
      </c>
      <c r="D643" s="3">
        <v>0.0</v>
      </c>
      <c r="E643" s="3">
        <v>0.0</v>
      </c>
      <c r="F643" s="3">
        <v>1.0</v>
      </c>
    </row>
    <row r="644">
      <c r="A644" s="5" t="s">
        <v>1648</v>
      </c>
      <c r="B644" s="3">
        <v>1.0</v>
      </c>
      <c r="C644" s="3">
        <v>1.0</v>
      </c>
      <c r="D644" s="3">
        <v>1.0</v>
      </c>
      <c r="E644" s="3">
        <v>1.0</v>
      </c>
      <c r="F644" s="3">
        <v>0.0</v>
      </c>
    </row>
    <row r="645">
      <c r="A645" s="5" t="s">
        <v>1649</v>
      </c>
      <c r="B645" s="3">
        <v>0.0</v>
      </c>
      <c r="C645" s="3">
        <v>0.0</v>
      </c>
      <c r="D645" s="3">
        <v>1.0</v>
      </c>
      <c r="E645" s="3">
        <v>0.0</v>
      </c>
      <c r="F645" s="3">
        <v>1.0</v>
      </c>
    </row>
    <row r="646">
      <c r="A646" s="5" t="s">
        <v>1650</v>
      </c>
      <c r="B646" s="3">
        <v>1.0</v>
      </c>
      <c r="C646" s="3">
        <v>0.0</v>
      </c>
      <c r="D646" s="3">
        <v>0.0</v>
      </c>
      <c r="E646" s="3">
        <v>1.0</v>
      </c>
      <c r="F646" s="3">
        <v>1.0</v>
      </c>
    </row>
    <row r="647">
      <c r="A647" s="5" t="s">
        <v>1651</v>
      </c>
      <c r="B647" s="3">
        <v>0.0</v>
      </c>
      <c r="C647" s="3">
        <v>1.0</v>
      </c>
      <c r="D647" s="3">
        <v>0.0</v>
      </c>
      <c r="E647" s="3">
        <v>0.0</v>
      </c>
      <c r="F647" s="3">
        <v>1.0</v>
      </c>
    </row>
    <row r="648">
      <c r="A648" s="5" t="s">
        <v>1652</v>
      </c>
      <c r="B648" s="3">
        <v>1.0</v>
      </c>
      <c r="C648" s="3">
        <v>0.0</v>
      </c>
      <c r="D648" s="3">
        <v>1.0</v>
      </c>
      <c r="E648" s="3">
        <v>1.0</v>
      </c>
      <c r="F648" s="3">
        <v>1.0</v>
      </c>
    </row>
    <row r="649">
      <c r="A649" s="5" t="s">
        <v>1653</v>
      </c>
      <c r="B649" s="3">
        <v>1.0</v>
      </c>
      <c r="C649" s="3">
        <v>0.0</v>
      </c>
      <c r="D649" s="3">
        <v>1.0</v>
      </c>
      <c r="E649" s="3">
        <v>0.0</v>
      </c>
      <c r="F649" s="3">
        <v>0.0</v>
      </c>
    </row>
    <row r="650">
      <c r="A650" s="5" t="s">
        <v>1654</v>
      </c>
      <c r="B650" s="3">
        <v>1.0</v>
      </c>
      <c r="C650" s="3">
        <v>1.0</v>
      </c>
      <c r="D650" s="3">
        <v>0.0</v>
      </c>
      <c r="E650" s="3">
        <v>1.0</v>
      </c>
      <c r="F650" s="3">
        <v>1.0</v>
      </c>
    </row>
    <row r="651">
      <c r="A651" s="5" t="s">
        <v>1655</v>
      </c>
      <c r="B651" s="3">
        <v>1.0</v>
      </c>
      <c r="C651" s="3">
        <v>0.0</v>
      </c>
      <c r="D651" s="3">
        <v>1.0</v>
      </c>
      <c r="E651" s="3">
        <v>1.0</v>
      </c>
      <c r="F651" s="3">
        <v>1.0</v>
      </c>
    </row>
    <row r="652">
      <c r="A652" s="5" t="s">
        <v>1656</v>
      </c>
      <c r="B652" s="3">
        <v>1.0</v>
      </c>
      <c r="C652" s="3">
        <v>1.0</v>
      </c>
      <c r="D652" s="3">
        <v>0.0</v>
      </c>
      <c r="E652" s="3">
        <v>1.0</v>
      </c>
      <c r="F652" s="3">
        <v>1.0</v>
      </c>
    </row>
    <row r="653">
      <c r="A653" s="5" t="s">
        <v>1657</v>
      </c>
      <c r="B653" s="3">
        <v>1.0</v>
      </c>
      <c r="C653" s="3">
        <v>1.0</v>
      </c>
      <c r="D653" s="3">
        <v>1.0</v>
      </c>
      <c r="E653" s="3">
        <v>0.0</v>
      </c>
      <c r="F653" s="3">
        <v>1.0</v>
      </c>
    </row>
    <row r="654">
      <c r="A654" s="5" t="s">
        <v>1658</v>
      </c>
      <c r="B654" s="3">
        <v>0.0</v>
      </c>
      <c r="C654" s="3">
        <v>1.0</v>
      </c>
      <c r="D654" s="3">
        <v>0.0</v>
      </c>
      <c r="E654" s="3">
        <v>1.0</v>
      </c>
      <c r="F654" s="3">
        <v>0.0</v>
      </c>
    </row>
    <row r="655">
      <c r="A655" s="5" t="s">
        <v>1659</v>
      </c>
      <c r="B655" s="3">
        <v>1.0</v>
      </c>
      <c r="C655" s="3">
        <v>0.0</v>
      </c>
      <c r="D655" s="3">
        <v>1.0</v>
      </c>
      <c r="E655" s="3">
        <v>1.0</v>
      </c>
      <c r="F655" s="3">
        <v>1.0</v>
      </c>
    </row>
    <row r="656">
      <c r="A656" s="5" t="s">
        <v>1660</v>
      </c>
      <c r="B656" s="3">
        <v>1.0</v>
      </c>
      <c r="C656" s="3">
        <v>0.0</v>
      </c>
      <c r="D656" s="3">
        <v>0.0</v>
      </c>
      <c r="E656" s="3">
        <v>0.0</v>
      </c>
      <c r="F656" s="3">
        <v>1.0</v>
      </c>
    </row>
    <row r="657">
      <c r="A657" s="5" t="s">
        <v>1661</v>
      </c>
      <c r="B657" s="3">
        <v>0.0</v>
      </c>
      <c r="C657" s="3">
        <v>0.0</v>
      </c>
      <c r="D657" s="3">
        <v>1.0</v>
      </c>
      <c r="E657" s="3">
        <v>0.0</v>
      </c>
      <c r="F657" s="3">
        <v>1.0</v>
      </c>
    </row>
    <row r="658">
      <c r="A658" s="5" t="s">
        <v>1662</v>
      </c>
      <c r="B658" s="3">
        <v>0.0</v>
      </c>
      <c r="C658" s="3">
        <v>1.0</v>
      </c>
      <c r="D658" s="3">
        <v>1.0</v>
      </c>
      <c r="E658" s="3">
        <v>0.0</v>
      </c>
      <c r="F658" s="3">
        <v>0.0</v>
      </c>
    </row>
    <row r="659">
      <c r="A659" s="5" t="s">
        <v>1663</v>
      </c>
      <c r="B659" s="3">
        <v>0.0</v>
      </c>
      <c r="C659" s="3">
        <v>1.0</v>
      </c>
      <c r="D659" s="3">
        <v>0.0</v>
      </c>
      <c r="E659" s="3">
        <v>0.0</v>
      </c>
      <c r="F659" s="3">
        <v>0.0</v>
      </c>
    </row>
    <row r="660">
      <c r="A660" s="5" t="s">
        <v>1664</v>
      </c>
      <c r="B660" s="3">
        <v>0.0</v>
      </c>
      <c r="C660" s="3">
        <v>1.0</v>
      </c>
      <c r="D660" s="3">
        <v>0.0</v>
      </c>
      <c r="E660" s="3">
        <v>0.0</v>
      </c>
      <c r="F660" s="3">
        <v>0.0</v>
      </c>
    </row>
    <row r="661">
      <c r="A661" s="5" t="s">
        <v>1665</v>
      </c>
      <c r="B661" s="3">
        <v>1.0</v>
      </c>
      <c r="C661" s="3">
        <v>0.0</v>
      </c>
      <c r="D661" s="3">
        <v>0.0</v>
      </c>
      <c r="E661" s="3">
        <v>0.0</v>
      </c>
      <c r="F661" s="3">
        <v>0.0</v>
      </c>
    </row>
    <row r="662">
      <c r="A662" s="5" t="s">
        <v>1666</v>
      </c>
      <c r="B662" s="3">
        <v>0.0</v>
      </c>
      <c r="C662" s="3">
        <v>1.0</v>
      </c>
      <c r="D662" s="3">
        <v>1.0</v>
      </c>
      <c r="E662" s="3">
        <v>1.0</v>
      </c>
      <c r="F662" s="3">
        <v>1.0</v>
      </c>
    </row>
    <row r="663">
      <c r="A663" s="5" t="s">
        <v>1667</v>
      </c>
      <c r="B663" s="3">
        <v>1.0</v>
      </c>
      <c r="C663" s="3">
        <v>0.0</v>
      </c>
      <c r="D663" s="3">
        <v>1.0</v>
      </c>
      <c r="E663" s="3">
        <v>1.0</v>
      </c>
      <c r="F663" s="3">
        <v>1.0</v>
      </c>
    </row>
    <row r="664">
      <c r="A664" s="5" t="s">
        <v>1668</v>
      </c>
      <c r="B664" s="3">
        <v>0.0</v>
      </c>
      <c r="C664" s="3">
        <v>0.0</v>
      </c>
      <c r="D664" s="3">
        <v>0.0</v>
      </c>
      <c r="E664" s="3">
        <v>0.0</v>
      </c>
      <c r="F664" s="3">
        <v>1.0</v>
      </c>
    </row>
    <row r="665">
      <c r="A665" s="5" t="s">
        <v>1669</v>
      </c>
      <c r="B665" s="3">
        <v>0.0</v>
      </c>
      <c r="C665" s="3">
        <v>0.0</v>
      </c>
      <c r="D665" s="3">
        <v>1.0</v>
      </c>
      <c r="E665" s="3">
        <v>0.0</v>
      </c>
      <c r="F665" s="3">
        <v>1.0</v>
      </c>
    </row>
    <row r="666">
      <c r="A666" s="5" t="s">
        <v>1670</v>
      </c>
      <c r="B666" s="3">
        <v>0.0</v>
      </c>
      <c r="C666" s="3">
        <v>1.0</v>
      </c>
      <c r="D666" s="3">
        <v>1.0</v>
      </c>
      <c r="E666" s="3">
        <v>0.0</v>
      </c>
      <c r="F666" s="3">
        <v>0.0</v>
      </c>
    </row>
    <row r="667">
      <c r="A667" s="5" t="s">
        <v>1671</v>
      </c>
      <c r="B667" s="3">
        <v>1.0</v>
      </c>
      <c r="C667" s="3">
        <v>1.0</v>
      </c>
      <c r="D667" s="3">
        <v>0.0</v>
      </c>
      <c r="E667" s="3">
        <v>1.0</v>
      </c>
      <c r="F667" s="3">
        <v>0.0</v>
      </c>
    </row>
    <row r="668">
      <c r="A668" s="5" t="s">
        <v>1672</v>
      </c>
      <c r="B668" s="3">
        <v>1.0</v>
      </c>
      <c r="C668" s="3">
        <v>0.0</v>
      </c>
      <c r="D668" s="3">
        <v>1.0</v>
      </c>
      <c r="E668" s="3">
        <v>1.0</v>
      </c>
      <c r="F668" s="3">
        <v>1.0</v>
      </c>
    </row>
    <row r="669">
      <c r="A669" s="5" t="s">
        <v>1673</v>
      </c>
      <c r="B669" s="3">
        <v>0.0</v>
      </c>
      <c r="C669" s="3">
        <v>1.0</v>
      </c>
      <c r="D669" s="3">
        <v>0.0</v>
      </c>
      <c r="E669" s="3">
        <v>0.0</v>
      </c>
      <c r="F669" s="3">
        <v>0.0</v>
      </c>
    </row>
    <row r="670">
      <c r="A670" s="5" t="s">
        <v>1674</v>
      </c>
      <c r="B670" s="3">
        <v>1.0</v>
      </c>
      <c r="C670" s="3">
        <v>0.0</v>
      </c>
      <c r="D670" s="3">
        <v>1.0</v>
      </c>
      <c r="E670" s="3">
        <v>1.0</v>
      </c>
      <c r="F670" s="3">
        <v>1.0</v>
      </c>
    </row>
    <row r="671">
      <c r="A671" s="5" t="s">
        <v>1675</v>
      </c>
      <c r="B671" s="3">
        <v>1.0</v>
      </c>
      <c r="C671" s="3">
        <v>1.0</v>
      </c>
      <c r="D671" s="3">
        <v>0.0</v>
      </c>
      <c r="E671" s="3">
        <v>0.0</v>
      </c>
      <c r="F671" s="3">
        <v>1.0</v>
      </c>
    </row>
    <row r="672">
      <c r="A672" s="5" t="s">
        <v>1676</v>
      </c>
      <c r="B672" s="3">
        <v>0.0</v>
      </c>
      <c r="C672" s="3">
        <v>1.0</v>
      </c>
      <c r="D672" s="3">
        <v>0.0</v>
      </c>
      <c r="E672" s="3">
        <v>1.0</v>
      </c>
      <c r="F672" s="3">
        <v>1.0</v>
      </c>
    </row>
    <row r="673">
      <c r="A673" s="5" t="s">
        <v>1677</v>
      </c>
      <c r="B673" s="3">
        <v>1.0</v>
      </c>
      <c r="C673" s="3">
        <v>0.0</v>
      </c>
      <c r="D673" s="3">
        <v>1.0</v>
      </c>
      <c r="E673" s="3">
        <v>1.0</v>
      </c>
      <c r="F673" s="3">
        <v>0.0</v>
      </c>
    </row>
    <row r="674">
      <c r="A674" s="5" t="s">
        <v>1678</v>
      </c>
      <c r="B674" s="3">
        <v>1.0</v>
      </c>
      <c r="C674" s="3">
        <v>0.0</v>
      </c>
      <c r="D674" s="3">
        <v>0.0</v>
      </c>
      <c r="E674" s="3">
        <v>1.0</v>
      </c>
      <c r="F674" s="3">
        <v>0.0</v>
      </c>
    </row>
    <row r="675">
      <c r="A675" s="5" t="s">
        <v>1679</v>
      </c>
      <c r="B675" s="3">
        <v>1.0</v>
      </c>
      <c r="C675" s="3">
        <v>0.0</v>
      </c>
      <c r="D675" s="3">
        <v>1.0</v>
      </c>
      <c r="E675" s="3">
        <v>1.0</v>
      </c>
      <c r="F675" s="3">
        <v>1.0</v>
      </c>
    </row>
    <row r="676">
      <c r="A676" s="5" t="s">
        <v>1680</v>
      </c>
      <c r="B676" s="3">
        <v>1.0</v>
      </c>
      <c r="C676" s="3">
        <v>1.0</v>
      </c>
      <c r="D676" s="3">
        <v>0.0</v>
      </c>
      <c r="E676" s="3">
        <v>0.0</v>
      </c>
      <c r="F676" s="3">
        <v>1.0</v>
      </c>
    </row>
    <row r="677">
      <c r="A677" s="5" t="s">
        <v>1681</v>
      </c>
      <c r="B677" s="3">
        <v>0.0</v>
      </c>
      <c r="C677" s="3">
        <v>1.0</v>
      </c>
      <c r="D677" s="3">
        <v>1.0</v>
      </c>
      <c r="E677" s="3">
        <v>0.0</v>
      </c>
      <c r="F677" s="3">
        <v>1.0</v>
      </c>
    </row>
    <row r="678">
      <c r="A678" s="5" t="s">
        <v>1682</v>
      </c>
      <c r="B678" s="3">
        <v>1.0</v>
      </c>
      <c r="C678" s="3">
        <v>0.0</v>
      </c>
      <c r="D678" s="3">
        <v>0.0</v>
      </c>
      <c r="E678" s="3">
        <v>1.0</v>
      </c>
      <c r="F678" s="3">
        <v>0.0</v>
      </c>
    </row>
    <row r="679">
      <c r="A679" s="5" t="s">
        <v>1683</v>
      </c>
      <c r="B679" s="3">
        <v>0.0</v>
      </c>
      <c r="C679" s="3">
        <v>1.0</v>
      </c>
      <c r="D679" s="3">
        <v>0.0</v>
      </c>
      <c r="E679" s="3">
        <v>0.0</v>
      </c>
      <c r="F679" s="3">
        <v>1.0</v>
      </c>
    </row>
    <row r="680">
      <c r="A680" s="5" t="s">
        <v>1684</v>
      </c>
      <c r="B680" s="3">
        <v>1.0</v>
      </c>
      <c r="C680" s="3">
        <v>0.0</v>
      </c>
      <c r="D680" s="3">
        <v>1.0</v>
      </c>
      <c r="E680" s="3">
        <v>1.0</v>
      </c>
      <c r="F680" s="3">
        <v>0.0</v>
      </c>
    </row>
    <row r="681">
      <c r="A681" s="5" t="s">
        <v>1685</v>
      </c>
      <c r="B681" s="3">
        <v>1.0</v>
      </c>
      <c r="C681" s="3">
        <v>0.0</v>
      </c>
      <c r="D681" s="3">
        <v>1.0</v>
      </c>
      <c r="E681" s="3">
        <v>1.0</v>
      </c>
      <c r="F681" s="3">
        <v>0.0</v>
      </c>
    </row>
    <row r="682">
      <c r="A682" s="5" t="s">
        <v>1686</v>
      </c>
      <c r="B682" s="3">
        <v>1.0</v>
      </c>
      <c r="C682" s="3">
        <v>0.0</v>
      </c>
      <c r="D682" s="3">
        <v>1.0</v>
      </c>
      <c r="E682" s="3">
        <v>1.0</v>
      </c>
      <c r="F682" s="3">
        <v>0.0</v>
      </c>
    </row>
    <row r="683">
      <c r="A683" s="5" t="s">
        <v>1687</v>
      </c>
      <c r="B683" s="3">
        <v>1.0</v>
      </c>
      <c r="C683" s="3">
        <v>1.0</v>
      </c>
      <c r="D683" s="3">
        <v>1.0</v>
      </c>
      <c r="E683" s="3">
        <v>1.0</v>
      </c>
      <c r="F683" s="3">
        <v>1.0</v>
      </c>
    </row>
    <row r="684">
      <c r="A684" s="5" t="s">
        <v>1688</v>
      </c>
      <c r="B684" s="3">
        <v>0.0</v>
      </c>
      <c r="C684" s="3">
        <v>0.0</v>
      </c>
      <c r="D684" s="3">
        <v>0.0</v>
      </c>
      <c r="E684" s="3">
        <v>0.0</v>
      </c>
      <c r="F684" s="3">
        <v>1.0</v>
      </c>
    </row>
    <row r="685">
      <c r="A685" s="5" t="s">
        <v>1689</v>
      </c>
      <c r="B685" s="3">
        <v>1.0</v>
      </c>
      <c r="C685" s="3">
        <v>1.0</v>
      </c>
      <c r="D685" s="3">
        <v>0.0</v>
      </c>
      <c r="E685" s="3">
        <v>1.0</v>
      </c>
      <c r="F685" s="3">
        <v>0.0</v>
      </c>
    </row>
    <row r="686">
      <c r="A686" s="5" t="s">
        <v>1690</v>
      </c>
      <c r="B686" s="3">
        <v>0.0</v>
      </c>
      <c r="C686" s="3">
        <v>0.0</v>
      </c>
      <c r="D686" s="3">
        <v>0.0</v>
      </c>
      <c r="E686" s="3">
        <v>1.0</v>
      </c>
      <c r="F686" s="3">
        <v>0.0</v>
      </c>
    </row>
    <row r="687">
      <c r="A687" s="5" t="s">
        <v>1691</v>
      </c>
      <c r="B687" s="3">
        <v>0.0</v>
      </c>
      <c r="C687" s="3">
        <v>1.0</v>
      </c>
      <c r="D687" s="3">
        <v>0.0</v>
      </c>
      <c r="E687" s="3">
        <v>1.0</v>
      </c>
      <c r="F687" s="3">
        <v>0.0</v>
      </c>
    </row>
    <row r="688">
      <c r="A688" s="5" t="s">
        <v>1692</v>
      </c>
      <c r="B688" s="3">
        <v>0.0</v>
      </c>
      <c r="C688" s="3">
        <v>1.0</v>
      </c>
      <c r="D688" s="3">
        <v>0.0</v>
      </c>
      <c r="E688" s="3">
        <v>0.0</v>
      </c>
      <c r="F688" s="3">
        <v>0.0</v>
      </c>
    </row>
    <row r="689">
      <c r="A689" s="5" t="s">
        <v>1693</v>
      </c>
      <c r="B689" s="3">
        <v>1.0</v>
      </c>
      <c r="C689" s="3">
        <v>0.0</v>
      </c>
      <c r="D689" s="3">
        <v>0.0</v>
      </c>
      <c r="E689" s="3">
        <v>1.0</v>
      </c>
      <c r="F689" s="3">
        <v>1.0</v>
      </c>
    </row>
    <row r="690">
      <c r="A690" s="5" t="s">
        <v>1694</v>
      </c>
      <c r="B690" s="3">
        <v>0.0</v>
      </c>
      <c r="C690" s="3">
        <v>0.0</v>
      </c>
      <c r="D690" s="3">
        <v>1.0</v>
      </c>
      <c r="E690" s="3">
        <v>0.0</v>
      </c>
      <c r="F690" s="3">
        <v>1.0</v>
      </c>
    </row>
    <row r="691">
      <c r="A691" s="5" t="s">
        <v>1695</v>
      </c>
      <c r="B691" s="3">
        <v>1.0</v>
      </c>
      <c r="C691" s="3">
        <v>0.0</v>
      </c>
      <c r="D691" s="3">
        <v>0.0</v>
      </c>
      <c r="E691" s="3">
        <v>1.0</v>
      </c>
      <c r="F691" s="3">
        <v>0.0</v>
      </c>
    </row>
    <row r="692">
      <c r="A692" s="5" t="s">
        <v>1696</v>
      </c>
      <c r="B692" s="3">
        <v>0.0</v>
      </c>
      <c r="C692" s="3">
        <v>1.0</v>
      </c>
      <c r="D692" s="3">
        <v>0.0</v>
      </c>
      <c r="E692" s="3">
        <v>1.0</v>
      </c>
      <c r="F692" s="3">
        <v>0.0</v>
      </c>
    </row>
    <row r="693">
      <c r="A693" s="5" t="s">
        <v>1697</v>
      </c>
      <c r="B693" s="3">
        <v>0.0</v>
      </c>
      <c r="C693" s="3">
        <v>1.0</v>
      </c>
      <c r="D693" s="3">
        <v>0.0</v>
      </c>
      <c r="E693" s="3">
        <v>0.0</v>
      </c>
      <c r="F693" s="3">
        <v>1.0</v>
      </c>
    </row>
    <row r="694">
      <c r="A694" s="5" t="s">
        <v>1698</v>
      </c>
      <c r="B694" s="3">
        <v>1.0</v>
      </c>
      <c r="C694" s="3">
        <v>0.0</v>
      </c>
      <c r="D694" s="3">
        <v>1.0</v>
      </c>
      <c r="E694" s="3">
        <v>1.0</v>
      </c>
      <c r="F694" s="3">
        <v>1.0</v>
      </c>
    </row>
    <row r="695">
      <c r="A695" s="5" t="s">
        <v>1699</v>
      </c>
      <c r="B695" s="3">
        <v>0.0</v>
      </c>
      <c r="C695" s="3">
        <v>1.0</v>
      </c>
      <c r="D695" s="3">
        <v>1.0</v>
      </c>
      <c r="E695" s="3">
        <v>1.0</v>
      </c>
      <c r="F695" s="3">
        <v>1.0</v>
      </c>
    </row>
    <row r="696">
      <c r="A696" s="5" t="s">
        <v>1700</v>
      </c>
      <c r="B696" s="3">
        <v>1.0</v>
      </c>
      <c r="C696" s="3">
        <v>0.0</v>
      </c>
      <c r="D696" s="3">
        <v>1.0</v>
      </c>
      <c r="E696" s="3">
        <v>0.0</v>
      </c>
      <c r="F696" s="3">
        <v>1.0</v>
      </c>
    </row>
    <row r="697">
      <c r="A697" s="5" t="s">
        <v>1701</v>
      </c>
      <c r="B697" s="3">
        <v>0.0</v>
      </c>
      <c r="C697" s="3">
        <v>1.0</v>
      </c>
      <c r="D697" s="3">
        <v>0.0</v>
      </c>
      <c r="E697" s="3">
        <v>0.0</v>
      </c>
      <c r="F697" s="3">
        <v>1.0</v>
      </c>
    </row>
    <row r="698">
      <c r="A698" s="5" t="s">
        <v>1702</v>
      </c>
      <c r="B698" s="3">
        <v>0.0</v>
      </c>
      <c r="C698" s="3">
        <v>0.0</v>
      </c>
      <c r="D698" s="3">
        <v>0.0</v>
      </c>
      <c r="E698" s="3">
        <v>0.0</v>
      </c>
      <c r="F698" s="3">
        <v>1.0</v>
      </c>
    </row>
    <row r="699">
      <c r="A699" s="5" t="s">
        <v>1703</v>
      </c>
      <c r="B699" s="3">
        <v>0.0</v>
      </c>
      <c r="C699" s="3">
        <v>1.0</v>
      </c>
      <c r="D699" s="3">
        <v>0.0</v>
      </c>
      <c r="E699" s="3">
        <v>1.0</v>
      </c>
      <c r="F699" s="3">
        <v>1.0</v>
      </c>
    </row>
    <row r="700">
      <c r="A700" s="5" t="s">
        <v>1704</v>
      </c>
      <c r="B700" s="3">
        <v>1.0</v>
      </c>
      <c r="C700" s="3">
        <v>0.0</v>
      </c>
      <c r="D700" s="3">
        <v>1.0</v>
      </c>
      <c r="E700" s="3">
        <v>1.0</v>
      </c>
      <c r="F700" s="3">
        <v>1.0</v>
      </c>
    </row>
    <row r="701">
      <c r="A701" s="5" t="s">
        <v>1705</v>
      </c>
      <c r="B701" s="3">
        <v>1.0</v>
      </c>
      <c r="C701" s="3">
        <v>1.0</v>
      </c>
      <c r="D701" s="3">
        <v>1.0</v>
      </c>
      <c r="E701" s="3">
        <v>0.0</v>
      </c>
      <c r="F701" s="3">
        <v>0.0</v>
      </c>
    </row>
    <row r="702">
      <c r="A702" s="5" t="s">
        <v>1706</v>
      </c>
      <c r="B702" s="3">
        <v>0.0</v>
      </c>
      <c r="C702" s="3">
        <v>1.0</v>
      </c>
      <c r="D702" s="3">
        <v>0.0</v>
      </c>
      <c r="E702" s="3">
        <v>1.0</v>
      </c>
      <c r="F702" s="3">
        <v>1.0</v>
      </c>
    </row>
    <row r="703">
      <c r="A703" s="5" t="s">
        <v>1707</v>
      </c>
      <c r="B703" s="3">
        <v>1.0</v>
      </c>
      <c r="C703" s="3">
        <v>0.0</v>
      </c>
      <c r="D703" s="3">
        <v>0.0</v>
      </c>
      <c r="E703" s="3">
        <v>0.0</v>
      </c>
      <c r="F703" s="3">
        <v>1.0</v>
      </c>
    </row>
    <row r="704">
      <c r="A704" s="5" t="s">
        <v>1708</v>
      </c>
      <c r="B704" s="3">
        <v>0.0</v>
      </c>
      <c r="C704" s="3">
        <v>1.0</v>
      </c>
      <c r="D704" s="3">
        <v>0.0</v>
      </c>
      <c r="E704" s="3">
        <v>0.0</v>
      </c>
      <c r="F704" s="3">
        <v>0.0</v>
      </c>
    </row>
    <row r="705">
      <c r="A705" s="5" t="s">
        <v>1709</v>
      </c>
      <c r="B705" s="3">
        <v>1.0</v>
      </c>
      <c r="C705" s="3">
        <v>1.0</v>
      </c>
      <c r="D705" s="3">
        <v>0.0</v>
      </c>
      <c r="E705" s="3">
        <v>1.0</v>
      </c>
      <c r="F705" s="3">
        <v>1.0</v>
      </c>
    </row>
    <row r="706">
      <c r="A706" s="5" t="s">
        <v>1710</v>
      </c>
      <c r="B706" s="3">
        <v>1.0</v>
      </c>
      <c r="C706" s="3">
        <v>0.0</v>
      </c>
      <c r="D706" s="3">
        <v>0.0</v>
      </c>
      <c r="E706" s="3">
        <v>1.0</v>
      </c>
      <c r="F706" s="3">
        <v>0.0</v>
      </c>
    </row>
    <row r="707">
      <c r="A707" s="5" t="s">
        <v>1711</v>
      </c>
      <c r="B707" s="3">
        <v>1.0</v>
      </c>
      <c r="C707" s="3">
        <v>0.0</v>
      </c>
      <c r="D707" s="3">
        <v>1.0</v>
      </c>
      <c r="E707" s="3">
        <v>0.0</v>
      </c>
      <c r="F707" s="3">
        <v>0.0</v>
      </c>
    </row>
    <row r="708">
      <c r="A708" s="5" t="s">
        <v>1712</v>
      </c>
      <c r="B708" s="3">
        <v>0.0</v>
      </c>
      <c r="C708" s="3">
        <v>0.0</v>
      </c>
      <c r="D708" s="3">
        <v>0.0</v>
      </c>
      <c r="E708" s="3">
        <v>1.0</v>
      </c>
      <c r="F708" s="3">
        <v>1.0</v>
      </c>
    </row>
    <row r="709">
      <c r="A709" s="5" t="s">
        <v>1713</v>
      </c>
      <c r="B709" s="3">
        <v>1.0</v>
      </c>
      <c r="C709" s="3">
        <v>0.0</v>
      </c>
      <c r="D709" s="3">
        <v>1.0</v>
      </c>
      <c r="E709" s="3">
        <v>1.0</v>
      </c>
      <c r="F709" s="3">
        <v>0.0</v>
      </c>
    </row>
    <row r="710">
      <c r="A710" s="5" t="s">
        <v>1714</v>
      </c>
      <c r="B710" s="3">
        <v>1.0</v>
      </c>
      <c r="C710" s="3">
        <v>0.0</v>
      </c>
      <c r="D710" s="3">
        <v>1.0</v>
      </c>
      <c r="E710" s="3">
        <v>1.0</v>
      </c>
      <c r="F710" s="3">
        <v>0.0</v>
      </c>
    </row>
    <row r="711">
      <c r="A711" s="5" t="s">
        <v>1715</v>
      </c>
      <c r="B711" s="3">
        <v>0.0</v>
      </c>
      <c r="C711" s="3">
        <v>0.0</v>
      </c>
      <c r="D711" s="3">
        <v>1.0</v>
      </c>
      <c r="E711" s="3">
        <v>0.0</v>
      </c>
      <c r="F711" s="3">
        <v>1.0</v>
      </c>
    </row>
    <row r="712">
      <c r="A712" s="5" t="s">
        <v>1716</v>
      </c>
      <c r="B712" s="3">
        <v>1.0</v>
      </c>
      <c r="C712" s="3">
        <v>0.0</v>
      </c>
      <c r="D712" s="3">
        <v>1.0</v>
      </c>
      <c r="E712" s="3">
        <v>1.0</v>
      </c>
      <c r="F712" s="3">
        <v>0.0</v>
      </c>
    </row>
    <row r="713">
      <c r="A713" s="5" t="s">
        <v>1717</v>
      </c>
      <c r="B713" s="3">
        <v>0.0</v>
      </c>
      <c r="C713" s="3">
        <v>1.0</v>
      </c>
      <c r="D713" s="3">
        <v>0.0</v>
      </c>
      <c r="E713" s="3">
        <v>1.0</v>
      </c>
      <c r="F713" s="3">
        <v>0.0</v>
      </c>
    </row>
    <row r="714">
      <c r="A714" s="5" t="s">
        <v>1718</v>
      </c>
      <c r="B714" s="3">
        <v>0.0</v>
      </c>
      <c r="C714" s="3">
        <v>1.0</v>
      </c>
      <c r="D714" s="3">
        <v>1.0</v>
      </c>
      <c r="E714" s="3">
        <v>0.0</v>
      </c>
      <c r="F714" s="3">
        <v>0.0</v>
      </c>
    </row>
    <row r="715">
      <c r="A715" s="5" t="s">
        <v>1719</v>
      </c>
      <c r="B715" s="3">
        <v>1.0</v>
      </c>
      <c r="C715" s="3">
        <v>1.0</v>
      </c>
      <c r="D715" s="3">
        <v>0.0</v>
      </c>
      <c r="E715" s="3">
        <v>1.0</v>
      </c>
      <c r="F715" s="3">
        <v>0.0</v>
      </c>
    </row>
    <row r="716">
      <c r="A716" s="5" t="s">
        <v>1720</v>
      </c>
      <c r="B716" s="3">
        <v>1.0</v>
      </c>
      <c r="C716" s="3">
        <v>1.0</v>
      </c>
      <c r="D716" s="3">
        <v>1.0</v>
      </c>
      <c r="E716" s="3">
        <v>0.0</v>
      </c>
      <c r="F716" s="3">
        <v>1.0</v>
      </c>
    </row>
    <row r="717">
      <c r="A717" s="5" t="s">
        <v>1721</v>
      </c>
      <c r="B717" s="3">
        <v>1.0</v>
      </c>
      <c r="C717" s="3">
        <v>1.0</v>
      </c>
      <c r="D717" s="3">
        <v>1.0</v>
      </c>
      <c r="E717" s="3">
        <v>0.0</v>
      </c>
      <c r="F717" s="3">
        <v>0.0</v>
      </c>
    </row>
    <row r="718">
      <c r="A718" s="5" t="s">
        <v>1722</v>
      </c>
      <c r="B718" s="3">
        <v>1.0</v>
      </c>
      <c r="C718" s="3">
        <v>0.0</v>
      </c>
      <c r="D718" s="3">
        <v>1.0</v>
      </c>
      <c r="E718" s="3">
        <v>0.0</v>
      </c>
      <c r="F718" s="3">
        <v>0.0</v>
      </c>
    </row>
    <row r="719">
      <c r="A719" s="5" t="s">
        <v>1723</v>
      </c>
      <c r="B719" s="3">
        <v>1.0</v>
      </c>
      <c r="C719" s="3">
        <v>1.0</v>
      </c>
      <c r="D719" s="3">
        <v>0.0</v>
      </c>
      <c r="E719" s="3">
        <v>1.0</v>
      </c>
      <c r="F719" s="3">
        <v>0.0</v>
      </c>
    </row>
    <row r="720">
      <c r="A720" s="5" t="s">
        <v>1724</v>
      </c>
      <c r="B720" s="3">
        <v>1.0</v>
      </c>
      <c r="C720" s="3">
        <v>1.0</v>
      </c>
      <c r="D720" s="3">
        <v>0.0</v>
      </c>
      <c r="E720" s="3">
        <v>0.0</v>
      </c>
      <c r="F720" s="3">
        <v>1.0</v>
      </c>
    </row>
    <row r="721">
      <c r="A721" s="5" t="s">
        <v>1725</v>
      </c>
      <c r="B721" s="3">
        <v>1.0</v>
      </c>
      <c r="C721" s="3">
        <v>1.0</v>
      </c>
      <c r="D721" s="3">
        <v>0.0</v>
      </c>
      <c r="E721" s="3">
        <v>0.0</v>
      </c>
      <c r="F721" s="3">
        <v>0.0</v>
      </c>
    </row>
    <row r="722">
      <c r="A722" s="5" t="s">
        <v>1726</v>
      </c>
      <c r="B722" s="3">
        <v>1.0</v>
      </c>
      <c r="C722" s="3">
        <v>1.0</v>
      </c>
      <c r="D722" s="3">
        <v>1.0</v>
      </c>
      <c r="E722" s="3">
        <v>1.0</v>
      </c>
      <c r="F722" s="3">
        <v>1.0</v>
      </c>
    </row>
    <row r="723">
      <c r="A723" s="5" t="s">
        <v>1727</v>
      </c>
      <c r="B723" s="3">
        <v>0.0</v>
      </c>
      <c r="C723" s="3">
        <v>1.0</v>
      </c>
      <c r="D723" s="3">
        <v>0.0</v>
      </c>
      <c r="E723" s="3">
        <v>1.0</v>
      </c>
      <c r="F723" s="3">
        <v>0.0</v>
      </c>
    </row>
    <row r="724">
      <c r="A724" s="5" t="s">
        <v>1728</v>
      </c>
      <c r="B724" s="3">
        <v>0.0</v>
      </c>
      <c r="C724" s="3">
        <v>0.0</v>
      </c>
      <c r="D724" s="3">
        <v>1.0</v>
      </c>
      <c r="E724" s="3">
        <v>0.0</v>
      </c>
      <c r="F724" s="3">
        <v>1.0</v>
      </c>
    </row>
    <row r="725">
      <c r="A725" s="5" t="s">
        <v>1729</v>
      </c>
      <c r="B725" s="3">
        <v>1.0</v>
      </c>
      <c r="C725" s="3">
        <v>1.0</v>
      </c>
      <c r="D725" s="3">
        <v>0.0</v>
      </c>
      <c r="E725" s="3">
        <v>1.0</v>
      </c>
      <c r="F725" s="3">
        <v>1.0</v>
      </c>
    </row>
    <row r="726">
      <c r="A726" s="5" t="s">
        <v>1730</v>
      </c>
      <c r="B726" s="3">
        <v>1.0</v>
      </c>
      <c r="C726" s="3">
        <v>0.0</v>
      </c>
      <c r="D726" s="3">
        <v>1.0</v>
      </c>
      <c r="E726" s="3">
        <v>0.0</v>
      </c>
      <c r="F726" s="3">
        <v>0.0</v>
      </c>
    </row>
    <row r="727">
      <c r="A727" s="5" t="s">
        <v>1731</v>
      </c>
      <c r="B727" s="3">
        <v>1.0</v>
      </c>
      <c r="C727" s="3">
        <v>0.0</v>
      </c>
      <c r="D727" s="3">
        <v>1.0</v>
      </c>
      <c r="E727" s="3">
        <v>1.0</v>
      </c>
      <c r="F727" s="3">
        <v>1.0</v>
      </c>
    </row>
    <row r="728">
      <c r="A728" s="5" t="s">
        <v>1732</v>
      </c>
      <c r="B728" s="3">
        <v>0.0</v>
      </c>
      <c r="C728" s="3">
        <v>1.0</v>
      </c>
      <c r="D728" s="3">
        <v>0.0</v>
      </c>
      <c r="E728" s="3">
        <v>0.0</v>
      </c>
      <c r="F728" s="3">
        <v>0.0</v>
      </c>
    </row>
    <row r="729">
      <c r="A729" s="5" t="s">
        <v>1733</v>
      </c>
      <c r="B729" s="3">
        <v>1.0</v>
      </c>
      <c r="C729" s="3">
        <v>1.0</v>
      </c>
      <c r="D729" s="3">
        <v>0.0</v>
      </c>
      <c r="E729" s="3">
        <v>0.0</v>
      </c>
      <c r="F729" s="3">
        <v>0.0</v>
      </c>
    </row>
    <row r="730">
      <c r="A730" s="5" t="s">
        <v>1734</v>
      </c>
      <c r="B730" s="3">
        <v>1.0</v>
      </c>
      <c r="C730" s="3">
        <v>1.0</v>
      </c>
      <c r="D730" s="3">
        <v>0.0</v>
      </c>
      <c r="E730" s="3">
        <v>1.0</v>
      </c>
      <c r="F730" s="3">
        <v>1.0</v>
      </c>
    </row>
    <row r="731">
      <c r="A731" s="5" t="s">
        <v>1735</v>
      </c>
      <c r="B731" s="3">
        <v>1.0</v>
      </c>
      <c r="C731" s="3">
        <v>1.0</v>
      </c>
      <c r="D731" s="3">
        <v>1.0</v>
      </c>
      <c r="E731" s="3">
        <v>1.0</v>
      </c>
      <c r="F731" s="3">
        <v>1.0</v>
      </c>
    </row>
    <row r="732">
      <c r="A732" s="5" t="s">
        <v>1736</v>
      </c>
      <c r="B732" s="3">
        <v>1.0</v>
      </c>
      <c r="C732" s="3">
        <v>0.0</v>
      </c>
      <c r="D732" s="3">
        <v>1.0</v>
      </c>
      <c r="E732" s="3">
        <v>0.0</v>
      </c>
      <c r="F732" s="3">
        <v>0.0</v>
      </c>
    </row>
    <row r="733">
      <c r="A733" s="5" t="s">
        <v>1737</v>
      </c>
      <c r="B733" s="3">
        <v>0.0</v>
      </c>
      <c r="C733" s="3">
        <v>0.0</v>
      </c>
      <c r="D733" s="3">
        <v>0.0</v>
      </c>
      <c r="E733" s="3">
        <v>0.0</v>
      </c>
      <c r="F733" s="3">
        <v>1.0</v>
      </c>
    </row>
    <row r="734">
      <c r="A734" s="5" t="s">
        <v>1738</v>
      </c>
      <c r="B734" s="3">
        <v>1.0</v>
      </c>
      <c r="C734" s="3">
        <v>0.0</v>
      </c>
      <c r="D734" s="3">
        <v>1.0</v>
      </c>
      <c r="E734" s="3">
        <v>0.0</v>
      </c>
      <c r="F734" s="3">
        <v>0.0</v>
      </c>
    </row>
    <row r="735">
      <c r="A735" s="5" t="s">
        <v>1739</v>
      </c>
      <c r="B735" s="3">
        <v>1.0</v>
      </c>
      <c r="C735" s="3">
        <v>0.0</v>
      </c>
      <c r="D735" s="3">
        <v>1.0</v>
      </c>
      <c r="E735" s="3">
        <v>1.0</v>
      </c>
      <c r="F735" s="3">
        <v>0.0</v>
      </c>
    </row>
    <row r="736">
      <c r="A736" s="5" t="s">
        <v>1740</v>
      </c>
      <c r="B736" s="3">
        <v>1.0</v>
      </c>
      <c r="C736" s="3">
        <v>0.0</v>
      </c>
      <c r="D736" s="3">
        <v>0.0</v>
      </c>
      <c r="E736" s="3">
        <v>1.0</v>
      </c>
      <c r="F736" s="3">
        <v>0.0</v>
      </c>
    </row>
    <row r="737">
      <c r="A737" s="5" t="s">
        <v>1741</v>
      </c>
      <c r="B737" s="3">
        <v>1.0</v>
      </c>
      <c r="C737" s="3">
        <v>1.0</v>
      </c>
      <c r="D737" s="3">
        <v>0.0</v>
      </c>
      <c r="E737" s="3">
        <v>0.0</v>
      </c>
      <c r="F737" s="3">
        <v>0.0</v>
      </c>
    </row>
    <row r="738">
      <c r="A738" s="5" t="s">
        <v>1742</v>
      </c>
      <c r="B738" s="3">
        <v>1.0</v>
      </c>
      <c r="C738" s="3">
        <v>1.0</v>
      </c>
      <c r="D738" s="3">
        <v>0.0</v>
      </c>
      <c r="E738" s="3">
        <v>0.0</v>
      </c>
      <c r="F738" s="3">
        <v>0.0</v>
      </c>
    </row>
    <row r="739">
      <c r="A739" s="5" t="s">
        <v>1743</v>
      </c>
      <c r="B739" s="3">
        <v>0.0</v>
      </c>
      <c r="C739" s="3">
        <v>1.0</v>
      </c>
      <c r="D739" s="3">
        <v>1.0</v>
      </c>
      <c r="E739" s="3">
        <v>0.0</v>
      </c>
      <c r="F739" s="3">
        <v>0.0</v>
      </c>
    </row>
    <row r="740">
      <c r="A740" s="5" t="s">
        <v>1744</v>
      </c>
      <c r="B740" s="3">
        <v>1.0</v>
      </c>
      <c r="C740" s="3">
        <v>0.0</v>
      </c>
      <c r="D740" s="3">
        <v>1.0</v>
      </c>
      <c r="E740" s="3">
        <v>1.0</v>
      </c>
      <c r="F740" s="3">
        <v>0.0</v>
      </c>
    </row>
    <row r="741">
      <c r="A741" s="5" t="s">
        <v>1745</v>
      </c>
      <c r="B741" s="3">
        <v>1.0</v>
      </c>
      <c r="C741" s="3">
        <v>1.0</v>
      </c>
      <c r="D741" s="3">
        <v>1.0</v>
      </c>
      <c r="E741" s="3">
        <v>1.0</v>
      </c>
      <c r="F741" s="3">
        <v>1.0</v>
      </c>
    </row>
    <row r="742">
      <c r="A742" s="5" t="s">
        <v>1746</v>
      </c>
      <c r="B742" s="3">
        <v>1.0</v>
      </c>
      <c r="C742" s="3">
        <v>1.0</v>
      </c>
      <c r="D742" s="3">
        <v>1.0</v>
      </c>
      <c r="E742" s="3">
        <v>0.0</v>
      </c>
      <c r="F742" s="3">
        <v>1.0</v>
      </c>
    </row>
    <row r="743">
      <c r="A743" s="5" t="s">
        <v>1747</v>
      </c>
      <c r="B743" s="3">
        <v>0.0</v>
      </c>
      <c r="C743" s="3">
        <v>1.0</v>
      </c>
      <c r="D743" s="3">
        <v>0.0</v>
      </c>
      <c r="E743" s="3">
        <v>0.0</v>
      </c>
      <c r="F743" s="3">
        <v>0.0</v>
      </c>
    </row>
    <row r="744">
      <c r="A744" s="5" t="s">
        <v>1748</v>
      </c>
      <c r="B744" s="3">
        <v>0.0</v>
      </c>
      <c r="C744" s="3">
        <v>1.0</v>
      </c>
      <c r="D744" s="3">
        <v>0.0</v>
      </c>
      <c r="E744" s="3">
        <v>1.0</v>
      </c>
      <c r="F744" s="3">
        <v>1.0</v>
      </c>
    </row>
    <row r="745">
      <c r="A745" s="5" t="s">
        <v>1749</v>
      </c>
      <c r="B745" s="3">
        <v>1.0</v>
      </c>
      <c r="C745" s="3">
        <v>0.0</v>
      </c>
      <c r="D745" s="3">
        <v>0.0</v>
      </c>
      <c r="E745" s="3">
        <v>0.0</v>
      </c>
      <c r="F745" s="3">
        <v>0.0</v>
      </c>
    </row>
    <row r="746">
      <c r="A746" s="5" t="s">
        <v>1750</v>
      </c>
      <c r="B746" s="3">
        <v>0.0</v>
      </c>
      <c r="C746" s="3">
        <v>1.0</v>
      </c>
      <c r="D746" s="3">
        <v>1.0</v>
      </c>
      <c r="E746" s="3">
        <v>0.0</v>
      </c>
      <c r="F746" s="3">
        <v>0.0</v>
      </c>
    </row>
    <row r="747">
      <c r="A747" s="5" t="s">
        <v>1751</v>
      </c>
      <c r="B747" s="3">
        <v>1.0</v>
      </c>
      <c r="C747" s="3">
        <v>0.0</v>
      </c>
      <c r="D747" s="3">
        <v>1.0</v>
      </c>
      <c r="E747" s="3">
        <v>1.0</v>
      </c>
      <c r="F747" s="3">
        <v>0.0</v>
      </c>
    </row>
    <row r="748">
      <c r="A748" s="5" t="s">
        <v>1752</v>
      </c>
      <c r="B748" s="3">
        <v>1.0</v>
      </c>
      <c r="C748" s="3">
        <v>0.0</v>
      </c>
      <c r="D748" s="3">
        <v>1.0</v>
      </c>
      <c r="E748" s="3">
        <v>0.0</v>
      </c>
      <c r="F748" s="3">
        <v>1.0</v>
      </c>
    </row>
    <row r="749">
      <c r="A749" s="5" t="s">
        <v>1753</v>
      </c>
      <c r="B749" s="3">
        <v>0.0</v>
      </c>
      <c r="C749" s="3">
        <v>1.0</v>
      </c>
      <c r="D749" s="3">
        <v>1.0</v>
      </c>
      <c r="E749" s="3">
        <v>0.0</v>
      </c>
      <c r="F749" s="3">
        <v>0.0</v>
      </c>
    </row>
    <row r="750">
      <c r="A750" s="5" t="s">
        <v>1754</v>
      </c>
      <c r="B750" s="3">
        <v>0.0</v>
      </c>
      <c r="C750" s="3">
        <v>0.0</v>
      </c>
      <c r="D750" s="3">
        <v>1.0</v>
      </c>
      <c r="E750" s="3">
        <v>0.0</v>
      </c>
      <c r="F750" s="3">
        <v>0.0</v>
      </c>
    </row>
    <row r="751">
      <c r="A751" s="5" t="s">
        <v>1755</v>
      </c>
      <c r="B751" s="3">
        <v>0.0</v>
      </c>
      <c r="C751" s="3">
        <v>1.0</v>
      </c>
      <c r="D751" s="3">
        <v>1.0</v>
      </c>
      <c r="E751" s="3">
        <v>0.0</v>
      </c>
      <c r="F751" s="3">
        <v>1.0</v>
      </c>
    </row>
    <row r="752">
      <c r="A752" s="5" t="s">
        <v>1756</v>
      </c>
      <c r="B752" s="3">
        <v>1.0</v>
      </c>
      <c r="C752" s="3">
        <v>0.0</v>
      </c>
      <c r="D752" s="3">
        <v>1.0</v>
      </c>
      <c r="E752" s="3">
        <v>1.0</v>
      </c>
      <c r="F752" s="3">
        <v>1.0</v>
      </c>
    </row>
    <row r="753">
      <c r="A753" s="5" t="s">
        <v>1757</v>
      </c>
      <c r="B753" s="3">
        <v>0.0</v>
      </c>
      <c r="C753" s="3">
        <v>0.0</v>
      </c>
      <c r="D753" s="3">
        <v>1.0</v>
      </c>
      <c r="E753" s="3">
        <v>1.0</v>
      </c>
      <c r="F753" s="3">
        <v>1.0</v>
      </c>
    </row>
    <row r="754">
      <c r="A754" s="5" t="s">
        <v>1758</v>
      </c>
      <c r="B754" s="3">
        <v>0.0</v>
      </c>
      <c r="C754" s="3">
        <v>1.0</v>
      </c>
      <c r="D754" s="3">
        <v>0.0</v>
      </c>
      <c r="E754" s="3">
        <v>1.0</v>
      </c>
      <c r="F754" s="3">
        <v>0.0</v>
      </c>
    </row>
    <row r="755">
      <c r="A755" s="5" t="s">
        <v>1759</v>
      </c>
      <c r="B755" s="3">
        <v>1.0</v>
      </c>
      <c r="C755" s="3">
        <v>1.0</v>
      </c>
      <c r="D755" s="3">
        <v>1.0</v>
      </c>
      <c r="E755" s="3">
        <v>0.0</v>
      </c>
      <c r="F755" s="3">
        <v>1.0</v>
      </c>
    </row>
    <row r="756">
      <c r="A756" s="5" t="s">
        <v>1760</v>
      </c>
      <c r="B756" s="3">
        <v>0.0</v>
      </c>
      <c r="C756" s="3">
        <v>0.0</v>
      </c>
      <c r="D756" s="3">
        <v>0.0</v>
      </c>
      <c r="E756" s="3">
        <v>1.0</v>
      </c>
      <c r="F756" s="3">
        <v>0.0</v>
      </c>
    </row>
    <row r="757">
      <c r="A757" s="5" t="s">
        <v>1761</v>
      </c>
      <c r="B757" s="3">
        <v>1.0</v>
      </c>
      <c r="C757" s="3">
        <v>1.0</v>
      </c>
      <c r="D757" s="3">
        <v>1.0</v>
      </c>
      <c r="E757" s="3">
        <v>0.0</v>
      </c>
      <c r="F757" s="3">
        <v>1.0</v>
      </c>
    </row>
    <row r="758">
      <c r="A758" s="5" t="s">
        <v>1762</v>
      </c>
      <c r="B758" s="3">
        <v>0.0</v>
      </c>
      <c r="C758" s="3">
        <v>0.0</v>
      </c>
      <c r="D758" s="3">
        <v>0.0</v>
      </c>
      <c r="E758" s="3">
        <v>1.0</v>
      </c>
      <c r="F758" s="3">
        <v>1.0</v>
      </c>
    </row>
    <row r="759">
      <c r="A759" s="5" t="s">
        <v>1763</v>
      </c>
      <c r="B759" s="3">
        <v>0.0</v>
      </c>
      <c r="C759" s="3">
        <v>0.0</v>
      </c>
      <c r="D759" s="3">
        <v>0.0</v>
      </c>
      <c r="E759" s="3">
        <v>1.0</v>
      </c>
      <c r="F759" s="3">
        <v>0.0</v>
      </c>
    </row>
    <row r="760">
      <c r="A760" s="5" t="s">
        <v>1764</v>
      </c>
      <c r="B760" s="3">
        <v>1.0</v>
      </c>
      <c r="C760" s="3">
        <v>0.0</v>
      </c>
      <c r="D760" s="3">
        <v>0.0</v>
      </c>
      <c r="E760" s="3">
        <v>1.0</v>
      </c>
      <c r="F760" s="3">
        <v>0.0</v>
      </c>
    </row>
    <row r="761">
      <c r="A761" s="5" t="s">
        <v>1765</v>
      </c>
      <c r="B761" s="3">
        <v>1.0</v>
      </c>
      <c r="C761" s="3">
        <v>1.0</v>
      </c>
      <c r="D761" s="3">
        <v>1.0</v>
      </c>
      <c r="E761" s="3">
        <v>1.0</v>
      </c>
      <c r="F761" s="3">
        <v>1.0</v>
      </c>
    </row>
    <row r="762">
      <c r="A762" s="5" t="s">
        <v>1766</v>
      </c>
      <c r="B762" s="3">
        <v>0.0</v>
      </c>
      <c r="C762" s="3">
        <v>1.0</v>
      </c>
      <c r="D762" s="3">
        <v>0.0</v>
      </c>
      <c r="E762" s="3">
        <v>1.0</v>
      </c>
      <c r="F762" s="3">
        <v>1.0</v>
      </c>
    </row>
    <row r="763">
      <c r="A763" s="5" t="s">
        <v>1767</v>
      </c>
      <c r="B763" s="3">
        <v>0.0</v>
      </c>
      <c r="C763" s="3">
        <v>0.0</v>
      </c>
      <c r="D763" s="3">
        <v>0.0</v>
      </c>
      <c r="E763" s="3">
        <v>0.0</v>
      </c>
      <c r="F763" s="3">
        <v>1.0</v>
      </c>
    </row>
    <row r="764">
      <c r="A764" s="5" t="s">
        <v>1768</v>
      </c>
      <c r="B764" s="3">
        <v>1.0</v>
      </c>
      <c r="C764" s="3">
        <v>0.0</v>
      </c>
      <c r="D764" s="3">
        <v>0.0</v>
      </c>
      <c r="E764" s="3">
        <v>0.0</v>
      </c>
      <c r="F764" s="3">
        <v>1.0</v>
      </c>
    </row>
    <row r="765">
      <c r="A765" s="5" t="s">
        <v>1769</v>
      </c>
      <c r="B765" s="3">
        <v>1.0</v>
      </c>
      <c r="C765" s="3">
        <v>1.0</v>
      </c>
      <c r="D765" s="3">
        <v>1.0</v>
      </c>
      <c r="E765" s="3">
        <v>0.0</v>
      </c>
      <c r="F765" s="3">
        <v>0.0</v>
      </c>
    </row>
    <row r="766">
      <c r="A766" s="5" t="s">
        <v>1770</v>
      </c>
      <c r="B766" s="3">
        <v>1.0</v>
      </c>
      <c r="C766" s="3">
        <v>1.0</v>
      </c>
      <c r="D766" s="3">
        <v>1.0</v>
      </c>
      <c r="E766" s="3">
        <v>0.0</v>
      </c>
      <c r="F766" s="3">
        <v>0.0</v>
      </c>
    </row>
    <row r="767">
      <c r="A767" s="5" t="s">
        <v>1771</v>
      </c>
      <c r="B767" s="3">
        <v>0.0</v>
      </c>
      <c r="C767" s="3">
        <v>1.0</v>
      </c>
      <c r="D767" s="3">
        <v>1.0</v>
      </c>
      <c r="E767" s="3">
        <v>0.0</v>
      </c>
      <c r="F767" s="3">
        <v>0.0</v>
      </c>
    </row>
    <row r="768">
      <c r="A768" s="5" t="s">
        <v>1772</v>
      </c>
      <c r="B768" s="3">
        <v>1.0</v>
      </c>
      <c r="C768" s="3">
        <v>0.0</v>
      </c>
      <c r="D768" s="3">
        <v>1.0</v>
      </c>
      <c r="E768" s="3">
        <v>0.0</v>
      </c>
      <c r="F768" s="3">
        <v>1.0</v>
      </c>
    </row>
    <row r="769">
      <c r="A769" s="5" t="s">
        <v>1773</v>
      </c>
      <c r="B769" s="3">
        <v>1.0</v>
      </c>
      <c r="C769" s="3">
        <v>0.0</v>
      </c>
      <c r="D769" s="3">
        <v>1.0</v>
      </c>
      <c r="E769" s="3">
        <v>1.0</v>
      </c>
      <c r="F769" s="3">
        <v>0.0</v>
      </c>
    </row>
    <row r="770">
      <c r="A770" s="5" t="s">
        <v>1774</v>
      </c>
      <c r="B770" s="3">
        <v>1.0</v>
      </c>
      <c r="C770" s="3">
        <v>0.0</v>
      </c>
      <c r="D770" s="3">
        <v>1.0</v>
      </c>
      <c r="E770" s="3">
        <v>0.0</v>
      </c>
      <c r="F770" s="3">
        <v>0.0</v>
      </c>
    </row>
    <row r="771">
      <c r="A771" s="5" t="s">
        <v>1775</v>
      </c>
      <c r="B771" s="3">
        <v>1.0</v>
      </c>
      <c r="C771" s="3">
        <v>0.0</v>
      </c>
      <c r="D771" s="3">
        <v>1.0</v>
      </c>
      <c r="E771" s="3">
        <v>0.0</v>
      </c>
      <c r="F771" s="3">
        <v>1.0</v>
      </c>
    </row>
    <row r="772">
      <c r="A772" s="5" t="s">
        <v>1776</v>
      </c>
      <c r="B772" s="3">
        <v>1.0</v>
      </c>
      <c r="C772" s="3">
        <v>0.0</v>
      </c>
      <c r="D772" s="3">
        <v>1.0</v>
      </c>
      <c r="E772" s="3">
        <v>1.0</v>
      </c>
      <c r="F772" s="3">
        <v>0.0</v>
      </c>
    </row>
    <row r="773">
      <c r="A773" s="5" t="s">
        <v>1777</v>
      </c>
      <c r="B773" s="3">
        <v>1.0</v>
      </c>
      <c r="C773" s="3">
        <v>0.0</v>
      </c>
      <c r="D773" s="3">
        <v>0.0</v>
      </c>
      <c r="E773" s="3">
        <v>0.0</v>
      </c>
      <c r="F773" s="3">
        <v>1.0</v>
      </c>
    </row>
    <row r="774">
      <c r="A774" s="5" t="s">
        <v>1778</v>
      </c>
      <c r="B774" s="3">
        <v>1.0</v>
      </c>
      <c r="C774" s="3">
        <v>0.0</v>
      </c>
      <c r="D774" s="3">
        <v>1.0</v>
      </c>
      <c r="E774" s="3">
        <v>1.0</v>
      </c>
      <c r="F774" s="3">
        <v>1.0</v>
      </c>
    </row>
    <row r="775">
      <c r="A775" s="5" t="s">
        <v>1779</v>
      </c>
      <c r="B775" s="3">
        <v>1.0</v>
      </c>
      <c r="C775" s="3">
        <v>0.0</v>
      </c>
      <c r="D775" s="3">
        <v>1.0</v>
      </c>
      <c r="E775" s="3">
        <v>0.0</v>
      </c>
      <c r="F775" s="3">
        <v>1.0</v>
      </c>
    </row>
    <row r="776">
      <c r="A776" s="5" t="s">
        <v>1780</v>
      </c>
      <c r="B776" s="3">
        <v>0.0</v>
      </c>
      <c r="C776" s="3">
        <v>1.0</v>
      </c>
      <c r="D776" s="3">
        <v>1.0</v>
      </c>
      <c r="E776" s="3">
        <v>0.0</v>
      </c>
      <c r="F776" s="3">
        <v>1.0</v>
      </c>
    </row>
    <row r="777">
      <c r="A777" s="5" t="s">
        <v>1781</v>
      </c>
      <c r="B777" s="3">
        <v>0.0</v>
      </c>
      <c r="C777" s="3">
        <v>1.0</v>
      </c>
      <c r="D777" s="3">
        <v>0.0</v>
      </c>
      <c r="E777" s="3">
        <v>0.0</v>
      </c>
      <c r="F777" s="3">
        <v>1.0</v>
      </c>
    </row>
    <row r="778">
      <c r="A778" s="5" t="s">
        <v>1782</v>
      </c>
      <c r="B778" s="3">
        <v>0.0</v>
      </c>
      <c r="C778" s="3">
        <v>1.0</v>
      </c>
      <c r="D778" s="3">
        <v>0.0</v>
      </c>
      <c r="E778" s="3">
        <v>1.0</v>
      </c>
      <c r="F778" s="3">
        <v>0.0</v>
      </c>
    </row>
    <row r="779">
      <c r="A779" s="5" t="s">
        <v>1783</v>
      </c>
      <c r="B779" s="3">
        <v>1.0</v>
      </c>
      <c r="C779" s="3">
        <v>0.0</v>
      </c>
      <c r="D779" s="3">
        <v>0.0</v>
      </c>
      <c r="E779" s="3">
        <v>1.0</v>
      </c>
      <c r="F779" s="3">
        <v>1.0</v>
      </c>
    </row>
    <row r="780">
      <c r="A780" s="5" t="s">
        <v>1784</v>
      </c>
      <c r="B780" s="3">
        <v>1.0</v>
      </c>
      <c r="C780" s="3">
        <v>0.0</v>
      </c>
      <c r="D780" s="3">
        <v>0.0</v>
      </c>
      <c r="E780" s="3">
        <v>0.0</v>
      </c>
      <c r="F780" s="3">
        <v>0.0</v>
      </c>
    </row>
    <row r="781">
      <c r="A781" s="5" t="s">
        <v>1785</v>
      </c>
      <c r="B781" s="3">
        <v>1.0</v>
      </c>
      <c r="C781" s="3">
        <v>1.0</v>
      </c>
      <c r="D781" s="3">
        <v>1.0</v>
      </c>
      <c r="E781" s="3">
        <v>0.0</v>
      </c>
      <c r="F781" s="3">
        <v>1.0</v>
      </c>
    </row>
    <row r="782">
      <c r="A782" s="5" t="s">
        <v>1786</v>
      </c>
      <c r="B782" s="3">
        <v>0.0</v>
      </c>
      <c r="C782" s="3">
        <v>1.0</v>
      </c>
      <c r="D782" s="3">
        <v>1.0</v>
      </c>
      <c r="E782" s="3">
        <v>1.0</v>
      </c>
      <c r="F782" s="3">
        <v>0.0</v>
      </c>
    </row>
    <row r="783">
      <c r="A783" s="5" t="s">
        <v>1787</v>
      </c>
      <c r="B783" s="3">
        <v>1.0</v>
      </c>
      <c r="C783" s="3">
        <v>0.0</v>
      </c>
      <c r="D783" s="3">
        <v>1.0</v>
      </c>
      <c r="E783" s="3">
        <v>0.0</v>
      </c>
      <c r="F783" s="3">
        <v>1.0</v>
      </c>
    </row>
    <row r="784">
      <c r="A784" s="5" t="s">
        <v>1788</v>
      </c>
      <c r="B784" s="3">
        <v>0.0</v>
      </c>
      <c r="C784" s="3">
        <v>0.0</v>
      </c>
      <c r="D784" s="3">
        <v>1.0</v>
      </c>
      <c r="E784" s="3">
        <v>1.0</v>
      </c>
      <c r="F784" s="3">
        <v>0.0</v>
      </c>
    </row>
    <row r="785">
      <c r="A785" s="5" t="s">
        <v>1789</v>
      </c>
      <c r="B785" s="3">
        <v>0.0</v>
      </c>
      <c r="C785" s="3">
        <v>1.0</v>
      </c>
      <c r="D785" s="3">
        <v>1.0</v>
      </c>
      <c r="E785" s="3">
        <v>0.0</v>
      </c>
      <c r="F785" s="3">
        <v>0.0</v>
      </c>
    </row>
    <row r="786">
      <c r="A786" s="5" t="s">
        <v>1790</v>
      </c>
      <c r="B786" s="3">
        <v>1.0</v>
      </c>
      <c r="C786" s="3">
        <v>1.0</v>
      </c>
      <c r="D786" s="3">
        <v>0.0</v>
      </c>
      <c r="E786" s="3">
        <v>1.0</v>
      </c>
      <c r="F786" s="3">
        <v>1.0</v>
      </c>
    </row>
    <row r="787">
      <c r="A787" s="5" t="s">
        <v>1791</v>
      </c>
      <c r="B787" s="3">
        <v>1.0</v>
      </c>
      <c r="C787" s="3">
        <v>0.0</v>
      </c>
      <c r="D787" s="3">
        <v>1.0</v>
      </c>
      <c r="E787" s="3">
        <v>1.0</v>
      </c>
      <c r="F787" s="3">
        <v>0.0</v>
      </c>
    </row>
    <row r="788">
      <c r="A788" s="5" t="s">
        <v>1792</v>
      </c>
      <c r="B788" s="3">
        <v>1.0</v>
      </c>
      <c r="C788" s="3">
        <v>0.0</v>
      </c>
      <c r="D788" s="3">
        <v>1.0</v>
      </c>
      <c r="E788" s="3">
        <v>1.0</v>
      </c>
      <c r="F788" s="3">
        <v>1.0</v>
      </c>
    </row>
    <row r="789">
      <c r="A789" s="5" t="s">
        <v>1793</v>
      </c>
      <c r="B789" s="3">
        <v>0.0</v>
      </c>
      <c r="C789" s="3">
        <v>0.0</v>
      </c>
      <c r="D789" s="3">
        <v>1.0</v>
      </c>
      <c r="E789" s="3">
        <v>0.0</v>
      </c>
      <c r="F789" s="3">
        <v>0.0</v>
      </c>
    </row>
    <row r="790">
      <c r="A790" s="5" t="s">
        <v>1794</v>
      </c>
      <c r="B790" s="3">
        <v>1.0</v>
      </c>
      <c r="C790" s="3">
        <v>0.0</v>
      </c>
      <c r="D790" s="3">
        <v>1.0</v>
      </c>
      <c r="E790" s="3">
        <v>1.0</v>
      </c>
      <c r="F790" s="3">
        <v>1.0</v>
      </c>
    </row>
    <row r="791">
      <c r="A791" s="5" t="s">
        <v>1795</v>
      </c>
      <c r="B791" s="3">
        <v>0.0</v>
      </c>
      <c r="C791" s="3">
        <v>1.0</v>
      </c>
      <c r="D791" s="3">
        <v>0.0</v>
      </c>
      <c r="E791" s="3">
        <v>1.0</v>
      </c>
      <c r="F791" s="3">
        <v>1.0</v>
      </c>
    </row>
    <row r="792">
      <c r="A792" s="5" t="s">
        <v>1796</v>
      </c>
      <c r="B792" s="3">
        <v>0.0</v>
      </c>
      <c r="C792" s="3">
        <v>1.0</v>
      </c>
      <c r="D792" s="3">
        <v>1.0</v>
      </c>
      <c r="E792" s="3">
        <v>0.0</v>
      </c>
      <c r="F792" s="3">
        <v>1.0</v>
      </c>
    </row>
    <row r="793">
      <c r="A793" s="5" t="s">
        <v>1797</v>
      </c>
      <c r="B793" s="3">
        <v>0.0</v>
      </c>
      <c r="C793" s="3">
        <v>1.0</v>
      </c>
      <c r="D793" s="3">
        <v>1.0</v>
      </c>
      <c r="E793" s="3">
        <v>0.0</v>
      </c>
      <c r="F793" s="3">
        <v>1.0</v>
      </c>
    </row>
    <row r="794">
      <c r="A794" s="5" t="s">
        <v>1798</v>
      </c>
      <c r="B794" s="3">
        <v>1.0</v>
      </c>
      <c r="C794" s="3">
        <v>1.0</v>
      </c>
      <c r="D794" s="3">
        <v>0.0</v>
      </c>
      <c r="E794" s="3">
        <v>0.0</v>
      </c>
      <c r="F794" s="3">
        <v>0.0</v>
      </c>
    </row>
    <row r="795">
      <c r="A795" s="5" t="s">
        <v>1799</v>
      </c>
      <c r="B795" s="3">
        <v>0.0</v>
      </c>
      <c r="C795" s="3">
        <v>0.0</v>
      </c>
      <c r="D795" s="3">
        <v>0.0</v>
      </c>
      <c r="E795" s="3">
        <v>0.0</v>
      </c>
      <c r="F795" s="3">
        <v>1.0</v>
      </c>
    </row>
    <row r="796">
      <c r="A796" s="5" t="s">
        <v>1800</v>
      </c>
      <c r="B796" s="3">
        <v>0.0</v>
      </c>
      <c r="C796" s="3">
        <v>1.0</v>
      </c>
      <c r="D796" s="3">
        <v>1.0</v>
      </c>
      <c r="E796" s="3">
        <v>1.0</v>
      </c>
      <c r="F796" s="3">
        <v>0.0</v>
      </c>
    </row>
    <row r="797">
      <c r="A797" s="5" t="s">
        <v>1801</v>
      </c>
      <c r="B797" s="3">
        <v>1.0</v>
      </c>
      <c r="C797" s="3">
        <v>1.0</v>
      </c>
      <c r="D797" s="3">
        <v>0.0</v>
      </c>
      <c r="E797" s="3">
        <v>1.0</v>
      </c>
      <c r="F797" s="3">
        <v>1.0</v>
      </c>
    </row>
    <row r="798">
      <c r="A798" s="5" t="s">
        <v>1802</v>
      </c>
      <c r="B798" s="3">
        <v>1.0</v>
      </c>
      <c r="C798" s="3">
        <v>0.0</v>
      </c>
      <c r="D798" s="3">
        <v>1.0</v>
      </c>
      <c r="E798" s="3">
        <v>1.0</v>
      </c>
      <c r="F798" s="3">
        <v>0.0</v>
      </c>
    </row>
    <row r="799">
      <c r="A799" s="5" t="s">
        <v>1803</v>
      </c>
      <c r="B799" s="3">
        <v>0.0</v>
      </c>
      <c r="C799" s="3">
        <v>1.0</v>
      </c>
      <c r="D799" s="3">
        <v>0.0</v>
      </c>
      <c r="E799" s="3">
        <v>0.0</v>
      </c>
      <c r="F799" s="3">
        <v>1.0</v>
      </c>
    </row>
    <row r="800">
      <c r="A800" s="5" t="s">
        <v>1804</v>
      </c>
      <c r="B800" s="3">
        <v>1.0</v>
      </c>
      <c r="C800" s="3">
        <v>0.0</v>
      </c>
      <c r="D800" s="3">
        <v>1.0</v>
      </c>
      <c r="E800" s="3">
        <v>1.0</v>
      </c>
      <c r="F800" s="3">
        <v>1.0</v>
      </c>
    </row>
    <row r="801">
      <c r="A801" s="5" t="s">
        <v>1805</v>
      </c>
      <c r="B801" s="3">
        <v>1.0</v>
      </c>
      <c r="C801" s="3">
        <v>0.0</v>
      </c>
      <c r="D801" s="3">
        <v>1.0</v>
      </c>
      <c r="E801" s="3">
        <v>1.0</v>
      </c>
      <c r="F801" s="3">
        <v>1.0</v>
      </c>
    </row>
    <row r="802">
      <c r="A802" s="5" t="s">
        <v>1806</v>
      </c>
      <c r="B802" s="3">
        <v>0.0</v>
      </c>
      <c r="C802" s="3">
        <v>1.0</v>
      </c>
      <c r="D802" s="3">
        <v>0.0</v>
      </c>
      <c r="E802" s="3">
        <v>1.0</v>
      </c>
      <c r="F802" s="3">
        <v>0.0</v>
      </c>
    </row>
    <row r="803">
      <c r="A803" s="5" t="s">
        <v>1807</v>
      </c>
      <c r="B803" s="3">
        <v>0.0</v>
      </c>
      <c r="C803" s="3">
        <v>0.0</v>
      </c>
      <c r="D803" s="3">
        <v>0.0</v>
      </c>
      <c r="E803" s="3">
        <v>1.0</v>
      </c>
      <c r="F803" s="3">
        <v>1.0</v>
      </c>
    </row>
    <row r="804">
      <c r="A804" s="5" t="s">
        <v>1808</v>
      </c>
      <c r="B804" s="3">
        <v>1.0</v>
      </c>
      <c r="C804" s="3">
        <v>0.0</v>
      </c>
      <c r="D804" s="3">
        <v>0.0</v>
      </c>
      <c r="E804" s="3">
        <v>1.0</v>
      </c>
      <c r="F804" s="3">
        <v>0.0</v>
      </c>
    </row>
    <row r="805">
      <c r="A805" s="5" t="s">
        <v>1809</v>
      </c>
      <c r="B805" s="3">
        <v>0.0</v>
      </c>
      <c r="C805" s="3">
        <v>1.0</v>
      </c>
      <c r="D805" s="3">
        <v>1.0</v>
      </c>
      <c r="E805" s="3">
        <v>0.0</v>
      </c>
      <c r="F805" s="3">
        <v>1.0</v>
      </c>
    </row>
    <row r="806">
      <c r="A806" s="5" t="s">
        <v>1810</v>
      </c>
      <c r="B806" s="3">
        <v>1.0</v>
      </c>
      <c r="C806" s="3">
        <v>0.0</v>
      </c>
      <c r="D806" s="3">
        <v>1.0</v>
      </c>
      <c r="E806" s="3">
        <v>0.0</v>
      </c>
      <c r="F806" s="3">
        <v>0.0</v>
      </c>
    </row>
    <row r="807">
      <c r="A807" s="5" t="s">
        <v>1811</v>
      </c>
      <c r="B807" s="3">
        <v>1.0</v>
      </c>
      <c r="C807" s="3">
        <v>0.0</v>
      </c>
      <c r="D807" s="3">
        <v>1.0</v>
      </c>
      <c r="E807" s="3">
        <v>1.0</v>
      </c>
      <c r="F807" s="3">
        <v>0.0</v>
      </c>
    </row>
    <row r="808">
      <c r="A808" s="5" t="s">
        <v>1812</v>
      </c>
      <c r="B808" s="3">
        <v>0.0</v>
      </c>
      <c r="C808" s="3">
        <v>1.0</v>
      </c>
      <c r="D808" s="3">
        <v>1.0</v>
      </c>
      <c r="E808" s="3">
        <v>0.0</v>
      </c>
      <c r="F808" s="3">
        <v>1.0</v>
      </c>
    </row>
    <row r="809">
      <c r="A809" s="5" t="s">
        <v>1813</v>
      </c>
      <c r="B809" s="3">
        <v>1.0</v>
      </c>
      <c r="C809" s="3">
        <v>0.0</v>
      </c>
      <c r="D809" s="3">
        <v>1.0</v>
      </c>
      <c r="E809" s="3">
        <v>1.0</v>
      </c>
      <c r="F809" s="3">
        <v>1.0</v>
      </c>
    </row>
    <row r="810">
      <c r="A810" s="5" t="s">
        <v>1814</v>
      </c>
      <c r="B810" s="3">
        <v>1.0</v>
      </c>
      <c r="C810" s="3">
        <v>0.0</v>
      </c>
      <c r="D810" s="3">
        <v>1.0</v>
      </c>
      <c r="E810" s="3">
        <v>0.0</v>
      </c>
      <c r="F810" s="3">
        <v>0.0</v>
      </c>
    </row>
    <row r="811">
      <c r="A811" s="5" t="s">
        <v>1815</v>
      </c>
      <c r="B811" s="3">
        <v>1.0</v>
      </c>
      <c r="C811" s="3">
        <v>0.0</v>
      </c>
      <c r="D811" s="3">
        <v>0.0</v>
      </c>
      <c r="E811" s="3">
        <v>1.0</v>
      </c>
      <c r="F811" s="3">
        <v>0.0</v>
      </c>
    </row>
    <row r="812">
      <c r="A812" s="5" t="s">
        <v>1816</v>
      </c>
      <c r="B812" s="3">
        <v>0.0</v>
      </c>
      <c r="C812" s="3">
        <v>1.0</v>
      </c>
      <c r="D812" s="3">
        <v>0.0</v>
      </c>
      <c r="E812" s="3">
        <v>0.0</v>
      </c>
      <c r="F812" s="3">
        <v>0.0</v>
      </c>
    </row>
    <row r="813">
      <c r="A813" s="5" t="s">
        <v>1817</v>
      </c>
      <c r="B813" s="3">
        <v>1.0</v>
      </c>
      <c r="C813" s="3">
        <v>0.0</v>
      </c>
      <c r="D813" s="3">
        <v>1.0</v>
      </c>
      <c r="E813" s="3">
        <v>0.0</v>
      </c>
      <c r="F813" s="3">
        <v>1.0</v>
      </c>
    </row>
    <row r="814">
      <c r="A814" s="5" t="s">
        <v>1818</v>
      </c>
      <c r="B814" s="3">
        <v>0.0</v>
      </c>
      <c r="C814" s="3">
        <v>1.0</v>
      </c>
      <c r="D814" s="3">
        <v>0.0</v>
      </c>
      <c r="E814" s="3">
        <v>0.0</v>
      </c>
      <c r="F814" s="3">
        <v>0.0</v>
      </c>
    </row>
    <row r="815">
      <c r="A815" s="5" t="s">
        <v>1819</v>
      </c>
      <c r="B815" s="3">
        <v>1.0</v>
      </c>
      <c r="C815" s="3">
        <v>0.0</v>
      </c>
      <c r="D815" s="3">
        <v>1.0</v>
      </c>
      <c r="E815" s="3">
        <v>1.0</v>
      </c>
      <c r="F815" s="3">
        <v>1.0</v>
      </c>
    </row>
    <row r="816">
      <c r="A816" s="5" t="s">
        <v>1820</v>
      </c>
      <c r="B816" s="3">
        <v>0.0</v>
      </c>
      <c r="C816" s="3">
        <v>0.0</v>
      </c>
      <c r="D816" s="3">
        <v>0.0</v>
      </c>
      <c r="E816" s="3">
        <v>0.0</v>
      </c>
      <c r="F816" s="3">
        <v>1.0</v>
      </c>
    </row>
    <row r="817">
      <c r="A817" s="5" t="s">
        <v>1821</v>
      </c>
      <c r="B817" s="3">
        <v>1.0</v>
      </c>
      <c r="C817" s="3">
        <v>1.0</v>
      </c>
      <c r="D817" s="3">
        <v>1.0</v>
      </c>
      <c r="E817" s="3">
        <v>1.0</v>
      </c>
      <c r="F817" s="3">
        <v>1.0</v>
      </c>
    </row>
    <row r="818">
      <c r="A818" s="5" t="s">
        <v>1822</v>
      </c>
      <c r="B818" s="3">
        <v>1.0</v>
      </c>
      <c r="C818" s="3">
        <v>0.0</v>
      </c>
      <c r="D818" s="3">
        <v>0.0</v>
      </c>
      <c r="E818" s="3">
        <v>0.0</v>
      </c>
      <c r="F818" s="3">
        <v>1.0</v>
      </c>
    </row>
    <row r="819">
      <c r="A819" s="5" t="s">
        <v>1823</v>
      </c>
      <c r="B819" s="3">
        <v>1.0</v>
      </c>
      <c r="C819" s="3">
        <v>1.0</v>
      </c>
      <c r="D819" s="3">
        <v>1.0</v>
      </c>
      <c r="E819" s="3">
        <v>0.0</v>
      </c>
      <c r="F819" s="3">
        <v>0.0</v>
      </c>
    </row>
    <row r="820">
      <c r="A820" s="5" t="s">
        <v>1824</v>
      </c>
      <c r="B820" s="3">
        <v>1.0</v>
      </c>
      <c r="C820" s="3">
        <v>0.0</v>
      </c>
      <c r="D820" s="3">
        <v>1.0</v>
      </c>
      <c r="E820" s="3">
        <v>0.0</v>
      </c>
      <c r="F820" s="3">
        <v>1.0</v>
      </c>
    </row>
    <row r="821">
      <c r="A821" s="5" t="s">
        <v>1825</v>
      </c>
      <c r="B821" s="3">
        <v>0.0</v>
      </c>
      <c r="C821" s="3">
        <v>1.0</v>
      </c>
      <c r="D821" s="3">
        <v>1.0</v>
      </c>
      <c r="E821" s="3">
        <v>0.0</v>
      </c>
      <c r="F821" s="3">
        <v>1.0</v>
      </c>
    </row>
    <row r="822">
      <c r="A822" s="5" t="s">
        <v>1826</v>
      </c>
      <c r="B822" s="3">
        <v>1.0</v>
      </c>
      <c r="C822" s="3">
        <v>0.0</v>
      </c>
      <c r="D822" s="3">
        <v>1.0</v>
      </c>
      <c r="E822" s="3">
        <v>0.0</v>
      </c>
      <c r="F822" s="3">
        <v>0.0</v>
      </c>
    </row>
    <row r="823">
      <c r="A823" s="5" t="s">
        <v>1827</v>
      </c>
      <c r="B823" s="3">
        <v>0.0</v>
      </c>
      <c r="C823" s="3">
        <v>1.0</v>
      </c>
      <c r="D823" s="3">
        <v>1.0</v>
      </c>
      <c r="E823" s="3">
        <v>0.0</v>
      </c>
      <c r="F823" s="3">
        <v>0.0</v>
      </c>
    </row>
    <row r="824">
      <c r="A824" s="5" t="s">
        <v>1828</v>
      </c>
      <c r="B824" s="3">
        <v>0.0</v>
      </c>
      <c r="C824" s="3">
        <v>0.0</v>
      </c>
      <c r="D824" s="3">
        <v>1.0</v>
      </c>
      <c r="E824" s="3">
        <v>1.0</v>
      </c>
      <c r="F824" s="3">
        <v>1.0</v>
      </c>
    </row>
    <row r="825">
      <c r="A825" s="5" t="s">
        <v>1829</v>
      </c>
      <c r="B825" s="3">
        <v>1.0</v>
      </c>
      <c r="C825" s="3">
        <v>1.0</v>
      </c>
      <c r="D825" s="3">
        <v>1.0</v>
      </c>
      <c r="E825" s="3">
        <v>0.0</v>
      </c>
      <c r="F825" s="3">
        <v>1.0</v>
      </c>
    </row>
    <row r="826">
      <c r="A826" s="5" t="s">
        <v>1830</v>
      </c>
      <c r="B826" s="3">
        <v>0.0</v>
      </c>
      <c r="C826" s="3">
        <v>0.0</v>
      </c>
      <c r="D826" s="3">
        <v>1.0</v>
      </c>
      <c r="E826" s="3">
        <v>1.0</v>
      </c>
      <c r="F826" s="3">
        <v>1.0</v>
      </c>
    </row>
    <row r="827">
      <c r="A827" s="5" t="s">
        <v>1831</v>
      </c>
      <c r="B827" s="3">
        <v>1.0</v>
      </c>
      <c r="C827" s="3">
        <v>1.0</v>
      </c>
      <c r="D827" s="3">
        <v>0.0</v>
      </c>
      <c r="E827" s="3">
        <v>1.0</v>
      </c>
      <c r="F827" s="3">
        <v>0.0</v>
      </c>
    </row>
    <row r="828">
      <c r="A828" s="5" t="s">
        <v>1832</v>
      </c>
      <c r="B828" s="3">
        <v>0.0</v>
      </c>
      <c r="C828" s="3">
        <v>1.0</v>
      </c>
      <c r="D828" s="3">
        <v>0.0</v>
      </c>
      <c r="E828" s="3">
        <v>0.0</v>
      </c>
      <c r="F828" s="3">
        <v>1.0</v>
      </c>
    </row>
    <row r="829">
      <c r="A829" s="5" t="s">
        <v>1833</v>
      </c>
      <c r="B829" s="3">
        <v>0.0</v>
      </c>
      <c r="C829" s="3">
        <v>0.0</v>
      </c>
      <c r="D829" s="3">
        <v>1.0</v>
      </c>
      <c r="E829" s="3">
        <v>0.0</v>
      </c>
      <c r="F829" s="3">
        <v>0.0</v>
      </c>
    </row>
    <row r="830">
      <c r="A830" s="5" t="s">
        <v>1834</v>
      </c>
      <c r="B830" s="3">
        <v>0.0</v>
      </c>
      <c r="C830" s="3">
        <v>1.0</v>
      </c>
      <c r="D830" s="3">
        <v>0.0</v>
      </c>
      <c r="E830" s="3">
        <v>0.0</v>
      </c>
      <c r="F830" s="3">
        <v>1.0</v>
      </c>
    </row>
    <row r="831">
      <c r="A831" s="5" t="s">
        <v>1835</v>
      </c>
      <c r="B831" s="3">
        <v>1.0</v>
      </c>
      <c r="C831" s="3">
        <v>1.0</v>
      </c>
      <c r="D831" s="3">
        <v>0.0</v>
      </c>
      <c r="E831" s="3">
        <v>1.0</v>
      </c>
      <c r="F831" s="3">
        <v>1.0</v>
      </c>
    </row>
    <row r="832">
      <c r="A832" s="5" t="s">
        <v>1836</v>
      </c>
      <c r="B832" s="3">
        <v>0.0</v>
      </c>
      <c r="C832" s="3">
        <v>0.0</v>
      </c>
      <c r="D832" s="3">
        <v>1.0</v>
      </c>
      <c r="E832" s="3">
        <v>0.0</v>
      </c>
      <c r="F832" s="3">
        <v>1.0</v>
      </c>
    </row>
    <row r="833">
      <c r="A833" s="5" t="s">
        <v>1837</v>
      </c>
      <c r="B833" s="3">
        <v>0.0</v>
      </c>
      <c r="C833" s="3">
        <v>1.0</v>
      </c>
      <c r="D833" s="3">
        <v>0.0</v>
      </c>
      <c r="E833" s="3">
        <v>0.0</v>
      </c>
      <c r="F833" s="3">
        <v>1.0</v>
      </c>
    </row>
    <row r="834">
      <c r="A834" s="5" t="s">
        <v>1838</v>
      </c>
      <c r="B834" s="3">
        <v>0.0</v>
      </c>
      <c r="C834" s="3">
        <v>1.0</v>
      </c>
      <c r="D834" s="3">
        <v>0.0</v>
      </c>
      <c r="E834" s="3">
        <v>0.0</v>
      </c>
      <c r="F834" s="3">
        <v>1.0</v>
      </c>
    </row>
    <row r="835">
      <c r="A835" s="5" t="s">
        <v>1839</v>
      </c>
      <c r="B835" s="3">
        <v>0.0</v>
      </c>
      <c r="C835" s="3">
        <v>0.0</v>
      </c>
      <c r="D835" s="3">
        <v>0.0</v>
      </c>
      <c r="E835" s="3">
        <v>0.0</v>
      </c>
      <c r="F835" s="3">
        <v>1.0</v>
      </c>
    </row>
    <row r="836">
      <c r="A836" s="5" t="s">
        <v>1840</v>
      </c>
      <c r="B836" s="3">
        <v>0.0</v>
      </c>
      <c r="C836" s="3">
        <v>1.0</v>
      </c>
      <c r="D836" s="3">
        <v>0.0</v>
      </c>
      <c r="E836" s="3">
        <v>0.0</v>
      </c>
      <c r="F836" s="3">
        <v>1.0</v>
      </c>
    </row>
    <row r="837">
      <c r="A837" s="5" t="s">
        <v>1841</v>
      </c>
      <c r="B837" s="3">
        <v>1.0</v>
      </c>
      <c r="C837" s="3">
        <v>0.0</v>
      </c>
      <c r="D837" s="3">
        <v>0.0</v>
      </c>
      <c r="E837" s="3">
        <v>0.0</v>
      </c>
      <c r="F837" s="3">
        <v>0.0</v>
      </c>
    </row>
    <row r="838">
      <c r="A838" s="5" t="s">
        <v>1842</v>
      </c>
      <c r="B838" s="3">
        <v>1.0</v>
      </c>
      <c r="C838" s="3">
        <v>1.0</v>
      </c>
      <c r="D838" s="3">
        <v>1.0</v>
      </c>
      <c r="E838" s="3">
        <v>1.0</v>
      </c>
      <c r="F838" s="3">
        <v>0.0</v>
      </c>
    </row>
    <row r="839">
      <c r="A839" s="5" t="s">
        <v>1843</v>
      </c>
      <c r="B839" s="3">
        <v>0.0</v>
      </c>
      <c r="C839" s="3">
        <v>1.0</v>
      </c>
      <c r="D839" s="3">
        <v>1.0</v>
      </c>
      <c r="E839" s="3">
        <v>0.0</v>
      </c>
      <c r="F839" s="3">
        <v>1.0</v>
      </c>
    </row>
    <row r="840">
      <c r="A840" s="5" t="s">
        <v>1844</v>
      </c>
      <c r="B840" s="3">
        <v>1.0</v>
      </c>
      <c r="C840" s="3">
        <v>1.0</v>
      </c>
      <c r="D840" s="3">
        <v>1.0</v>
      </c>
      <c r="E840" s="3">
        <v>1.0</v>
      </c>
      <c r="F840" s="3">
        <v>1.0</v>
      </c>
    </row>
    <row r="841">
      <c r="A841" s="5" t="s">
        <v>1845</v>
      </c>
      <c r="B841" s="3">
        <v>0.0</v>
      </c>
      <c r="C841" s="3">
        <v>1.0</v>
      </c>
      <c r="D841" s="3">
        <v>0.0</v>
      </c>
      <c r="E841" s="3">
        <v>1.0</v>
      </c>
      <c r="F841" s="3">
        <v>0.0</v>
      </c>
    </row>
    <row r="842">
      <c r="A842" s="5" t="s">
        <v>1846</v>
      </c>
      <c r="B842" s="3">
        <v>1.0</v>
      </c>
      <c r="C842" s="3">
        <v>0.0</v>
      </c>
      <c r="D842" s="3">
        <v>0.0</v>
      </c>
      <c r="E842" s="3">
        <v>0.0</v>
      </c>
      <c r="F842" s="3">
        <v>1.0</v>
      </c>
    </row>
    <row r="843">
      <c r="A843" s="5" t="s">
        <v>1847</v>
      </c>
      <c r="B843" s="3">
        <v>1.0</v>
      </c>
      <c r="C843" s="3">
        <v>0.0</v>
      </c>
      <c r="D843" s="3">
        <v>1.0</v>
      </c>
      <c r="E843" s="3">
        <v>1.0</v>
      </c>
      <c r="F843" s="3">
        <v>0.0</v>
      </c>
    </row>
    <row r="844">
      <c r="A844" s="5" t="s">
        <v>1848</v>
      </c>
      <c r="B844" s="3">
        <v>1.0</v>
      </c>
      <c r="C844" s="3">
        <v>1.0</v>
      </c>
      <c r="D844" s="3">
        <v>0.0</v>
      </c>
      <c r="E844" s="3">
        <v>1.0</v>
      </c>
      <c r="F844" s="3">
        <v>1.0</v>
      </c>
    </row>
    <row r="845">
      <c r="A845" s="5" t="s">
        <v>1849</v>
      </c>
      <c r="B845" s="3">
        <v>0.0</v>
      </c>
      <c r="C845" s="3">
        <v>1.0</v>
      </c>
      <c r="D845" s="3">
        <v>1.0</v>
      </c>
      <c r="E845" s="3">
        <v>0.0</v>
      </c>
      <c r="F845" s="3">
        <v>0.0</v>
      </c>
    </row>
    <row r="846">
      <c r="A846" s="5" t="s">
        <v>1850</v>
      </c>
      <c r="B846" s="3">
        <v>1.0</v>
      </c>
      <c r="C846" s="3">
        <v>1.0</v>
      </c>
      <c r="D846" s="3">
        <v>0.0</v>
      </c>
      <c r="E846" s="3">
        <v>1.0</v>
      </c>
      <c r="F846" s="3">
        <v>0.0</v>
      </c>
    </row>
    <row r="847">
      <c r="A847" s="5" t="s">
        <v>1851</v>
      </c>
      <c r="B847" s="3">
        <v>1.0</v>
      </c>
      <c r="C847" s="3">
        <v>0.0</v>
      </c>
      <c r="D847" s="3">
        <v>1.0</v>
      </c>
      <c r="E847" s="3">
        <v>1.0</v>
      </c>
      <c r="F847" s="3">
        <v>0.0</v>
      </c>
    </row>
    <row r="848">
      <c r="A848" s="5" t="s">
        <v>1852</v>
      </c>
      <c r="B848" s="3">
        <v>1.0</v>
      </c>
      <c r="C848" s="3">
        <v>0.0</v>
      </c>
      <c r="D848" s="3">
        <v>1.0</v>
      </c>
      <c r="E848" s="3">
        <v>1.0</v>
      </c>
      <c r="F848" s="3">
        <v>1.0</v>
      </c>
    </row>
    <row r="849">
      <c r="A849" s="5" t="s">
        <v>1853</v>
      </c>
      <c r="B849" s="3">
        <v>0.0</v>
      </c>
      <c r="C849" s="3">
        <v>1.0</v>
      </c>
      <c r="D849" s="3">
        <v>0.0</v>
      </c>
      <c r="E849" s="3">
        <v>0.0</v>
      </c>
      <c r="F849" s="3">
        <v>0.0</v>
      </c>
    </row>
    <row r="850">
      <c r="A850" s="5" t="s">
        <v>1854</v>
      </c>
      <c r="B850" s="3">
        <v>1.0</v>
      </c>
      <c r="C850" s="3">
        <v>0.0</v>
      </c>
      <c r="D850" s="3">
        <v>0.0</v>
      </c>
      <c r="E850" s="3">
        <v>0.0</v>
      </c>
      <c r="F850" s="3">
        <v>0.0</v>
      </c>
    </row>
    <row r="851">
      <c r="A851" s="5" t="s">
        <v>1855</v>
      </c>
      <c r="B851" s="3">
        <v>0.0</v>
      </c>
      <c r="C851" s="3">
        <v>1.0</v>
      </c>
      <c r="D851" s="3">
        <v>0.0</v>
      </c>
      <c r="E851" s="3">
        <v>1.0</v>
      </c>
      <c r="F851" s="3">
        <v>0.0</v>
      </c>
    </row>
    <row r="852">
      <c r="A852" s="5" t="s">
        <v>1856</v>
      </c>
      <c r="B852" s="3">
        <v>0.0</v>
      </c>
      <c r="C852" s="3">
        <v>1.0</v>
      </c>
      <c r="D852" s="3">
        <v>0.0</v>
      </c>
      <c r="E852" s="3">
        <v>0.0</v>
      </c>
      <c r="F852" s="3">
        <v>1.0</v>
      </c>
    </row>
    <row r="853">
      <c r="A853" s="5" t="s">
        <v>1857</v>
      </c>
      <c r="B853" s="3">
        <v>0.0</v>
      </c>
      <c r="C853" s="3">
        <v>1.0</v>
      </c>
      <c r="D853" s="3">
        <v>0.0</v>
      </c>
      <c r="E853" s="3">
        <v>1.0</v>
      </c>
      <c r="F853" s="3">
        <v>0.0</v>
      </c>
    </row>
    <row r="854">
      <c r="A854" s="5" t="s">
        <v>1858</v>
      </c>
      <c r="B854" s="3">
        <v>0.0</v>
      </c>
      <c r="C854" s="3">
        <v>1.0</v>
      </c>
      <c r="D854" s="3">
        <v>1.0</v>
      </c>
      <c r="E854" s="3">
        <v>0.0</v>
      </c>
      <c r="F854" s="3">
        <v>1.0</v>
      </c>
    </row>
    <row r="855">
      <c r="A855" s="5" t="s">
        <v>1859</v>
      </c>
      <c r="B855" s="3">
        <v>0.0</v>
      </c>
      <c r="C855" s="3">
        <v>1.0</v>
      </c>
      <c r="D855" s="3">
        <v>0.0</v>
      </c>
      <c r="E855" s="3">
        <v>0.0</v>
      </c>
      <c r="F855" s="3">
        <v>0.0</v>
      </c>
    </row>
    <row r="856">
      <c r="A856" s="5" t="s">
        <v>1860</v>
      </c>
      <c r="B856" s="3">
        <v>1.0</v>
      </c>
      <c r="C856" s="3">
        <v>0.0</v>
      </c>
      <c r="D856" s="3">
        <v>0.0</v>
      </c>
      <c r="E856" s="3">
        <v>0.0</v>
      </c>
      <c r="F856" s="3">
        <v>0.0</v>
      </c>
    </row>
    <row r="857">
      <c r="A857" s="5" t="s">
        <v>1861</v>
      </c>
      <c r="B857" s="3">
        <v>1.0</v>
      </c>
      <c r="C857" s="3">
        <v>0.0</v>
      </c>
      <c r="D857" s="3">
        <v>1.0</v>
      </c>
      <c r="E857" s="3">
        <v>0.0</v>
      </c>
      <c r="F857" s="3">
        <v>0.0</v>
      </c>
    </row>
    <row r="858">
      <c r="A858" s="5" t="s">
        <v>1862</v>
      </c>
      <c r="B858" s="3">
        <v>1.0</v>
      </c>
      <c r="C858" s="3">
        <v>1.0</v>
      </c>
      <c r="D858" s="3">
        <v>0.0</v>
      </c>
      <c r="E858" s="3">
        <v>0.0</v>
      </c>
      <c r="F858" s="3">
        <v>0.0</v>
      </c>
    </row>
    <row r="859">
      <c r="A859" s="5" t="s">
        <v>1863</v>
      </c>
      <c r="B859" s="3">
        <v>0.0</v>
      </c>
      <c r="C859" s="3">
        <v>0.0</v>
      </c>
      <c r="D859" s="3">
        <v>1.0</v>
      </c>
      <c r="E859" s="3">
        <v>1.0</v>
      </c>
      <c r="F859" s="3">
        <v>0.0</v>
      </c>
    </row>
    <row r="860">
      <c r="A860" s="5" t="s">
        <v>1864</v>
      </c>
      <c r="B860" s="3">
        <v>1.0</v>
      </c>
      <c r="C860" s="3">
        <v>0.0</v>
      </c>
      <c r="D860" s="3">
        <v>0.0</v>
      </c>
      <c r="E860" s="3">
        <v>1.0</v>
      </c>
      <c r="F860" s="3">
        <v>0.0</v>
      </c>
    </row>
    <row r="861">
      <c r="A861" s="5" t="s">
        <v>1865</v>
      </c>
      <c r="B861" s="3">
        <v>0.0</v>
      </c>
      <c r="C861" s="3">
        <v>1.0</v>
      </c>
      <c r="D861" s="3">
        <v>0.0</v>
      </c>
      <c r="E861" s="3">
        <v>1.0</v>
      </c>
      <c r="F861" s="3">
        <v>0.0</v>
      </c>
    </row>
    <row r="862">
      <c r="A862" s="5" t="s">
        <v>1866</v>
      </c>
      <c r="B862" s="3">
        <v>1.0</v>
      </c>
      <c r="C862" s="3">
        <v>0.0</v>
      </c>
      <c r="D862" s="3">
        <v>0.0</v>
      </c>
      <c r="E862" s="3">
        <v>1.0</v>
      </c>
      <c r="F862" s="3">
        <v>1.0</v>
      </c>
    </row>
    <row r="863">
      <c r="A863" s="5" t="s">
        <v>1867</v>
      </c>
      <c r="B863" s="3">
        <v>1.0</v>
      </c>
      <c r="C863" s="3">
        <v>1.0</v>
      </c>
      <c r="D863" s="3">
        <v>1.0</v>
      </c>
      <c r="E863" s="3">
        <v>1.0</v>
      </c>
      <c r="F863" s="3">
        <v>0.0</v>
      </c>
    </row>
    <row r="864">
      <c r="A864" s="5" t="s">
        <v>1868</v>
      </c>
      <c r="B864" s="3">
        <v>0.0</v>
      </c>
      <c r="C864" s="3">
        <v>0.0</v>
      </c>
      <c r="D864" s="3">
        <v>1.0</v>
      </c>
      <c r="E864" s="3">
        <v>0.0</v>
      </c>
      <c r="F864" s="3">
        <v>0.0</v>
      </c>
    </row>
    <row r="865">
      <c r="A865" s="5" t="s">
        <v>1869</v>
      </c>
      <c r="B865" s="3">
        <v>1.0</v>
      </c>
      <c r="C865" s="3">
        <v>0.0</v>
      </c>
      <c r="D865" s="3">
        <v>1.0</v>
      </c>
      <c r="E865" s="3">
        <v>1.0</v>
      </c>
      <c r="F865" s="3">
        <v>0.0</v>
      </c>
    </row>
    <row r="866">
      <c r="A866" s="5" t="s">
        <v>1870</v>
      </c>
      <c r="B866" s="3">
        <v>0.0</v>
      </c>
      <c r="C866" s="3">
        <v>1.0</v>
      </c>
      <c r="D866" s="3">
        <v>0.0</v>
      </c>
      <c r="E866" s="3">
        <v>1.0</v>
      </c>
      <c r="F866" s="3">
        <v>1.0</v>
      </c>
    </row>
    <row r="867">
      <c r="A867" s="5" t="s">
        <v>1871</v>
      </c>
      <c r="B867" s="3">
        <v>1.0</v>
      </c>
      <c r="C867" s="3">
        <v>1.0</v>
      </c>
      <c r="D867" s="3">
        <v>0.0</v>
      </c>
      <c r="E867" s="3">
        <v>1.0</v>
      </c>
      <c r="F867" s="3">
        <v>1.0</v>
      </c>
    </row>
    <row r="868">
      <c r="A868" s="5" t="s">
        <v>1872</v>
      </c>
      <c r="B868" s="3">
        <v>1.0</v>
      </c>
      <c r="C868" s="3">
        <v>1.0</v>
      </c>
      <c r="D868" s="3">
        <v>1.0</v>
      </c>
      <c r="E868" s="3">
        <v>0.0</v>
      </c>
      <c r="F868" s="3">
        <v>1.0</v>
      </c>
    </row>
    <row r="869">
      <c r="A869" s="5" t="s">
        <v>1873</v>
      </c>
      <c r="B869" s="3">
        <v>1.0</v>
      </c>
      <c r="C869" s="3">
        <v>1.0</v>
      </c>
      <c r="D869" s="3">
        <v>0.0</v>
      </c>
      <c r="E869" s="3">
        <v>1.0</v>
      </c>
      <c r="F869" s="3">
        <v>0.0</v>
      </c>
    </row>
    <row r="870">
      <c r="A870" s="5" t="s">
        <v>1874</v>
      </c>
      <c r="B870" s="3">
        <v>0.0</v>
      </c>
      <c r="C870" s="3">
        <v>1.0</v>
      </c>
      <c r="D870" s="3">
        <v>0.0</v>
      </c>
      <c r="E870" s="3">
        <v>0.0</v>
      </c>
      <c r="F870" s="3">
        <v>0.0</v>
      </c>
    </row>
    <row r="871">
      <c r="A871" s="5" t="s">
        <v>1875</v>
      </c>
      <c r="B871" s="3">
        <v>1.0</v>
      </c>
      <c r="C871" s="3">
        <v>0.0</v>
      </c>
      <c r="D871" s="3">
        <v>1.0</v>
      </c>
      <c r="E871" s="3">
        <v>0.0</v>
      </c>
      <c r="F871" s="3">
        <v>1.0</v>
      </c>
    </row>
    <row r="872">
      <c r="A872" s="5" t="s">
        <v>1876</v>
      </c>
      <c r="B872" s="3">
        <v>1.0</v>
      </c>
      <c r="C872" s="3">
        <v>0.0</v>
      </c>
      <c r="D872" s="3">
        <v>1.0</v>
      </c>
      <c r="E872" s="3">
        <v>0.0</v>
      </c>
      <c r="F872" s="3">
        <v>1.0</v>
      </c>
    </row>
    <row r="873">
      <c r="A873" s="5" t="s">
        <v>1877</v>
      </c>
      <c r="B873" s="3">
        <v>1.0</v>
      </c>
      <c r="C873" s="3">
        <v>1.0</v>
      </c>
      <c r="D873" s="3">
        <v>0.0</v>
      </c>
      <c r="E873" s="3">
        <v>1.0</v>
      </c>
      <c r="F873" s="3">
        <v>1.0</v>
      </c>
    </row>
    <row r="874">
      <c r="A874" s="5" t="s">
        <v>1878</v>
      </c>
      <c r="B874" s="3">
        <v>1.0</v>
      </c>
      <c r="C874" s="3">
        <v>0.0</v>
      </c>
      <c r="D874" s="3">
        <v>0.0</v>
      </c>
      <c r="E874" s="3">
        <v>0.0</v>
      </c>
      <c r="F874" s="3">
        <v>1.0</v>
      </c>
    </row>
    <row r="875">
      <c r="A875" s="5" t="s">
        <v>1879</v>
      </c>
      <c r="B875" s="3">
        <v>0.0</v>
      </c>
      <c r="C875" s="3">
        <v>1.0</v>
      </c>
      <c r="D875" s="3">
        <v>1.0</v>
      </c>
      <c r="E875" s="3">
        <v>0.0</v>
      </c>
      <c r="F875" s="3">
        <v>0.0</v>
      </c>
    </row>
    <row r="876">
      <c r="A876" s="5" t="s">
        <v>1880</v>
      </c>
      <c r="B876" s="3">
        <v>1.0</v>
      </c>
      <c r="C876" s="3">
        <v>1.0</v>
      </c>
      <c r="D876" s="3">
        <v>1.0</v>
      </c>
      <c r="E876" s="3">
        <v>1.0</v>
      </c>
      <c r="F876" s="3">
        <v>0.0</v>
      </c>
    </row>
    <row r="877">
      <c r="A877" s="5" t="s">
        <v>1881</v>
      </c>
      <c r="B877" s="3">
        <v>0.0</v>
      </c>
      <c r="C877" s="3">
        <v>1.0</v>
      </c>
      <c r="D877" s="3">
        <v>1.0</v>
      </c>
      <c r="E877" s="3">
        <v>1.0</v>
      </c>
      <c r="F877" s="3">
        <v>1.0</v>
      </c>
    </row>
    <row r="878">
      <c r="A878" s="5" t="s">
        <v>1882</v>
      </c>
      <c r="B878" s="3">
        <v>0.0</v>
      </c>
      <c r="C878" s="3">
        <v>0.0</v>
      </c>
      <c r="D878" s="3">
        <v>1.0</v>
      </c>
      <c r="E878" s="3">
        <v>0.0</v>
      </c>
      <c r="F878" s="3">
        <v>0.0</v>
      </c>
    </row>
    <row r="879">
      <c r="A879" s="5" t="s">
        <v>1883</v>
      </c>
      <c r="B879" s="3">
        <v>0.0</v>
      </c>
      <c r="C879" s="3">
        <v>1.0</v>
      </c>
      <c r="D879" s="3">
        <v>0.0</v>
      </c>
      <c r="E879" s="3">
        <v>0.0</v>
      </c>
      <c r="F879" s="3">
        <v>0.0</v>
      </c>
    </row>
    <row r="880">
      <c r="A880" s="5" t="s">
        <v>1884</v>
      </c>
      <c r="B880" s="3">
        <v>1.0</v>
      </c>
      <c r="C880" s="3">
        <v>0.0</v>
      </c>
      <c r="D880" s="3">
        <v>1.0</v>
      </c>
      <c r="E880" s="3">
        <v>1.0</v>
      </c>
      <c r="F880" s="3">
        <v>0.0</v>
      </c>
    </row>
    <row r="881">
      <c r="A881" s="5" t="s">
        <v>1885</v>
      </c>
      <c r="B881" s="3">
        <v>0.0</v>
      </c>
      <c r="C881" s="3">
        <v>1.0</v>
      </c>
      <c r="D881" s="3">
        <v>0.0</v>
      </c>
      <c r="E881" s="3">
        <v>0.0</v>
      </c>
      <c r="F881" s="3">
        <v>1.0</v>
      </c>
    </row>
    <row r="882">
      <c r="A882" s="5" t="s">
        <v>1886</v>
      </c>
      <c r="B882" s="3">
        <v>1.0</v>
      </c>
      <c r="C882" s="3">
        <v>1.0</v>
      </c>
      <c r="D882" s="3">
        <v>1.0</v>
      </c>
      <c r="E882" s="3">
        <v>1.0</v>
      </c>
      <c r="F882" s="3">
        <v>1.0</v>
      </c>
    </row>
    <row r="883">
      <c r="A883" s="5" t="s">
        <v>1887</v>
      </c>
      <c r="B883" s="3">
        <v>0.0</v>
      </c>
      <c r="C883" s="3">
        <v>1.0</v>
      </c>
      <c r="D883" s="3">
        <v>0.0</v>
      </c>
      <c r="E883" s="3">
        <v>0.0</v>
      </c>
      <c r="F883" s="3">
        <v>0.0</v>
      </c>
    </row>
    <row r="884">
      <c r="A884" s="5" t="s">
        <v>1888</v>
      </c>
      <c r="B884" s="3">
        <v>0.0</v>
      </c>
      <c r="C884" s="3">
        <v>1.0</v>
      </c>
      <c r="D884" s="3">
        <v>1.0</v>
      </c>
      <c r="E884" s="3">
        <v>1.0</v>
      </c>
      <c r="F884" s="3">
        <v>0.0</v>
      </c>
    </row>
    <row r="885">
      <c r="A885" s="5" t="s">
        <v>1889</v>
      </c>
      <c r="B885" s="3">
        <v>1.0</v>
      </c>
      <c r="C885" s="3">
        <v>1.0</v>
      </c>
      <c r="D885" s="3">
        <v>0.0</v>
      </c>
      <c r="E885" s="3">
        <v>0.0</v>
      </c>
      <c r="F885" s="3">
        <v>0.0</v>
      </c>
    </row>
    <row r="886">
      <c r="A886" s="5" t="s">
        <v>1890</v>
      </c>
      <c r="B886" s="3">
        <v>0.0</v>
      </c>
      <c r="C886" s="3">
        <v>0.0</v>
      </c>
      <c r="D886" s="3">
        <v>1.0</v>
      </c>
      <c r="E886" s="3">
        <v>1.0</v>
      </c>
      <c r="F886" s="3">
        <v>1.0</v>
      </c>
    </row>
    <row r="887">
      <c r="A887" s="5" t="s">
        <v>1891</v>
      </c>
      <c r="B887" s="3">
        <v>0.0</v>
      </c>
      <c r="C887" s="3">
        <v>1.0</v>
      </c>
      <c r="D887" s="3">
        <v>1.0</v>
      </c>
      <c r="E887" s="3">
        <v>0.0</v>
      </c>
      <c r="F887" s="3">
        <v>0.0</v>
      </c>
    </row>
    <row r="888">
      <c r="A888" s="5" t="s">
        <v>1892</v>
      </c>
      <c r="B888" s="3">
        <v>0.0</v>
      </c>
      <c r="C888" s="3">
        <v>1.0</v>
      </c>
      <c r="D888" s="3">
        <v>0.0</v>
      </c>
      <c r="E888" s="3">
        <v>0.0</v>
      </c>
      <c r="F888" s="3">
        <v>0.0</v>
      </c>
    </row>
    <row r="889">
      <c r="A889" s="5" t="s">
        <v>1893</v>
      </c>
      <c r="B889" s="3">
        <v>1.0</v>
      </c>
      <c r="C889" s="3">
        <v>0.0</v>
      </c>
      <c r="D889" s="3">
        <v>1.0</v>
      </c>
      <c r="E889" s="3">
        <v>0.0</v>
      </c>
      <c r="F889" s="3">
        <v>1.0</v>
      </c>
    </row>
    <row r="890">
      <c r="A890" s="5" t="s">
        <v>1894</v>
      </c>
      <c r="B890" s="3">
        <v>0.0</v>
      </c>
      <c r="C890" s="3">
        <v>0.0</v>
      </c>
      <c r="D890" s="3">
        <v>0.0</v>
      </c>
      <c r="E890" s="3">
        <v>1.0</v>
      </c>
      <c r="F890" s="3">
        <v>1.0</v>
      </c>
    </row>
    <row r="891">
      <c r="A891" s="5" t="s">
        <v>1895</v>
      </c>
      <c r="B891" s="3">
        <v>1.0</v>
      </c>
      <c r="C891" s="3">
        <v>0.0</v>
      </c>
      <c r="D891" s="3">
        <v>0.0</v>
      </c>
      <c r="E891" s="3">
        <v>1.0</v>
      </c>
      <c r="F891" s="3">
        <v>0.0</v>
      </c>
    </row>
    <row r="892">
      <c r="A892" s="5" t="s">
        <v>1896</v>
      </c>
      <c r="B892" s="3">
        <v>1.0</v>
      </c>
      <c r="C892" s="3">
        <v>0.0</v>
      </c>
      <c r="D892" s="3">
        <v>1.0</v>
      </c>
      <c r="E892" s="3">
        <v>1.0</v>
      </c>
      <c r="F892" s="3">
        <v>1.0</v>
      </c>
    </row>
    <row r="893">
      <c r="A893" s="5" t="s">
        <v>1897</v>
      </c>
      <c r="B893" s="3">
        <v>0.0</v>
      </c>
      <c r="C893" s="3">
        <v>1.0</v>
      </c>
      <c r="D893" s="3">
        <v>1.0</v>
      </c>
      <c r="E893" s="3">
        <v>0.0</v>
      </c>
      <c r="F893" s="3">
        <v>1.0</v>
      </c>
    </row>
    <row r="894">
      <c r="A894" s="5" t="s">
        <v>1898</v>
      </c>
      <c r="B894" s="3">
        <v>0.0</v>
      </c>
      <c r="C894" s="3">
        <v>0.0</v>
      </c>
      <c r="D894" s="3">
        <v>1.0</v>
      </c>
      <c r="E894" s="3">
        <v>0.0</v>
      </c>
      <c r="F894" s="3">
        <v>1.0</v>
      </c>
    </row>
    <row r="895">
      <c r="A895" s="5" t="s">
        <v>1899</v>
      </c>
      <c r="B895" s="3">
        <v>1.0</v>
      </c>
      <c r="C895" s="3">
        <v>1.0</v>
      </c>
      <c r="D895" s="3">
        <v>0.0</v>
      </c>
      <c r="E895" s="3">
        <v>0.0</v>
      </c>
      <c r="F895" s="3">
        <v>1.0</v>
      </c>
    </row>
    <row r="896">
      <c r="A896" s="5" t="s">
        <v>1900</v>
      </c>
      <c r="B896" s="3">
        <v>1.0</v>
      </c>
      <c r="C896" s="3">
        <v>1.0</v>
      </c>
      <c r="D896" s="3">
        <v>0.0</v>
      </c>
      <c r="E896" s="3">
        <v>0.0</v>
      </c>
      <c r="F896" s="3">
        <v>1.0</v>
      </c>
    </row>
    <row r="897">
      <c r="A897" s="5" t="s">
        <v>1901</v>
      </c>
      <c r="B897" s="3">
        <v>1.0</v>
      </c>
      <c r="C897" s="3">
        <v>0.0</v>
      </c>
      <c r="D897" s="3">
        <v>0.0</v>
      </c>
      <c r="E897" s="3">
        <v>0.0</v>
      </c>
      <c r="F897" s="3">
        <v>1.0</v>
      </c>
    </row>
    <row r="898">
      <c r="A898" s="5" t="s">
        <v>1902</v>
      </c>
      <c r="B898" s="3">
        <v>0.0</v>
      </c>
      <c r="C898" s="3">
        <v>1.0</v>
      </c>
      <c r="D898" s="3">
        <v>1.0</v>
      </c>
      <c r="E898" s="3">
        <v>1.0</v>
      </c>
      <c r="F898" s="3">
        <v>0.0</v>
      </c>
    </row>
    <row r="899">
      <c r="A899" s="5" t="s">
        <v>1903</v>
      </c>
      <c r="B899" s="3">
        <v>0.0</v>
      </c>
      <c r="C899" s="3">
        <v>1.0</v>
      </c>
      <c r="D899" s="3">
        <v>0.0</v>
      </c>
      <c r="E899" s="3">
        <v>0.0</v>
      </c>
      <c r="F899" s="3">
        <v>1.0</v>
      </c>
    </row>
    <row r="900">
      <c r="A900" s="5" t="s">
        <v>1904</v>
      </c>
      <c r="B900" s="3">
        <v>0.0</v>
      </c>
      <c r="C900" s="3">
        <v>1.0</v>
      </c>
      <c r="D900" s="3">
        <v>1.0</v>
      </c>
      <c r="E900" s="3">
        <v>0.0</v>
      </c>
      <c r="F900" s="3">
        <v>1.0</v>
      </c>
    </row>
    <row r="901">
      <c r="A901" s="5" t="s">
        <v>1905</v>
      </c>
      <c r="B901" s="3">
        <v>1.0</v>
      </c>
      <c r="C901" s="3">
        <v>0.0</v>
      </c>
      <c r="D901" s="3">
        <v>1.0</v>
      </c>
      <c r="E901" s="3">
        <v>1.0</v>
      </c>
      <c r="F901" s="3">
        <v>0.0</v>
      </c>
    </row>
    <row r="902">
      <c r="A902" s="5" t="s">
        <v>1906</v>
      </c>
      <c r="B902" s="3">
        <v>1.0</v>
      </c>
      <c r="C902" s="3">
        <v>1.0</v>
      </c>
      <c r="D902" s="3">
        <v>1.0</v>
      </c>
      <c r="E902" s="3">
        <v>1.0</v>
      </c>
      <c r="F902" s="3">
        <v>1.0</v>
      </c>
    </row>
    <row r="903">
      <c r="A903" s="5" t="s">
        <v>1907</v>
      </c>
      <c r="B903" s="3">
        <v>1.0</v>
      </c>
      <c r="C903" s="3">
        <v>0.0</v>
      </c>
      <c r="D903" s="3">
        <v>1.0</v>
      </c>
      <c r="E903" s="3">
        <v>1.0</v>
      </c>
      <c r="F903" s="3">
        <v>1.0</v>
      </c>
    </row>
    <row r="904">
      <c r="A904" s="5" t="s">
        <v>1908</v>
      </c>
      <c r="B904" s="3">
        <v>1.0</v>
      </c>
      <c r="C904" s="3">
        <v>0.0</v>
      </c>
      <c r="D904" s="3">
        <v>1.0</v>
      </c>
      <c r="E904" s="3">
        <v>0.0</v>
      </c>
      <c r="F904" s="3">
        <v>0.0</v>
      </c>
    </row>
    <row r="905">
      <c r="A905" s="5" t="s">
        <v>1909</v>
      </c>
      <c r="B905" s="3">
        <v>1.0</v>
      </c>
      <c r="C905" s="3">
        <v>1.0</v>
      </c>
      <c r="D905" s="3">
        <v>0.0</v>
      </c>
      <c r="E905" s="3">
        <v>1.0</v>
      </c>
      <c r="F905" s="3">
        <v>1.0</v>
      </c>
    </row>
    <row r="906">
      <c r="A906" s="5" t="s">
        <v>1910</v>
      </c>
      <c r="B906" s="3">
        <v>0.0</v>
      </c>
      <c r="C906" s="3">
        <v>0.0</v>
      </c>
      <c r="D906" s="3">
        <v>0.0</v>
      </c>
      <c r="E906" s="3">
        <v>1.0</v>
      </c>
      <c r="F906" s="3">
        <v>0.0</v>
      </c>
    </row>
    <row r="907">
      <c r="A907" s="5" t="s">
        <v>1911</v>
      </c>
      <c r="B907" s="3">
        <v>1.0</v>
      </c>
      <c r="C907" s="3">
        <v>0.0</v>
      </c>
      <c r="D907" s="3">
        <v>1.0</v>
      </c>
      <c r="E907" s="3">
        <v>1.0</v>
      </c>
      <c r="F907" s="3">
        <v>0.0</v>
      </c>
    </row>
    <row r="908">
      <c r="A908" s="5" t="s">
        <v>1912</v>
      </c>
      <c r="B908" s="3">
        <v>1.0</v>
      </c>
      <c r="C908" s="3">
        <v>0.0</v>
      </c>
      <c r="D908" s="3">
        <v>1.0</v>
      </c>
      <c r="E908" s="3">
        <v>0.0</v>
      </c>
      <c r="F908" s="3">
        <v>1.0</v>
      </c>
    </row>
    <row r="909">
      <c r="A909" s="5" t="s">
        <v>1913</v>
      </c>
      <c r="B909" s="3">
        <v>1.0</v>
      </c>
      <c r="C909" s="3">
        <v>1.0</v>
      </c>
      <c r="D909" s="3">
        <v>1.0</v>
      </c>
      <c r="E909" s="3">
        <v>1.0</v>
      </c>
      <c r="F909" s="3">
        <v>0.0</v>
      </c>
    </row>
    <row r="910">
      <c r="A910" s="5" t="s">
        <v>1914</v>
      </c>
      <c r="B910" s="3">
        <v>0.0</v>
      </c>
      <c r="C910" s="3">
        <v>1.0</v>
      </c>
      <c r="D910" s="3">
        <v>1.0</v>
      </c>
      <c r="E910" s="3">
        <v>0.0</v>
      </c>
      <c r="F910" s="3">
        <v>1.0</v>
      </c>
    </row>
    <row r="911">
      <c r="A911" s="5" t="s">
        <v>1915</v>
      </c>
      <c r="B911" s="3">
        <v>1.0</v>
      </c>
      <c r="C911" s="3">
        <v>1.0</v>
      </c>
      <c r="D911" s="3">
        <v>0.0</v>
      </c>
      <c r="E911" s="3">
        <v>0.0</v>
      </c>
      <c r="F911" s="3">
        <v>0.0</v>
      </c>
    </row>
    <row r="912">
      <c r="A912" s="5" t="s">
        <v>1916</v>
      </c>
      <c r="B912" s="3">
        <v>0.0</v>
      </c>
      <c r="C912" s="3">
        <v>1.0</v>
      </c>
      <c r="D912" s="3">
        <v>1.0</v>
      </c>
      <c r="E912" s="3">
        <v>1.0</v>
      </c>
      <c r="F912" s="3">
        <v>0.0</v>
      </c>
    </row>
    <row r="913">
      <c r="A913" s="5" t="s">
        <v>1917</v>
      </c>
      <c r="B913" s="3">
        <v>0.0</v>
      </c>
      <c r="C913" s="3">
        <v>1.0</v>
      </c>
      <c r="D913" s="3">
        <v>0.0</v>
      </c>
      <c r="E913" s="3">
        <v>0.0</v>
      </c>
      <c r="F913" s="3">
        <v>1.0</v>
      </c>
    </row>
    <row r="914">
      <c r="A914" s="5" t="s">
        <v>1918</v>
      </c>
      <c r="B914" s="3">
        <v>1.0</v>
      </c>
      <c r="C914" s="3">
        <v>0.0</v>
      </c>
      <c r="D914" s="3">
        <v>1.0</v>
      </c>
      <c r="E914" s="3">
        <v>0.0</v>
      </c>
      <c r="F914" s="3">
        <v>1.0</v>
      </c>
    </row>
    <row r="915">
      <c r="A915" s="5" t="s">
        <v>1919</v>
      </c>
      <c r="B915" s="3">
        <v>1.0</v>
      </c>
      <c r="C915" s="3">
        <v>1.0</v>
      </c>
      <c r="D915" s="3">
        <v>0.0</v>
      </c>
      <c r="E915" s="3">
        <v>0.0</v>
      </c>
      <c r="F915" s="3">
        <v>1.0</v>
      </c>
    </row>
    <row r="916">
      <c r="A916" s="5" t="s">
        <v>1920</v>
      </c>
      <c r="B916" s="3">
        <v>0.0</v>
      </c>
      <c r="C916" s="3">
        <v>1.0</v>
      </c>
      <c r="D916" s="3">
        <v>0.0</v>
      </c>
      <c r="E916" s="3">
        <v>1.0</v>
      </c>
      <c r="F916" s="3">
        <v>0.0</v>
      </c>
    </row>
    <row r="917">
      <c r="A917" s="5" t="s">
        <v>1921</v>
      </c>
      <c r="B917" s="3">
        <v>0.0</v>
      </c>
      <c r="C917" s="3">
        <v>0.0</v>
      </c>
      <c r="D917" s="3">
        <v>1.0</v>
      </c>
      <c r="E917" s="3">
        <v>0.0</v>
      </c>
      <c r="F917" s="3">
        <v>1.0</v>
      </c>
    </row>
    <row r="918">
      <c r="A918" s="5" t="s">
        <v>1922</v>
      </c>
      <c r="B918" s="3">
        <v>0.0</v>
      </c>
      <c r="C918" s="3">
        <v>0.0</v>
      </c>
      <c r="D918" s="3">
        <v>1.0</v>
      </c>
      <c r="E918" s="3">
        <v>0.0</v>
      </c>
      <c r="F918" s="3">
        <v>1.0</v>
      </c>
    </row>
    <row r="919">
      <c r="A919" s="5" t="s">
        <v>1923</v>
      </c>
      <c r="B919" s="3">
        <v>1.0</v>
      </c>
      <c r="C919" s="3">
        <v>1.0</v>
      </c>
      <c r="D919" s="3">
        <v>1.0</v>
      </c>
      <c r="E919" s="3">
        <v>0.0</v>
      </c>
      <c r="F919" s="3">
        <v>0.0</v>
      </c>
    </row>
    <row r="920">
      <c r="A920" s="5" t="s">
        <v>1924</v>
      </c>
      <c r="B920" s="3">
        <v>0.0</v>
      </c>
      <c r="C920" s="3">
        <v>1.0</v>
      </c>
      <c r="D920" s="3">
        <v>0.0</v>
      </c>
      <c r="E920" s="3">
        <v>1.0</v>
      </c>
      <c r="F920" s="3">
        <v>0.0</v>
      </c>
    </row>
    <row r="921">
      <c r="A921" s="5" t="s">
        <v>1925</v>
      </c>
      <c r="B921" s="3">
        <v>0.0</v>
      </c>
      <c r="C921" s="3">
        <v>0.0</v>
      </c>
      <c r="D921" s="3">
        <v>1.0</v>
      </c>
      <c r="E921" s="3">
        <v>1.0</v>
      </c>
      <c r="F921" s="3">
        <v>0.0</v>
      </c>
    </row>
    <row r="922">
      <c r="A922" s="5" t="s">
        <v>1926</v>
      </c>
      <c r="B922" s="3">
        <v>1.0</v>
      </c>
      <c r="C922" s="3">
        <v>1.0</v>
      </c>
      <c r="D922" s="3">
        <v>1.0</v>
      </c>
      <c r="E922" s="3">
        <v>0.0</v>
      </c>
      <c r="F922" s="3">
        <v>1.0</v>
      </c>
    </row>
    <row r="923">
      <c r="A923" s="5" t="s">
        <v>1927</v>
      </c>
      <c r="B923" s="3">
        <v>1.0</v>
      </c>
      <c r="C923" s="3">
        <v>0.0</v>
      </c>
      <c r="D923" s="3">
        <v>1.0</v>
      </c>
      <c r="E923" s="3">
        <v>1.0</v>
      </c>
      <c r="F923" s="3">
        <v>1.0</v>
      </c>
    </row>
    <row r="924">
      <c r="A924" s="5" t="s">
        <v>1928</v>
      </c>
      <c r="B924" s="3">
        <v>1.0</v>
      </c>
      <c r="C924" s="3">
        <v>1.0</v>
      </c>
      <c r="D924" s="3">
        <v>1.0</v>
      </c>
      <c r="E924" s="3">
        <v>1.0</v>
      </c>
      <c r="F924" s="3">
        <v>0.0</v>
      </c>
    </row>
    <row r="925">
      <c r="A925" s="5" t="s">
        <v>1929</v>
      </c>
      <c r="B925" s="3">
        <v>1.0</v>
      </c>
      <c r="C925" s="3">
        <v>0.0</v>
      </c>
      <c r="D925" s="3">
        <v>1.0</v>
      </c>
      <c r="E925" s="3">
        <v>1.0</v>
      </c>
      <c r="F925" s="3">
        <v>0.0</v>
      </c>
    </row>
    <row r="926">
      <c r="A926" s="5" t="s">
        <v>1930</v>
      </c>
      <c r="B926" s="3">
        <v>1.0</v>
      </c>
      <c r="C926" s="3">
        <v>1.0</v>
      </c>
      <c r="D926" s="3">
        <v>0.0</v>
      </c>
      <c r="E926" s="3">
        <v>0.0</v>
      </c>
      <c r="F926" s="3">
        <v>1.0</v>
      </c>
    </row>
    <row r="927">
      <c r="A927" s="5" t="s">
        <v>1931</v>
      </c>
      <c r="B927" s="3">
        <v>0.0</v>
      </c>
      <c r="C927" s="3">
        <v>0.0</v>
      </c>
      <c r="D927" s="3">
        <v>1.0</v>
      </c>
      <c r="E927" s="3">
        <v>1.0</v>
      </c>
      <c r="F927" s="3">
        <v>1.0</v>
      </c>
    </row>
    <row r="928">
      <c r="A928" s="5" t="s">
        <v>1932</v>
      </c>
      <c r="B928" s="3">
        <v>0.0</v>
      </c>
      <c r="C928" s="3">
        <v>0.0</v>
      </c>
      <c r="D928" s="3">
        <v>1.0</v>
      </c>
      <c r="E928" s="3">
        <v>0.0</v>
      </c>
      <c r="F928" s="3">
        <v>1.0</v>
      </c>
    </row>
    <row r="929">
      <c r="A929" s="5" t="s">
        <v>1933</v>
      </c>
      <c r="B929" s="3">
        <v>1.0</v>
      </c>
      <c r="C929" s="3">
        <v>0.0</v>
      </c>
      <c r="D929" s="3">
        <v>0.0</v>
      </c>
      <c r="E929" s="3">
        <v>0.0</v>
      </c>
      <c r="F929" s="3">
        <v>0.0</v>
      </c>
    </row>
    <row r="930">
      <c r="A930" s="5" t="s">
        <v>1934</v>
      </c>
      <c r="B930" s="3">
        <v>0.0</v>
      </c>
      <c r="C930" s="3">
        <v>0.0</v>
      </c>
      <c r="D930" s="3">
        <v>1.0</v>
      </c>
      <c r="E930" s="3">
        <v>0.0</v>
      </c>
      <c r="F930" s="3">
        <v>1.0</v>
      </c>
    </row>
    <row r="931">
      <c r="A931" s="5" t="s">
        <v>1935</v>
      </c>
      <c r="B931" s="3">
        <v>0.0</v>
      </c>
      <c r="C931" s="3">
        <v>1.0</v>
      </c>
      <c r="D931" s="3">
        <v>0.0</v>
      </c>
      <c r="E931" s="3">
        <v>1.0</v>
      </c>
      <c r="F931" s="3">
        <v>1.0</v>
      </c>
    </row>
    <row r="932">
      <c r="A932" s="5" t="s">
        <v>1936</v>
      </c>
      <c r="B932" s="3">
        <v>1.0</v>
      </c>
      <c r="C932" s="3">
        <v>0.0</v>
      </c>
      <c r="D932" s="3">
        <v>1.0</v>
      </c>
      <c r="E932" s="3">
        <v>0.0</v>
      </c>
      <c r="F932" s="3">
        <v>1.0</v>
      </c>
    </row>
    <row r="933">
      <c r="A933" s="5" t="s">
        <v>1937</v>
      </c>
      <c r="B933" s="3">
        <v>1.0</v>
      </c>
      <c r="C933" s="3">
        <v>1.0</v>
      </c>
      <c r="D933" s="3">
        <v>1.0</v>
      </c>
      <c r="E933" s="3">
        <v>1.0</v>
      </c>
      <c r="F933" s="3">
        <v>1.0</v>
      </c>
    </row>
    <row r="934">
      <c r="A934" s="5" t="s">
        <v>1938</v>
      </c>
      <c r="B934" s="3">
        <v>1.0</v>
      </c>
      <c r="C934" s="3">
        <v>0.0</v>
      </c>
      <c r="D934" s="3">
        <v>1.0</v>
      </c>
      <c r="E934" s="3">
        <v>1.0</v>
      </c>
      <c r="F934" s="3">
        <v>0.0</v>
      </c>
    </row>
    <row r="935">
      <c r="A935" s="5" t="s">
        <v>1939</v>
      </c>
      <c r="B935" s="3">
        <v>0.0</v>
      </c>
      <c r="C935" s="3">
        <v>1.0</v>
      </c>
      <c r="D935" s="3">
        <v>0.0</v>
      </c>
      <c r="E935" s="3">
        <v>0.0</v>
      </c>
      <c r="F935" s="3">
        <v>1.0</v>
      </c>
    </row>
    <row r="936">
      <c r="A936" s="5" t="s">
        <v>1940</v>
      </c>
      <c r="B936" s="3">
        <v>0.0</v>
      </c>
      <c r="C936" s="3">
        <v>1.0</v>
      </c>
      <c r="D936" s="3">
        <v>1.0</v>
      </c>
      <c r="E936" s="3">
        <v>0.0</v>
      </c>
      <c r="F936" s="3">
        <v>1.0</v>
      </c>
    </row>
    <row r="937">
      <c r="A937" s="5" t="s">
        <v>1941</v>
      </c>
      <c r="B937" s="3">
        <v>0.0</v>
      </c>
      <c r="C937" s="3">
        <v>1.0</v>
      </c>
      <c r="D937" s="3">
        <v>0.0</v>
      </c>
      <c r="E937" s="3">
        <v>1.0</v>
      </c>
      <c r="F937" s="3">
        <v>0.0</v>
      </c>
    </row>
    <row r="938">
      <c r="A938" s="5" t="s">
        <v>1942</v>
      </c>
      <c r="B938" s="3">
        <v>0.0</v>
      </c>
      <c r="C938" s="3">
        <v>1.0</v>
      </c>
      <c r="D938" s="3">
        <v>0.0</v>
      </c>
      <c r="E938" s="3">
        <v>1.0</v>
      </c>
      <c r="F938" s="3">
        <v>0.0</v>
      </c>
    </row>
    <row r="939">
      <c r="A939" s="5" t="s">
        <v>1943</v>
      </c>
      <c r="B939" s="3">
        <v>0.0</v>
      </c>
      <c r="C939" s="3">
        <v>0.0</v>
      </c>
      <c r="D939" s="3">
        <v>1.0</v>
      </c>
      <c r="E939" s="3">
        <v>1.0</v>
      </c>
      <c r="F939" s="3">
        <v>1.0</v>
      </c>
    </row>
    <row r="940">
      <c r="A940" s="5" t="s">
        <v>1944</v>
      </c>
      <c r="B940" s="3">
        <v>0.0</v>
      </c>
      <c r="C940" s="3">
        <v>0.0</v>
      </c>
      <c r="D940" s="3">
        <v>1.0</v>
      </c>
      <c r="E940" s="3">
        <v>0.0</v>
      </c>
      <c r="F940" s="3">
        <v>1.0</v>
      </c>
    </row>
    <row r="941">
      <c r="A941" s="5" t="s">
        <v>1945</v>
      </c>
      <c r="B941" s="3">
        <v>1.0</v>
      </c>
      <c r="C941" s="3">
        <v>1.0</v>
      </c>
      <c r="D941" s="3">
        <v>1.0</v>
      </c>
      <c r="E941" s="3">
        <v>1.0</v>
      </c>
      <c r="F941" s="3">
        <v>0.0</v>
      </c>
    </row>
    <row r="942">
      <c r="A942" s="5" t="s">
        <v>1946</v>
      </c>
      <c r="B942" s="3">
        <v>1.0</v>
      </c>
      <c r="C942" s="3">
        <v>1.0</v>
      </c>
      <c r="D942" s="3">
        <v>0.0</v>
      </c>
      <c r="E942" s="3">
        <v>0.0</v>
      </c>
      <c r="F942" s="3">
        <v>0.0</v>
      </c>
    </row>
    <row r="943">
      <c r="A943" s="5" t="s">
        <v>1947</v>
      </c>
      <c r="B943" s="3">
        <v>0.0</v>
      </c>
      <c r="C943" s="3">
        <v>1.0</v>
      </c>
      <c r="D943" s="3">
        <v>1.0</v>
      </c>
      <c r="E943" s="3">
        <v>0.0</v>
      </c>
      <c r="F943" s="3">
        <v>1.0</v>
      </c>
    </row>
    <row r="944">
      <c r="A944" s="5" t="s">
        <v>1948</v>
      </c>
      <c r="B944" s="3">
        <v>1.0</v>
      </c>
      <c r="C944" s="3">
        <v>0.0</v>
      </c>
      <c r="D944" s="3">
        <v>0.0</v>
      </c>
      <c r="E944" s="3">
        <v>0.0</v>
      </c>
      <c r="F944" s="3">
        <v>0.0</v>
      </c>
    </row>
    <row r="945">
      <c r="A945" s="5" t="s">
        <v>1949</v>
      </c>
      <c r="B945" s="3">
        <v>1.0</v>
      </c>
      <c r="C945" s="3">
        <v>1.0</v>
      </c>
      <c r="D945" s="3">
        <v>1.0</v>
      </c>
      <c r="E945" s="3">
        <v>0.0</v>
      </c>
      <c r="F945" s="3">
        <v>0.0</v>
      </c>
    </row>
    <row r="946">
      <c r="A946" s="5" t="s">
        <v>1950</v>
      </c>
      <c r="B946" s="3">
        <v>1.0</v>
      </c>
      <c r="C946" s="3">
        <v>1.0</v>
      </c>
      <c r="D946" s="3">
        <v>0.0</v>
      </c>
      <c r="E946" s="3">
        <v>0.0</v>
      </c>
      <c r="F946" s="3">
        <v>1.0</v>
      </c>
    </row>
    <row r="947">
      <c r="A947" s="5" t="s">
        <v>1951</v>
      </c>
      <c r="B947" s="3">
        <v>1.0</v>
      </c>
      <c r="C947" s="3">
        <v>0.0</v>
      </c>
      <c r="D947" s="3">
        <v>1.0</v>
      </c>
      <c r="E947" s="3">
        <v>1.0</v>
      </c>
      <c r="F947" s="3">
        <v>1.0</v>
      </c>
    </row>
    <row r="948">
      <c r="A948" s="5" t="s">
        <v>1952</v>
      </c>
      <c r="B948" s="3">
        <v>0.0</v>
      </c>
      <c r="C948" s="3">
        <v>0.0</v>
      </c>
      <c r="D948" s="3">
        <v>0.0</v>
      </c>
      <c r="E948" s="3">
        <v>0.0</v>
      </c>
      <c r="F948" s="3">
        <v>1.0</v>
      </c>
    </row>
    <row r="949">
      <c r="A949" s="5" t="s">
        <v>1953</v>
      </c>
      <c r="B949" s="3">
        <v>0.0</v>
      </c>
      <c r="C949" s="3">
        <v>0.0</v>
      </c>
      <c r="D949" s="3">
        <v>1.0</v>
      </c>
      <c r="E949" s="3">
        <v>1.0</v>
      </c>
      <c r="F949" s="3">
        <v>1.0</v>
      </c>
    </row>
    <row r="950">
      <c r="A950" s="5" t="s">
        <v>1954</v>
      </c>
      <c r="B950" s="3">
        <v>1.0</v>
      </c>
      <c r="C950" s="3">
        <v>0.0</v>
      </c>
      <c r="D950" s="3">
        <v>1.0</v>
      </c>
      <c r="E950" s="3">
        <v>1.0</v>
      </c>
      <c r="F950" s="3">
        <v>1.0</v>
      </c>
    </row>
    <row r="951">
      <c r="A951" s="5" t="s">
        <v>1955</v>
      </c>
      <c r="B951" s="3">
        <v>1.0</v>
      </c>
      <c r="C951" s="3">
        <v>0.0</v>
      </c>
      <c r="D951" s="3">
        <v>1.0</v>
      </c>
      <c r="E951" s="3">
        <v>1.0</v>
      </c>
      <c r="F951" s="3">
        <v>0.0</v>
      </c>
    </row>
    <row r="952">
      <c r="A952" s="5" t="s">
        <v>1956</v>
      </c>
      <c r="B952" s="3">
        <v>0.0</v>
      </c>
      <c r="C952" s="3">
        <v>1.0</v>
      </c>
      <c r="D952" s="3">
        <v>0.0</v>
      </c>
      <c r="E952" s="3">
        <v>0.0</v>
      </c>
      <c r="F952" s="3">
        <v>1.0</v>
      </c>
    </row>
    <row r="953">
      <c r="A953" s="5" t="s">
        <v>1957</v>
      </c>
      <c r="B953" s="3">
        <v>1.0</v>
      </c>
      <c r="C953" s="3">
        <v>0.0</v>
      </c>
      <c r="D953" s="3">
        <v>1.0</v>
      </c>
      <c r="E953" s="3">
        <v>1.0</v>
      </c>
      <c r="F953" s="3">
        <v>0.0</v>
      </c>
    </row>
    <row r="954">
      <c r="A954" s="5" t="s">
        <v>1958</v>
      </c>
      <c r="B954" s="3">
        <v>0.0</v>
      </c>
      <c r="C954" s="3">
        <v>0.0</v>
      </c>
      <c r="D954" s="3">
        <v>1.0</v>
      </c>
      <c r="E954" s="3">
        <v>1.0</v>
      </c>
      <c r="F954" s="3">
        <v>1.0</v>
      </c>
    </row>
    <row r="955">
      <c r="A955" s="5" t="s">
        <v>1959</v>
      </c>
      <c r="B955" s="3">
        <v>1.0</v>
      </c>
      <c r="C955" s="3">
        <v>0.0</v>
      </c>
      <c r="D955" s="3">
        <v>0.0</v>
      </c>
      <c r="E955" s="3">
        <v>1.0</v>
      </c>
      <c r="F955" s="3">
        <v>1.0</v>
      </c>
    </row>
    <row r="956">
      <c r="A956" s="5" t="s">
        <v>1960</v>
      </c>
      <c r="B956" s="3">
        <v>0.0</v>
      </c>
      <c r="C956" s="3">
        <v>1.0</v>
      </c>
      <c r="D956" s="3">
        <v>1.0</v>
      </c>
      <c r="E956" s="3">
        <v>1.0</v>
      </c>
      <c r="F956" s="3">
        <v>0.0</v>
      </c>
    </row>
    <row r="957">
      <c r="A957" s="5" t="s">
        <v>1961</v>
      </c>
      <c r="B957" s="3">
        <v>1.0</v>
      </c>
      <c r="C957" s="3">
        <v>1.0</v>
      </c>
      <c r="D957" s="3">
        <v>1.0</v>
      </c>
      <c r="E957" s="3">
        <v>1.0</v>
      </c>
      <c r="F957" s="3">
        <v>1.0</v>
      </c>
    </row>
    <row r="958">
      <c r="A958" s="5" t="s">
        <v>1962</v>
      </c>
      <c r="B958" s="3">
        <v>0.0</v>
      </c>
      <c r="C958" s="3">
        <v>0.0</v>
      </c>
      <c r="D958" s="3">
        <v>0.0</v>
      </c>
      <c r="E958" s="3">
        <v>1.0</v>
      </c>
      <c r="F958" s="3">
        <v>1.0</v>
      </c>
    </row>
    <row r="959">
      <c r="A959" s="5" t="s">
        <v>1963</v>
      </c>
      <c r="B959" s="3">
        <v>0.0</v>
      </c>
      <c r="C959" s="3">
        <v>1.0</v>
      </c>
      <c r="D959" s="3">
        <v>1.0</v>
      </c>
      <c r="E959" s="3">
        <v>1.0</v>
      </c>
      <c r="F959" s="3">
        <v>0.0</v>
      </c>
    </row>
    <row r="960">
      <c r="A960" s="5" t="s">
        <v>1964</v>
      </c>
      <c r="B960" s="3">
        <v>0.0</v>
      </c>
      <c r="C960" s="3">
        <v>1.0</v>
      </c>
      <c r="D960" s="3">
        <v>0.0</v>
      </c>
      <c r="E960" s="3">
        <v>1.0</v>
      </c>
      <c r="F960" s="3">
        <v>0.0</v>
      </c>
    </row>
    <row r="961">
      <c r="A961" s="5" t="s">
        <v>1965</v>
      </c>
      <c r="B961" s="3">
        <v>1.0</v>
      </c>
      <c r="C961" s="3">
        <v>1.0</v>
      </c>
      <c r="D961" s="3">
        <v>1.0</v>
      </c>
      <c r="E961" s="3">
        <v>1.0</v>
      </c>
      <c r="F961" s="3">
        <v>1.0</v>
      </c>
    </row>
    <row r="962">
      <c r="A962" s="5" t="s">
        <v>1966</v>
      </c>
      <c r="B962" s="3">
        <v>1.0</v>
      </c>
      <c r="C962" s="3">
        <v>0.0</v>
      </c>
      <c r="D962" s="3">
        <v>1.0</v>
      </c>
      <c r="E962" s="3">
        <v>1.0</v>
      </c>
      <c r="F962" s="3">
        <v>0.0</v>
      </c>
    </row>
    <row r="963">
      <c r="A963" s="5" t="s">
        <v>1967</v>
      </c>
      <c r="B963" s="3">
        <v>0.0</v>
      </c>
      <c r="C963" s="3">
        <v>0.0</v>
      </c>
      <c r="D963" s="3">
        <v>0.0</v>
      </c>
      <c r="E963" s="3">
        <v>0.0</v>
      </c>
      <c r="F963" s="3">
        <v>1.0</v>
      </c>
    </row>
    <row r="964">
      <c r="A964" s="5" t="s">
        <v>1968</v>
      </c>
      <c r="B964" s="3">
        <v>0.0</v>
      </c>
      <c r="C964" s="3">
        <v>1.0</v>
      </c>
      <c r="D964" s="3">
        <v>1.0</v>
      </c>
      <c r="E964" s="3">
        <v>1.0</v>
      </c>
      <c r="F964" s="3">
        <v>0.0</v>
      </c>
    </row>
    <row r="965">
      <c r="A965" s="5" t="s">
        <v>1969</v>
      </c>
      <c r="B965" s="3">
        <v>1.0</v>
      </c>
      <c r="C965" s="3">
        <v>0.0</v>
      </c>
      <c r="D965" s="3">
        <v>0.0</v>
      </c>
      <c r="E965" s="3">
        <v>0.0</v>
      </c>
      <c r="F965" s="3">
        <v>0.0</v>
      </c>
    </row>
    <row r="966">
      <c r="A966" s="5" t="s">
        <v>1970</v>
      </c>
      <c r="B966" s="3">
        <v>1.0</v>
      </c>
      <c r="C966" s="3">
        <v>0.0</v>
      </c>
      <c r="D966" s="3">
        <v>1.0</v>
      </c>
      <c r="E966" s="3">
        <v>1.0</v>
      </c>
      <c r="F966" s="3">
        <v>0.0</v>
      </c>
    </row>
    <row r="967">
      <c r="A967" s="5" t="s">
        <v>1971</v>
      </c>
      <c r="B967" s="3">
        <v>0.0</v>
      </c>
      <c r="C967" s="3">
        <v>0.0</v>
      </c>
      <c r="D967" s="3">
        <v>0.0</v>
      </c>
      <c r="E967" s="3">
        <v>1.0</v>
      </c>
      <c r="F967" s="3">
        <v>0.0</v>
      </c>
    </row>
    <row r="968">
      <c r="A968" s="5" t="s">
        <v>1972</v>
      </c>
      <c r="B968" s="3">
        <v>0.0</v>
      </c>
      <c r="C968" s="3">
        <v>0.0</v>
      </c>
      <c r="D968" s="3">
        <v>1.0</v>
      </c>
      <c r="E968" s="3">
        <v>0.0</v>
      </c>
      <c r="F968" s="3">
        <v>1.0</v>
      </c>
    </row>
    <row r="969">
      <c r="A969" s="5" t="s">
        <v>1973</v>
      </c>
      <c r="B969" s="3">
        <v>1.0</v>
      </c>
      <c r="C969" s="3">
        <v>0.0</v>
      </c>
      <c r="D969" s="3">
        <v>1.0</v>
      </c>
      <c r="E969" s="3">
        <v>1.0</v>
      </c>
      <c r="F969" s="3">
        <v>1.0</v>
      </c>
    </row>
    <row r="970">
      <c r="A970" s="5" t="s">
        <v>1974</v>
      </c>
      <c r="B970" s="3">
        <v>1.0</v>
      </c>
      <c r="C970" s="3">
        <v>0.0</v>
      </c>
      <c r="D970" s="3">
        <v>1.0</v>
      </c>
      <c r="E970" s="3">
        <v>1.0</v>
      </c>
      <c r="F970" s="3">
        <v>1.0</v>
      </c>
    </row>
    <row r="971">
      <c r="A971" s="5" t="s">
        <v>1975</v>
      </c>
      <c r="B971" s="3">
        <v>1.0</v>
      </c>
      <c r="C971" s="3">
        <v>1.0</v>
      </c>
      <c r="D971" s="3">
        <v>0.0</v>
      </c>
      <c r="E971" s="3">
        <v>0.0</v>
      </c>
      <c r="F971" s="3">
        <v>0.0</v>
      </c>
    </row>
    <row r="972">
      <c r="A972" s="5" t="s">
        <v>1976</v>
      </c>
      <c r="B972" s="3">
        <v>0.0</v>
      </c>
      <c r="C972" s="3">
        <v>1.0</v>
      </c>
      <c r="D972" s="3">
        <v>0.0</v>
      </c>
      <c r="E972" s="3">
        <v>0.0</v>
      </c>
      <c r="F972" s="3">
        <v>1.0</v>
      </c>
    </row>
    <row r="973">
      <c r="A973" s="5" t="s">
        <v>1977</v>
      </c>
      <c r="B973" s="3">
        <v>0.0</v>
      </c>
      <c r="C973" s="3">
        <v>0.0</v>
      </c>
      <c r="D973" s="3">
        <v>0.0</v>
      </c>
      <c r="E973" s="3">
        <v>0.0</v>
      </c>
      <c r="F973" s="3">
        <v>1.0</v>
      </c>
    </row>
    <row r="974">
      <c r="A974" s="5" t="s">
        <v>1978</v>
      </c>
      <c r="B974" s="3">
        <v>1.0</v>
      </c>
      <c r="C974" s="3">
        <v>1.0</v>
      </c>
      <c r="D974" s="3">
        <v>1.0</v>
      </c>
      <c r="E974" s="3">
        <v>1.0</v>
      </c>
      <c r="F974" s="3">
        <v>0.0</v>
      </c>
    </row>
    <row r="975">
      <c r="A975" s="5" t="s">
        <v>1979</v>
      </c>
      <c r="B975" s="3">
        <v>1.0</v>
      </c>
      <c r="C975" s="3">
        <v>0.0</v>
      </c>
      <c r="D975" s="3">
        <v>0.0</v>
      </c>
      <c r="E975" s="3">
        <v>1.0</v>
      </c>
      <c r="F975" s="3">
        <v>0.0</v>
      </c>
    </row>
    <row r="976">
      <c r="A976" s="5" t="s">
        <v>1980</v>
      </c>
      <c r="B976" s="3">
        <v>1.0</v>
      </c>
      <c r="C976" s="3">
        <v>1.0</v>
      </c>
      <c r="D976" s="3">
        <v>0.0</v>
      </c>
      <c r="E976" s="3">
        <v>0.0</v>
      </c>
      <c r="F976" s="3">
        <v>1.0</v>
      </c>
    </row>
    <row r="977">
      <c r="A977" s="5" t="s">
        <v>1981</v>
      </c>
      <c r="B977" s="3">
        <v>1.0</v>
      </c>
      <c r="C977" s="3">
        <v>1.0</v>
      </c>
      <c r="D977" s="3">
        <v>0.0</v>
      </c>
      <c r="E977" s="3">
        <v>1.0</v>
      </c>
      <c r="F977" s="3">
        <v>1.0</v>
      </c>
    </row>
    <row r="978">
      <c r="A978" s="5" t="s">
        <v>1982</v>
      </c>
      <c r="B978" s="3">
        <v>0.0</v>
      </c>
      <c r="C978" s="3">
        <v>1.0</v>
      </c>
      <c r="D978" s="3">
        <v>1.0</v>
      </c>
      <c r="E978" s="3">
        <v>0.0</v>
      </c>
      <c r="F978" s="3">
        <v>1.0</v>
      </c>
    </row>
    <row r="979">
      <c r="A979" s="5" t="s">
        <v>1983</v>
      </c>
      <c r="B979" s="3">
        <v>0.0</v>
      </c>
      <c r="C979" s="3">
        <v>1.0</v>
      </c>
      <c r="D979" s="3">
        <v>0.0</v>
      </c>
      <c r="E979" s="3">
        <v>1.0</v>
      </c>
      <c r="F979" s="3">
        <v>1.0</v>
      </c>
    </row>
    <row r="980">
      <c r="A980" s="5" t="s">
        <v>1984</v>
      </c>
      <c r="B980" s="3">
        <v>1.0</v>
      </c>
      <c r="C980" s="3">
        <v>1.0</v>
      </c>
      <c r="D980" s="3">
        <v>0.0</v>
      </c>
      <c r="E980" s="3">
        <v>0.0</v>
      </c>
      <c r="F980" s="3">
        <v>1.0</v>
      </c>
    </row>
    <row r="981">
      <c r="A981" s="5" t="s">
        <v>1985</v>
      </c>
      <c r="B981" s="3">
        <v>0.0</v>
      </c>
      <c r="C981" s="3">
        <v>0.0</v>
      </c>
      <c r="D981" s="3">
        <v>1.0</v>
      </c>
      <c r="E981" s="3">
        <v>0.0</v>
      </c>
      <c r="F981" s="3">
        <v>0.0</v>
      </c>
    </row>
    <row r="982">
      <c r="A982" s="5" t="s">
        <v>1986</v>
      </c>
      <c r="B982" s="3">
        <v>1.0</v>
      </c>
      <c r="C982" s="3">
        <v>1.0</v>
      </c>
      <c r="D982" s="3">
        <v>0.0</v>
      </c>
      <c r="E982" s="3">
        <v>0.0</v>
      </c>
      <c r="F982" s="3">
        <v>0.0</v>
      </c>
    </row>
    <row r="983">
      <c r="A983" s="5" t="s">
        <v>1987</v>
      </c>
      <c r="B983" s="3">
        <v>0.0</v>
      </c>
      <c r="C983" s="3">
        <v>1.0</v>
      </c>
      <c r="D983" s="3">
        <v>1.0</v>
      </c>
      <c r="E983" s="3">
        <v>0.0</v>
      </c>
      <c r="F983" s="3">
        <v>0.0</v>
      </c>
    </row>
    <row r="984">
      <c r="A984" s="5" t="s">
        <v>1988</v>
      </c>
      <c r="B984" s="3">
        <v>1.0</v>
      </c>
      <c r="C984" s="3">
        <v>1.0</v>
      </c>
      <c r="D984" s="3">
        <v>0.0</v>
      </c>
      <c r="E984" s="3">
        <v>1.0</v>
      </c>
      <c r="F984" s="3">
        <v>0.0</v>
      </c>
    </row>
    <row r="985">
      <c r="A985" s="5" t="s">
        <v>1989</v>
      </c>
      <c r="B985" s="3">
        <v>1.0</v>
      </c>
      <c r="C985" s="3">
        <v>1.0</v>
      </c>
      <c r="D985" s="3">
        <v>0.0</v>
      </c>
      <c r="E985" s="3">
        <v>1.0</v>
      </c>
      <c r="F985" s="3">
        <v>1.0</v>
      </c>
    </row>
    <row r="986">
      <c r="A986" s="5" t="s">
        <v>1990</v>
      </c>
      <c r="B986" s="3">
        <v>1.0</v>
      </c>
      <c r="C986" s="3">
        <v>1.0</v>
      </c>
      <c r="D986" s="3">
        <v>1.0</v>
      </c>
      <c r="E986" s="3">
        <v>1.0</v>
      </c>
      <c r="F986" s="3">
        <v>1.0</v>
      </c>
    </row>
    <row r="987">
      <c r="A987" s="5" t="s">
        <v>1991</v>
      </c>
      <c r="B987" s="3">
        <v>0.0</v>
      </c>
      <c r="C987" s="3">
        <v>1.0</v>
      </c>
      <c r="D987" s="3">
        <v>0.0</v>
      </c>
      <c r="E987" s="3">
        <v>1.0</v>
      </c>
      <c r="F987" s="3">
        <v>0.0</v>
      </c>
    </row>
    <row r="988">
      <c r="A988" s="5" t="s">
        <v>1992</v>
      </c>
      <c r="B988" s="3">
        <v>1.0</v>
      </c>
      <c r="C988" s="3">
        <v>1.0</v>
      </c>
      <c r="D988" s="3">
        <v>1.0</v>
      </c>
      <c r="E988" s="3">
        <v>1.0</v>
      </c>
      <c r="F988" s="3">
        <v>0.0</v>
      </c>
    </row>
    <row r="989">
      <c r="A989" s="5" t="s">
        <v>1993</v>
      </c>
      <c r="B989" s="3">
        <v>0.0</v>
      </c>
      <c r="C989" s="3">
        <v>0.0</v>
      </c>
      <c r="D989" s="3">
        <v>1.0</v>
      </c>
      <c r="E989" s="3">
        <v>0.0</v>
      </c>
      <c r="F989" s="3">
        <v>1.0</v>
      </c>
    </row>
    <row r="990">
      <c r="A990" s="5" t="s">
        <v>1994</v>
      </c>
      <c r="B990" s="3">
        <v>0.0</v>
      </c>
      <c r="C990" s="3">
        <v>0.0</v>
      </c>
      <c r="D990" s="3">
        <v>0.0</v>
      </c>
      <c r="E990" s="3">
        <v>1.0</v>
      </c>
      <c r="F990" s="3">
        <v>0.0</v>
      </c>
    </row>
    <row r="991">
      <c r="A991" s="5" t="s">
        <v>1995</v>
      </c>
      <c r="B991" s="3">
        <v>0.0</v>
      </c>
      <c r="C991" s="3">
        <v>1.0</v>
      </c>
      <c r="D991" s="3">
        <v>1.0</v>
      </c>
      <c r="E991" s="3">
        <v>0.0</v>
      </c>
      <c r="F991" s="3">
        <v>1.0</v>
      </c>
    </row>
    <row r="992">
      <c r="A992" s="5" t="s">
        <v>1996</v>
      </c>
      <c r="B992" s="3">
        <v>1.0</v>
      </c>
      <c r="C992" s="3">
        <v>0.0</v>
      </c>
      <c r="D992" s="3">
        <v>1.0</v>
      </c>
      <c r="E992" s="3">
        <v>1.0</v>
      </c>
      <c r="F992" s="3">
        <v>0.0</v>
      </c>
    </row>
    <row r="993">
      <c r="A993" s="5" t="s">
        <v>1997</v>
      </c>
      <c r="B993" s="3">
        <v>1.0</v>
      </c>
      <c r="C993" s="3">
        <v>0.0</v>
      </c>
      <c r="D993" s="3">
        <v>1.0</v>
      </c>
      <c r="E993" s="3">
        <v>0.0</v>
      </c>
      <c r="F993" s="3">
        <v>0.0</v>
      </c>
    </row>
    <row r="994">
      <c r="A994" s="5" t="s">
        <v>1998</v>
      </c>
      <c r="B994" s="3">
        <v>1.0</v>
      </c>
      <c r="C994" s="3">
        <v>1.0</v>
      </c>
      <c r="D994" s="3">
        <v>1.0</v>
      </c>
      <c r="E994" s="3">
        <v>1.0</v>
      </c>
      <c r="F994" s="3">
        <v>0.0</v>
      </c>
    </row>
    <row r="995">
      <c r="A995" s="5" t="s">
        <v>1999</v>
      </c>
      <c r="B995" s="3">
        <v>0.0</v>
      </c>
      <c r="C995" s="3">
        <v>1.0</v>
      </c>
      <c r="D995" s="3">
        <v>0.0</v>
      </c>
      <c r="E995" s="3">
        <v>0.0</v>
      </c>
      <c r="F995" s="3">
        <v>0.0</v>
      </c>
    </row>
    <row r="996">
      <c r="A996" s="5" t="s">
        <v>2000</v>
      </c>
      <c r="B996" s="3">
        <v>1.0</v>
      </c>
      <c r="C996" s="3">
        <v>0.0</v>
      </c>
      <c r="D996" s="3">
        <v>0.0</v>
      </c>
      <c r="E996" s="3">
        <v>0.0</v>
      </c>
      <c r="F996" s="3">
        <v>1.0</v>
      </c>
    </row>
    <row r="997">
      <c r="A997" s="5" t="s">
        <v>2001</v>
      </c>
      <c r="B997" s="3">
        <v>1.0</v>
      </c>
      <c r="C997" s="3">
        <v>0.0</v>
      </c>
      <c r="D997" s="3">
        <v>1.0</v>
      </c>
      <c r="E997" s="3">
        <v>0.0</v>
      </c>
      <c r="F997" s="3">
        <v>1.0</v>
      </c>
    </row>
    <row r="998">
      <c r="A998" s="5" t="s">
        <v>2002</v>
      </c>
      <c r="B998" s="3">
        <v>1.0</v>
      </c>
      <c r="C998" s="3">
        <v>0.0</v>
      </c>
      <c r="D998" s="3">
        <v>1.0</v>
      </c>
      <c r="E998" s="3">
        <v>1.0</v>
      </c>
      <c r="F998" s="3">
        <v>1.0</v>
      </c>
    </row>
    <row r="999">
      <c r="A999" s="5" t="s">
        <v>2003</v>
      </c>
      <c r="B999" s="3">
        <v>0.0</v>
      </c>
      <c r="C999" s="3">
        <v>0.0</v>
      </c>
      <c r="D999" s="3">
        <v>1.0</v>
      </c>
      <c r="E999" s="3">
        <v>0.0</v>
      </c>
      <c r="F999" s="3">
        <v>1.0</v>
      </c>
    </row>
    <row r="1000">
      <c r="A1000" s="5" t="s">
        <v>2004</v>
      </c>
      <c r="B1000" s="3">
        <v>0.0</v>
      </c>
      <c r="C1000" s="3">
        <v>1.0</v>
      </c>
      <c r="D1000" s="3">
        <v>0.0</v>
      </c>
      <c r="E1000" s="3">
        <v>1.0</v>
      </c>
      <c r="F1000" s="3">
        <v>1.0</v>
      </c>
    </row>
    <row r="1001">
      <c r="A1001" s="5" t="s">
        <v>2005</v>
      </c>
      <c r="B1001" s="3">
        <v>1.0</v>
      </c>
      <c r="C1001" s="3">
        <v>0.0</v>
      </c>
      <c r="D1001" s="3">
        <v>0.0</v>
      </c>
      <c r="E1001" s="3">
        <v>1.0</v>
      </c>
      <c r="F1001" s="3">
        <v>1.0</v>
      </c>
    </row>
  </sheetData>
  <conditionalFormatting sqref="B2:F1001">
    <cfRule type="cellIs" dxfId="0" priority="1" operator="equal">
      <formula>"Not use"</formula>
    </cfRule>
  </conditionalFormatting>
  <drawing r:id="rId1"/>
</worksheet>
</file>