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'Sheet1'!$C$2:$C$6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2:C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6" activeCellId="0" pane="topLeft" sqref="C6"/>
    </sheetView>
  </sheetViews>
  <sheetFormatPr baseColWidth="8" defaultColWidth="11.53515625" defaultRowHeight="12.8" outlineLevelRow="0" zeroHeight="0"/>
  <sheetData>
    <row customHeight="1" ht="12.8" r="2" s="1">
      <c r="C2" s="2" t="n">
        <v>1000</v>
      </c>
    </row>
    <row customHeight="1" ht="12.8" r="3" s="1">
      <c r="C3" s="2" t="n">
        <v>1500</v>
      </c>
    </row>
    <row customHeight="1" ht="12.8" r="4" s="1">
      <c r="C4" s="2" t="n">
        <v>100</v>
      </c>
    </row>
    <row customHeight="1" ht="12.8" r="5" s="1">
      <c r="C5" s="2" t="n">
        <v>20000</v>
      </c>
    </row>
    <row customHeight="1" ht="12.8" r="6" s="1">
      <c r="C6" s="2" t="n">
        <v>10000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2021-01-04T11:10:54Z</dcterms:created>
  <dcterms:modified xmlns:dcterms="http://purl.org/dc/terms/" xmlns:xsi="http://www.w3.org/2001/XMLSchema-instance" xsi:type="dcterms:W3CDTF">2021-01-04T11:15:58Z</dcterms:modified>
  <cp:revision>2</cp:revision>
</cp:coreProperties>
</file>