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emberDashboard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<sst xmlns="http://schemas.openxmlformats.org/spreadsheetml/2006/main" count="9">
  <si>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Scenario</t>
  </si>
  <si>
    <t>encryptedPassword</t>
  </si>
  <si>
    <t>xForwardedFor</t>
  </si>
  <si>
    <t>includeMissedSession</t>
  </si>
  <si>
    <t>Expected</t>
  </si>
  <si>
    <t xml:space="preserve">Scenario </t>
  </si>
  <si>
    <t>JitBHUc5QlZD</t>
  </si>
  <si>
    <t>member.myorbera.sorbet</t>
  </si>
  <si>
    <t>Passed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</si>
</sst>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name val="Times New Roman"/>
      <charset val="0"/>
    </font>
    <font>
      <sz val="12"/>
      <color indexed="8"/>
      <name val="Times New Roman"/>
      <charset val="0"/>
    </font>
    <font>
      <sz val="12"/>
      <color indexed="50"/>
      <name val="Times New Roman"/>
      <charset val="0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indexed="52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A1" sqref="A1"/>
    </sheetView>
  </sheetViews>
  <sheetFormatPr defaultColWidth="10.2857142857143" defaultRowHeight="15.75" outlineLevelCol="4"/>
  <cols>
    <col min="1" max="1" width="10.8571428571429" style="1" customWidth="1"/>
    <col min="2" max="2" width="10.2857142857143" style="1"/>
    <col min="3" max="3" width="22.5714285714286" style="1" customWidth="1"/>
    <col min="4" max="4" width="21.4285714285714" style="1" customWidth="1"/>
    <col min="5" max="16384" width="10.2857142857143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b">
        <v>1</v>
      </c>
      <c r="E2" s="2" t="s">
        <v>8</v>
      </c>
    </row>
    <row r="3" s="1" customFormat="1" spans="1:5">
      <c r="A3" s="1" t="s">
        <v>5</v>
      </c>
      <c r="B3" s="1" t="s">
        <v>6</v>
      </c>
      <c r="C3" s="1" t="s">
        <v>7</v>
      </c>
      <c r="D3" s="1" t="b">
        <v>1</v>
      </c>
      <c r="E3" s="2" t="s">
        <v>8</v>
      </c>
    </row>
    <row r="4" s="1" customFormat="1" spans="1:5">
      <c r="A4" s="1" t="s">
        <v>5</v>
      </c>
      <c r="B4" s="1" t="s">
        <v>6</v>
      </c>
      <c r="C4" s="1" t="s">
        <v>7</v>
      </c>
      <c r="D4" s="1" t="b">
        <v>1</v>
      </c>
      <c r="E4" s="2" t="s">
        <v>8</v>
      </c>
    </row>
    <row r="5" s="1" customFormat="1" spans="1:5">
      <c r="A5" s="1" t="s">
        <v>5</v>
      </c>
      <c r="B5" s="1" t="s">
        <v>6</v>
      </c>
      <c r="C5" s="1" t="s">
        <v>7</v>
      </c>
      <c r="D5" s="1" t="b">
        <v>1</v>
      </c>
      <c r="E5" s="2" t="s">
        <v>8</v>
      </c>
    </row>
    <row r="6" s="1" customFormat="1" spans="5:5">
      <c r="E6" s="3"/>
    </row>
    <row r="7" s="1" customFormat="1" spans="5:5">
      <c r="E7" s="3"/>
    </row>
    <row r="8" s="1" customFormat="1" spans="5:5">
      <c r="E8" s="3"/>
    </row>
    <row r="9" s="1" customFormat="1" spans="5:5">
      <c r="E9" s="3"/>
    </row>
    <row r="10" s="1" customFormat="1" spans="5:5">
      <c r="E10" s="3"/>
    </row>
    <row r="11" s="1" customFormat="1" spans="5:5">
      <c r="E11" s="3"/>
    </row>
    <row r="12" s="1" customFormat="1" spans="5:5">
      <c r="E12" s="3"/>
    </row>
    <row r="13" s="1" customFormat="1" spans="5:5">
      <c r="E13" s="3"/>
    </row>
    <row r="14" s="1" customFormat="1" spans="5:5">
      <c r="E14" s="3"/>
    </row>
    <row r="15" s="1" customFormat="1" spans="5:5">
      <c r="E15" s="3"/>
    </row>
    <row r="16" s="1" customFormat="1" spans="5:5">
      <c r="E16" s="3"/>
    </row>
    <row r="17" s="1" customFormat="1" spans="5:5">
      <c r="E17" s="3"/>
    </row>
  </sheetData>
  <conditionalFormatting sqref="A2:A17">
    <cfRule type="duplicateValues" dxfId="0" priority="1" stopIfTrue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MemberDashboard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dcterms:created xsi:type="dcterms:W3CDTF">2017-02-13T10:21:00Z</dcterms:created>
  <dcterms:modified xsi:type="dcterms:W3CDTF">2017-04-25T10:45:18Z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