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aba8ee94bf59ee/Desktop/College/asep-sem1/machine_learning/data/"/>
    </mc:Choice>
  </mc:AlternateContent>
  <xr:revisionPtr revIDLastSave="1" documentId="11_FE5478BB91122164F9D73C0D57DD0E0F03DB931F" xr6:coauthVersionLast="47" xr6:coauthVersionMax="47" xr10:uidLastSave="{6CB51B61-A495-4124-831A-9E86E804B4B3}"/>
  <bookViews>
    <workbookView xWindow="-110" yWindow="-110" windowWidth="19420" windowHeight="10300" firstSheet="1" activeTab="5" xr2:uid="{00000000-000D-0000-FFFF-FFFF00000000}"/>
  </bookViews>
  <sheets>
    <sheet name="validation_data" sheetId="1" r:id="rId1"/>
    <sheet name="training_data" sheetId="2" r:id="rId2"/>
    <sheet name="testing_data" sheetId="3" r:id="rId3"/>
    <sheet name="comparison_data" sheetId="4" r:id="rId4"/>
    <sheet name="predictions_comparison" sheetId="5" r:id="rId5"/>
    <sheet name="Sheet2" sheetId="7" r:id="rId6"/>
  </sheets>
  <definedNames>
    <definedName name="ExternalData_1" localSheetId="1" hidden="1">training_data!$A$1:$D$4001</definedName>
    <definedName name="ExternalData_2" localSheetId="0" hidden="1">validation_data!$A$1:$D$3963</definedName>
  </definedNames>
  <calcPr calcId="191029"/>
</workbook>
</file>

<file path=xl/calcChain.xml><?xml version="1.0" encoding="utf-8"?>
<calcChain xmlns="http://schemas.openxmlformats.org/spreadsheetml/2006/main">
  <c r="D2" i="7" l="1"/>
</calcChain>
</file>

<file path=xl/sharedStrings.xml><?xml version="1.0" encoding="utf-8"?>
<sst xmlns="http://schemas.openxmlformats.org/spreadsheetml/2006/main" count="8986" uniqueCount="33">
  <si>
    <t>Time</t>
  </si>
  <si>
    <t>Day-ahead Total Load Forecast</t>
  </si>
  <si>
    <t>Actual Total Load</t>
  </si>
  <si>
    <t>Date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</si>
  <si>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</si>
  <si>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</si>
  <si>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</si>
  <si>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</si>
  <si>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</si>
  <si>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</si>
  <si>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</si>
  <si>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</si>
  <si>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</si>
  <si>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</si>
  <si>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</si>
  <si>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</si>
  <si>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</si>
  <si>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</si>
  <si>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</si>
  <si>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</si>
  <si>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</si>
  <si>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</si>
  <si>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</si>
  <si>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</si>
  <si>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</si>
  <si>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</si>
  <si>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</si>
  <si>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</si>
  <si>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datetime</t>
  </si>
  <si>
    <t>hour</t>
  </si>
  <si>
    <t>day_of_week</t>
  </si>
  <si>
    <t>month</t>
  </si>
  <si>
    <t>Predicted Total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</si>
</sst>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ill="1" applyBorder="1"/>
    <xf numFmtId="0" fontId="0" fillId="0" borderId="2" xfId="0" applyBorder="1"/>
    <xf numFmtId="0" fontId="0" fillId="3" borderId="1" xfId="0" applyFill="1" applyBorder="1"/>
    <xf numFmtId="14" fontId="0" fillId="3" borderId="3" xfId="0" applyNumberFormat="1" applyFill="1" applyBorder="1"/>
    <xf numFmtId="0" fontId="0" fillId="0" borderId="1" xfId="0" applyBorder="1"/>
    <xf numFmtId="14" fontId="0" fillId="0" borderId="3" xfId="0" applyNumberFormat="1" applyBorder="1"/>
    <xf numFmtId="0" fontId="2" fillId="0" borderId="4" xfId="0" applyFont="1" applyBorder="1" applyAlignment="1">
      <alignment horizontal="center" vertical="top"/>
    </xf>
    <xf numFmtId="164" fontId="2" fillId="0" borderId="4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Sheet2!$A$2:$A$501</c:f>
              <c:numCache>
                <c:formatCode>General</c:formatCode>
                <c:ptCount val="500"/>
                <c:pt idx="0">
                  <c:v>696.70513023087994</c:v>
                </c:pt>
                <c:pt idx="1">
                  <c:v>696.11958261183258</c:v>
                </c:pt>
                <c:pt idx="2">
                  <c:v>692.35955483405519</c:v>
                </c:pt>
                <c:pt idx="3">
                  <c:v>708.9937310744815</c:v>
                </c:pt>
                <c:pt idx="4">
                  <c:v>709.44726695526685</c:v>
                </c:pt>
                <c:pt idx="5">
                  <c:v>817.1036567599067</c:v>
                </c:pt>
                <c:pt idx="6">
                  <c:v>920.98007295482284</c:v>
                </c:pt>
                <c:pt idx="7">
                  <c:v>1017.133045759796</c:v>
                </c:pt>
                <c:pt idx="8">
                  <c:v>1059.7352168109669</c:v>
                </c:pt>
                <c:pt idx="9">
                  <c:v>919.41722727272702</c:v>
                </c:pt>
                <c:pt idx="10">
                  <c:v>906.95947996447978</c:v>
                </c:pt>
                <c:pt idx="11">
                  <c:v>1032.995047619047</c:v>
                </c:pt>
                <c:pt idx="12">
                  <c:v>1034.5875873015871</c:v>
                </c:pt>
                <c:pt idx="13">
                  <c:v>1038.63638888889</c:v>
                </c:pt>
                <c:pt idx="14">
                  <c:v>1033.1060833333329</c:v>
                </c:pt>
                <c:pt idx="15">
                  <c:v>965.05061760461729</c:v>
                </c:pt>
                <c:pt idx="16">
                  <c:v>995.40840476190454</c:v>
                </c:pt>
                <c:pt idx="17">
                  <c:v>1054.864514790765</c:v>
                </c:pt>
                <c:pt idx="18">
                  <c:v>1024.833398268398</c:v>
                </c:pt>
                <c:pt idx="19">
                  <c:v>1009.738673520924</c:v>
                </c:pt>
                <c:pt idx="20">
                  <c:v>942.88922727272711</c:v>
                </c:pt>
                <c:pt idx="21">
                  <c:v>838.29193253968265</c:v>
                </c:pt>
                <c:pt idx="22">
                  <c:v>800.09567640692637</c:v>
                </c:pt>
                <c:pt idx="23">
                  <c:v>746.92789069264063</c:v>
                </c:pt>
                <c:pt idx="24">
                  <c:v>709.43803787878801</c:v>
                </c:pt>
                <c:pt idx="25">
                  <c:v>698.16207106782122</c:v>
                </c:pt>
                <c:pt idx="26">
                  <c:v>693.8031356421352</c:v>
                </c:pt>
                <c:pt idx="27">
                  <c:v>695.75302886002873</c:v>
                </c:pt>
                <c:pt idx="28">
                  <c:v>732.59052380952369</c:v>
                </c:pt>
                <c:pt idx="29">
                  <c:v>846.0657096792097</c:v>
                </c:pt>
                <c:pt idx="30">
                  <c:v>920.98007295482284</c:v>
                </c:pt>
                <c:pt idx="31">
                  <c:v>1068.3124274891779</c:v>
                </c:pt>
                <c:pt idx="32">
                  <c:v>1104.0106349206351</c:v>
                </c:pt>
                <c:pt idx="33">
                  <c:v>1107.814182539682</c:v>
                </c:pt>
                <c:pt idx="34">
                  <c:v>1101.9399365079371</c:v>
                </c:pt>
                <c:pt idx="35">
                  <c:v>1077.3188373015871</c:v>
                </c:pt>
                <c:pt idx="36">
                  <c:v>1034.5875873015871</c:v>
                </c:pt>
                <c:pt idx="37">
                  <c:v>1084.9484523809519</c:v>
                </c:pt>
                <c:pt idx="38">
                  <c:v>1083.9662828282831</c:v>
                </c:pt>
                <c:pt idx="39">
                  <c:v>1092.9359539072041</c:v>
                </c:pt>
                <c:pt idx="40">
                  <c:v>1099.48728968254</c:v>
                </c:pt>
                <c:pt idx="41">
                  <c:v>1054.864514790765</c:v>
                </c:pt>
                <c:pt idx="42">
                  <c:v>1049.8486800144301</c:v>
                </c:pt>
                <c:pt idx="43">
                  <c:v>1016.224337301587</c:v>
                </c:pt>
                <c:pt idx="44">
                  <c:v>960.90271933621943</c:v>
                </c:pt>
                <c:pt idx="45">
                  <c:v>888.13783333333356</c:v>
                </c:pt>
                <c:pt idx="46">
                  <c:v>818.73250396825358</c:v>
                </c:pt>
                <c:pt idx="47">
                  <c:v>746.92789069264063</c:v>
                </c:pt>
                <c:pt idx="48">
                  <c:v>720.17624206349205</c:v>
                </c:pt>
                <c:pt idx="49">
                  <c:v>696.11958261183258</c:v>
                </c:pt>
                <c:pt idx="50">
                  <c:v>693.14362554112563</c:v>
                </c:pt>
                <c:pt idx="51">
                  <c:v>701.57986363636348</c:v>
                </c:pt>
                <c:pt idx="52">
                  <c:v>747.00346608946609</c:v>
                </c:pt>
                <c:pt idx="53">
                  <c:v>859.86958333333348</c:v>
                </c:pt>
                <c:pt idx="54">
                  <c:v>986.92890548340529</c:v>
                </c:pt>
                <c:pt idx="55">
                  <c:v>1017.133045759796</c:v>
                </c:pt>
                <c:pt idx="56">
                  <c:v>1131.0523214285711</c:v>
                </c:pt>
                <c:pt idx="57">
                  <c:v>1135.514752886003</c:v>
                </c:pt>
                <c:pt idx="58">
                  <c:v>1130.9137023809519</c:v>
                </c:pt>
                <c:pt idx="59">
                  <c:v>1108.8213655511161</c:v>
                </c:pt>
                <c:pt idx="60">
                  <c:v>1121.730349206349</c:v>
                </c:pt>
                <c:pt idx="61">
                  <c:v>1113.5366735209241</c:v>
                </c:pt>
                <c:pt idx="62">
                  <c:v>1110.109376984127</c:v>
                </c:pt>
                <c:pt idx="63">
                  <c:v>1115.675847402598</c:v>
                </c:pt>
                <c:pt idx="64">
                  <c:v>1115.9278246753249</c:v>
                </c:pt>
                <c:pt idx="65">
                  <c:v>1100.294797258297</c:v>
                </c:pt>
                <c:pt idx="66">
                  <c:v>1024.833398268398</c:v>
                </c:pt>
                <c:pt idx="67">
                  <c:v>1024.2824224386729</c:v>
                </c:pt>
                <c:pt idx="68">
                  <c:v>962.27806349206355</c:v>
                </c:pt>
                <c:pt idx="69">
                  <c:v>891.60430880230899</c:v>
                </c:pt>
                <c:pt idx="70">
                  <c:v>824.30164713064687</c:v>
                </c:pt>
                <c:pt idx="71">
                  <c:v>757.78520634920653</c:v>
                </c:pt>
                <c:pt idx="72">
                  <c:v>733.25613492063485</c:v>
                </c:pt>
                <c:pt idx="73">
                  <c:v>715.67821428571403</c:v>
                </c:pt>
                <c:pt idx="74">
                  <c:v>692.35955483405519</c:v>
                </c:pt>
                <c:pt idx="75">
                  <c:v>710.40051984127001</c:v>
                </c:pt>
                <c:pt idx="76">
                  <c:v>760.50784523809523</c:v>
                </c:pt>
                <c:pt idx="77">
                  <c:v>871.29917063492064</c:v>
                </c:pt>
                <c:pt idx="78">
                  <c:v>1000.009583333333</c:v>
                </c:pt>
                <c:pt idx="79">
                  <c:v>1099.3394426406931</c:v>
                </c:pt>
                <c:pt idx="80">
                  <c:v>1059.7352168109669</c:v>
                </c:pt>
                <c:pt idx="81">
                  <c:v>1141.0542142857139</c:v>
                </c:pt>
                <c:pt idx="82">
                  <c:v>1130.327865079365</c:v>
                </c:pt>
                <c:pt idx="83">
                  <c:v>1117.8229087301579</c:v>
                </c:pt>
                <c:pt idx="84">
                  <c:v>1133.985738095238</c:v>
                </c:pt>
                <c:pt idx="85">
                  <c:v>1038.63638888889</c:v>
                </c:pt>
                <c:pt idx="86">
                  <c:v>1119.634472222222</c:v>
                </c:pt>
                <c:pt idx="87">
                  <c:v>1129.506920634921</c:v>
                </c:pt>
                <c:pt idx="88">
                  <c:v>1133.7733412698419</c:v>
                </c:pt>
                <c:pt idx="89">
                  <c:v>1116.825702380952</c:v>
                </c:pt>
                <c:pt idx="90">
                  <c:v>1084.028595238095</c:v>
                </c:pt>
                <c:pt idx="91">
                  <c:v>1009.738673520924</c:v>
                </c:pt>
                <c:pt idx="92">
                  <c:v>984.27263095238084</c:v>
                </c:pt>
                <c:pt idx="93">
                  <c:v>914.43495634920623</c:v>
                </c:pt>
                <c:pt idx="94">
                  <c:v>840.49751190476206</c:v>
                </c:pt>
                <c:pt idx="95">
                  <c:v>774.82983333333311</c:v>
                </c:pt>
                <c:pt idx="96">
                  <c:v>745.59061111111134</c:v>
                </c:pt>
                <c:pt idx="97">
                  <c:v>725.04288095238098</c:v>
                </c:pt>
                <c:pt idx="98">
                  <c:v>717.84725793650784</c:v>
                </c:pt>
                <c:pt idx="99">
                  <c:v>708.9937310744815</c:v>
                </c:pt>
                <c:pt idx="100">
                  <c:v>764.63158730158739</c:v>
                </c:pt>
                <c:pt idx="101">
                  <c:v>876.31805952380967</c:v>
                </c:pt>
                <c:pt idx="102">
                  <c:v>1004.990583333333</c:v>
                </c:pt>
                <c:pt idx="103">
                  <c:v>1098.1882579365081</c:v>
                </c:pt>
                <c:pt idx="104">
                  <c:v>1136.6781785714279</c:v>
                </c:pt>
                <c:pt idx="105">
                  <c:v>1136.3597500000001</c:v>
                </c:pt>
                <c:pt idx="106">
                  <c:v>1125.954813492064</c:v>
                </c:pt>
                <c:pt idx="107">
                  <c:v>1100.5547539682541</c:v>
                </c:pt>
                <c:pt idx="108">
                  <c:v>1109.4943253968249</c:v>
                </c:pt>
                <c:pt idx="109">
                  <c:v>1100.780214285714</c:v>
                </c:pt>
                <c:pt idx="110">
                  <c:v>1033.1060833333329</c:v>
                </c:pt>
                <c:pt idx="111">
                  <c:v>1102.507111111111</c:v>
                </c:pt>
                <c:pt idx="112">
                  <c:v>1112.4871587301591</c:v>
                </c:pt>
                <c:pt idx="113">
                  <c:v>1096.632281746032</c:v>
                </c:pt>
                <c:pt idx="114">
                  <c:v>1058.125765873016</c:v>
                </c:pt>
                <c:pt idx="115">
                  <c:v>1019.7359920634919</c:v>
                </c:pt>
                <c:pt idx="116">
                  <c:v>942.88922727272711</c:v>
                </c:pt>
                <c:pt idx="117">
                  <c:v>903.3130158730155</c:v>
                </c:pt>
                <c:pt idx="118">
                  <c:v>837.22501587301599</c:v>
                </c:pt>
                <c:pt idx="119">
                  <c:v>781.09867857142831</c:v>
                </c:pt>
                <c:pt idx="120">
                  <c:v>746.70507539682558</c:v>
                </c:pt>
                <c:pt idx="121">
                  <c:v>726.96362698412702</c:v>
                </c:pt>
                <c:pt idx="122">
                  <c:v>718.77641666666659</c:v>
                </c:pt>
                <c:pt idx="123">
                  <c:v>718.58573809523818</c:v>
                </c:pt>
                <c:pt idx="124">
                  <c:v>709.44726695526685</c:v>
                </c:pt>
                <c:pt idx="125">
                  <c:v>774.4841269841271</c:v>
                </c:pt>
                <c:pt idx="126">
                  <c:v>825.7010634920631</c:v>
                </c:pt>
                <c:pt idx="127">
                  <c:v>877.97470238095218</c:v>
                </c:pt>
                <c:pt idx="128">
                  <c:v>927.5599206349209</c:v>
                </c:pt>
                <c:pt idx="129">
                  <c:v>919.41722727272702</c:v>
                </c:pt>
                <c:pt idx="130">
                  <c:v>976.08701984126992</c:v>
                </c:pt>
                <c:pt idx="131">
                  <c:v>973.78802777777742</c:v>
                </c:pt>
                <c:pt idx="132">
                  <c:v>975.29577380952378</c:v>
                </c:pt>
                <c:pt idx="133">
                  <c:v>964.79387301587315</c:v>
                </c:pt>
                <c:pt idx="134">
                  <c:v>963.32673268398287</c:v>
                </c:pt>
                <c:pt idx="135">
                  <c:v>965.05061760461729</c:v>
                </c:pt>
                <c:pt idx="136">
                  <c:v>1021.358214285714</c:v>
                </c:pt>
                <c:pt idx="137">
                  <c:v>1009.939837301587</c:v>
                </c:pt>
                <c:pt idx="138">
                  <c:v>990.37707234432241</c:v>
                </c:pt>
                <c:pt idx="139">
                  <c:v>960.95134126984112</c:v>
                </c:pt>
                <c:pt idx="140">
                  <c:v>915.64303571428582</c:v>
                </c:pt>
                <c:pt idx="141">
                  <c:v>862.29453174603157</c:v>
                </c:pt>
                <c:pt idx="142">
                  <c:v>812.05788888888901</c:v>
                </c:pt>
                <c:pt idx="143">
                  <c:v>762.30546031746019</c:v>
                </c:pt>
                <c:pt idx="144">
                  <c:v>725.75703174603154</c:v>
                </c:pt>
                <c:pt idx="145">
                  <c:v>707.78913095238113</c:v>
                </c:pt>
                <c:pt idx="146">
                  <c:v>699.71940476190468</c:v>
                </c:pt>
                <c:pt idx="147">
                  <c:v>702.19231349206336</c:v>
                </c:pt>
                <c:pt idx="148">
                  <c:v>717.87174603174617</c:v>
                </c:pt>
                <c:pt idx="149">
                  <c:v>751.60081818181823</c:v>
                </c:pt>
                <c:pt idx="150">
                  <c:v>794.08833333333325</c:v>
                </c:pt>
                <c:pt idx="151">
                  <c:v>833.52542207792214</c:v>
                </c:pt>
                <c:pt idx="152">
                  <c:v>896.1997586580087</c:v>
                </c:pt>
                <c:pt idx="153">
                  <c:v>938.26632936507974</c:v>
                </c:pt>
                <c:pt idx="154">
                  <c:v>906.95947996447978</c:v>
                </c:pt>
                <c:pt idx="155">
                  <c:v>947.05141666666646</c:v>
                </c:pt>
                <c:pt idx="156">
                  <c:v>946.89965476190469</c:v>
                </c:pt>
                <c:pt idx="157">
                  <c:v>943.04286904761898</c:v>
                </c:pt>
                <c:pt idx="158">
                  <c:v>950.50901190476191</c:v>
                </c:pt>
                <c:pt idx="159">
                  <c:v>981.26215873015917</c:v>
                </c:pt>
                <c:pt idx="160">
                  <c:v>995.40840476190454</c:v>
                </c:pt>
                <c:pt idx="161">
                  <c:v>1014.486162337663</c:v>
                </c:pt>
                <c:pt idx="162">
                  <c:v>997.81464285714321</c:v>
                </c:pt>
                <c:pt idx="163">
                  <c:v>973.68830952380949</c:v>
                </c:pt>
                <c:pt idx="164">
                  <c:v>928.64117821067839</c:v>
                </c:pt>
                <c:pt idx="165">
                  <c:v>838.29193253968265</c:v>
                </c:pt>
                <c:pt idx="166">
                  <c:v>791.34390476190504</c:v>
                </c:pt>
                <c:pt idx="167">
                  <c:v>742.14219047619042</c:v>
                </c:pt>
                <c:pt idx="168">
                  <c:v>696.70513023088017</c:v>
                </c:pt>
                <c:pt idx="169">
                  <c:v>688.72751190476208</c:v>
                </c:pt>
                <c:pt idx="170">
                  <c:v>687.09704761904732</c:v>
                </c:pt>
                <c:pt idx="171">
                  <c:v>699.83864285714264</c:v>
                </c:pt>
                <c:pt idx="172">
                  <c:v>741.90198015873034</c:v>
                </c:pt>
                <c:pt idx="173">
                  <c:v>817.1036567599067</c:v>
                </c:pt>
                <c:pt idx="174">
                  <c:v>997.24416378066394</c:v>
                </c:pt>
                <c:pt idx="175">
                  <c:v>1100.975083333333</c:v>
                </c:pt>
                <c:pt idx="176">
                  <c:v>1141.0840158730159</c:v>
                </c:pt>
                <c:pt idx="177">
                  <c:v>1147.9174047619049</c:v>
                </c:pt>
                <c:pt idx="178">
                  <c:v>1135.1798015873021</c:v>
                </c:pt>
                <c:pt idx="179">
                  <c:v>1032.995047619047</c:v>
                </c:pt>
                <c:pt idx="180">
                  <c:v>1113.505927045177</c:v>
                </c:pt>
                <c:pt idx="181">
                  <c:v>1102.8750912698411</c:v>
                </c:pt>
                <c:pt idx="182">
                  <c:v>1094.038650793651</c:v>
                </c:pt>
                <c:pt idx="183">
                  <c:v>1107.039087301587</c:v>
                </c:pt>
                <c:pt idx="184">
                  <c:v>1117.960271645022</c:v>
                </c:pt>
                <c:pt idx="185">
                  <c:v>1093.3356666666671</c:v>
                </c:pt>
                <c:pt idx="186">
                  <c:v>1067.2847301587301</c:v>
                </c:pt>
                <c:pt idx="187">
                  <c:v>1021.082940476191</c:v>
                </c:pt>
                <c:pt idx="188">
                  <c:v>964.23159523809557</c:v>
                </c:pt>
                <c:pt idx="189">
                  <c:v>896.14120238095211</c:v>
                </c:pt>
                <c:pt idx="190">
                  <c:v>800.09567640692637</c:v>
                </c:pt>
                <c:pt idx="191">
                  <c:v>755.04424025974049</c:v>
                </c:pt>
                <c:pt idx="192">
                  <c:v>709.43803787878801</c:v>
                </c:pt>
                <c:pt idx="193">
                  <c:v>698.16207106782122</c:v>
                </c:pt>
                <c:pt idx="194">
                  <c:v>693.8031356421352</c:v>
                </c:pt>
                <c:pt idx="195">
                  <c:v>695.75302886002873</c:v>
                </c:pt>
                <c:pt idx="196">
                  <c:v>732.59052380952369</c:v>
                </c:pt>
                <c:pt idx="197">
                  <c:v>846.0657096792097</c:v>
                </c:pt>
                <c:pt idx="198">
                  <c:v>920.98007295482284</c:v>
                </c:pt>
                <c:pt idx="199">
                  <c:v>1068.3124274891779</c:v>
                </c:pt>
                <c:pt idx="200">
                  <c:v>1104.0106349206351</c:v>
                </c:pt>
                <c:pt idx="201">
                  <c:v>1107.814182539682</c:v>
                </c:pt>
                <c:pt idx="202">
                  <c:v>1101.9399365079371</c:v>
                </c:pt>
                <c:pt idx="203">
                  <c:v>1077.3188373015871</c:v>
                </c:pt>
                <c:pt idx="204">
                  <c:v>1034.5875873015871</c:v>
                </c:pt>
                <c:pt idx="205">
                  <c:v>1084.9484523809519</c:v>
                </c:pt>
                <c:pt idx="206">
                  <c:v>1083.9662828282831</c:v>
                </c:pt>
                <c:pt idx="207">
                  <c:v>1092.9359539072041</c:v>
                </c:pt>
                <c:pt idx="208">
                  <c:v>1099.48728968254</c:v>
                </c:pt>
                <c:pt idx="209">
                  <c:v>1054.864514790765</c:v>
                </c:pt>
                <c:pt idx="210">
                  <c:v>1049.8486800144301</c:v>
                </c:pt>
                <c:pt idx="211">
                  <c:v>1016.224337301587</c:v>
                </c:pt>
                <c:pt idx="212">
                  <c:v>960.90271933621943</c:v>
                </c:pt>
                <c:pt idx="213">
                  <c:v>888.13783333333356</c:v>
                </c:pt>
                <c:pt idx="214">
                  <c:v>818.73250396825358</c:v>
                </c:pt>
                <c:pt idx="215">
                  <c:v>746.92789069264063</c:v>
                </c:pt>
                <c:pt idx="216">
                  <c:v>720.17624206349205</c:v>
                </c:pt>
                <c:pt idx="217">
                  <c:v>696.11958261183258</c:v>
                </c:pt>
                <c:pt idx="218">
                  <c:v>693.14362554112563</c:v>
                </c:pt>
                <c:pt idx="219">
                  <c:v>701.57986363636348</c:v>
                </c:pt>
                <c:pt idx="220">
                  <c:v>747.00346608946609</c:v>
                </c:pt>
                <c:pt idx="221">
                  <c:v>859.86958333333348</c:v>
                </c:pt>
                <c:pt idx="222">
                  <c:v>986.92890548340529</c:v>
                </c:pt>
                <c:pt idx="223">
                  <c:v>1017.133045759796</c:v>
                </c:pt>
                <c:pt idx="224">
                  <c:v>1131.0523214285711</c:v>
                </c:pt>
                <c:pt idx="225">
                  <c:v>1135.514752886003</c:v>
                </c:pt>
                <c:pt idx="226">
                  <c:v>1130.9137023809519</c:v>
                </c:pt>
                <c:pt idx="227">
                  <c:v>1108.8213655511161</c:v>
                </c:pt>
                <c:pt idx="228">
                  <c:v>1121.730349206349</c:v>
                </c:pt>
                <c:pt idx="229">
                  <c:v>1113.5366735209241</c:v>
                </c:pt>
                <c:pt idx="230">
                  <c:v>1110.109376984127</c:v>
                </c:pt>
                <c:pt idx="231">
                  <c:v>1115.675847402598</c:v>
                </c:pt>
                <c:pt idx="232">
                  <c:v>1115.9278246753249</c:v>
                </c:pt>
                <c:pt idx="233">
                  <c:v>1100.294797258297</c:v>
                </c:pt>
                <c:pt idx="234">
                  <c:v>1024.833398268398</c:v>
                </c:pt>
                <c:pt idx="235">
                  <c:v>1024.2824224386729</c:v>
                </c:pt>
                <c:pt idx="236">
                  <c:v>962.27806349206355</c:v>
                </c:pt>
                <c:pt idx="237">
                  <c:v>891.60430880230899</c:v>
                </c:pt>
                <c:pt idx="238">
                  <c:v>824.30164713064687</c:v>
                </c:pt>
                <c:pt idx="239">
                  <c:v>757.78520634920653</c:v>
                </c:pt>
                <c:pt idx="240">
                  <c:v>733.25613492063485</c:v>
                </c:pt>
                <c:pt idx="241">
                  <c:v>715.67821428571403</c:v>
                </c:pt>
                <c:pt idx="242">
                  <c:v>692.35955483405519</c:v>
                </c:pt>
                <c:pt idx="243">
                  <c:v>710.40051984127001</c:v>
                </c:pt>
                <c:pt idx="244">
                  <c:v>760.50784523809523</c:v>
                </c:pt>
                <c:pt idx="245">
                  <c:v>871.29917063492064</c:v>
                </c:pt>
                <c:pt idx="246">
                  <c:v>1000.009583333333</c:v>
                </c:pt>
                <c:pt idx="247">
                  <c:v>1099.3394426406931</c:v>
                </c:pt>
                <c:pt idx="248">
                  <c:v>1059.7352168109669</c:v>
                </c:pt>
                <c:pt idx="249">
                  <c:v>1141.0542142857139</c:v>
                </c:pt>
                <c:pt idx="250">
                  <c:v>1130.327865079365</c:v>
                </c:pt>
                <c:pt idx="251">
                  <c:v>1117.8229087301579</c:v>
                </c:pt>
                <c:pt idx="252">
                  <c:v>1133.985738095238</c:v>
                </c:pt>
                <c:pt idx="253">
                  <c:v>1038.63638888889</c:v>
                </c:pt>
                <c:pt idx="254">
                  <c:v>1119.634472222222</c:v>
                </c:pt>
                <c:pt idx="255">
                  <c:v>1129.506920634921</c:v>
                </c:pt>
                <c:pt idx="256">
                  <c:v>1133.7733412698419</c:v>
                </c:pt>
                <c:pt idx="257">
                  <c:v>1116.825702380952</c:v>
                </c:pt>
                <c:pt idx="258">
                  <c:v>1084.028595238095</c:v>
                </c:pt>
                <c:pt idx="259">
                  <c:v>1009.738673520924</c:v>
                </c:pt>
                <c:pt idx="260">
                  <c:v>984.27263095238084</c:v>
                </c:pt>
                <c:pt idx="261">
                  <c:v>914.43495634920623</c:v>
                </c:pt>
                <c:pt idx="262">
                  <c:v>840.49751190476206</c:v>
                </c:pt>
                <c:pt idx="263">
                  <c:v>774.82983333333311</c:v>
                </c:pt>
                <c:pt idx="264">
                  <c:v>745.59061111111134</c:v>
                </c:pt>
                <c:pt idx="265">
                  <c:v>725.04288095238098</c:v>
                </c:pt>
                <c:pt idx="266">
                  <c:v>717.84725793650784</c:v>
                </c:pt>
                <c:pt idx="267">
                  <c:v>708.9937310744815</c:v>
                </c:pt>
                <c:pt idx="268">
                  <c:v>764.63158730158739</c:v>
                </c:pt>
                <c:pt idx="269">
                  <c:v>876.31805952380967</c:v>
                </c:pt>
                <c:pt idx="270">
                  <c:v>1004.990583333333</c:v>
                </c:pt>
                <c:pt idx="271">
                  <c:v>1098.1882579365081</c:v>
                </c:pt>
                <c:pt idx="272">
                  <c:v>1136.6781785714279</c:v>
                </c:pt>
                <c:pt idx="273">
                  <c:v>1136.3597500000001</c:v>
                </c:pt>
                <c:pt idx="274">
                  <c:v>1125.954813492064</c:v>
                </c:pt>
                <c:pt idx="275">
                  <c:v>1100.5547539682541</c:v>
                </c:pt>
                <c:pt idx="276">
                  <c:v>1109.4943253968249</c:v>
                </c:pt>
                <c:pt idx="277">
                  <c:v>1100.780214285714</c:v>
                </c:pt>
                <c:pt idx="278">
                  <c:v>1033.1060833333329</c:v>
                </c:pt>
                <c:pt idx="279">
                  <c:v>1102.507111111111</c:v>
                </c:pt>
                <c:pt idx="280">
                  <c:v>1112.4871587301591</c:v>
                </c:pt>
                <c:pt idx="281">
                  <c:v>1096.632281746032</c:v>
                </c:pt>
                <c:pt idx="282">
                  <c:v>1058.125765873016</c:v>
                </c:pt>
                <c:pt idx="283">
                  <c:v>1019.7359920634919</c:v>
                </c:pt>
                <c:pt idx="284">
                  <c:v>942.88922727272711</c:v>
                </c:pt>
                <c:pt idx="285">
                  <c:v>903.3130158730155</c:v>
                </c:pt>
                <c:pt idx="286">
                  <c:v>837.22501587301599</c:v>
                </c:pt>
                <c:pt idx="287">
                  <c:v>781.09867857142831</c:v>
                </c:pt>
                <c:pt idx="288">
                  <c:v>746.70507539682558</c:v>
                </c:pt>
                <c:pt idx="289">
                  <c:v>726.96362698412702</c:v>
                </c:pt>
                <c:pt idx="290">
                  <c:v>718.77641666666659</c:v>
                </c:pt>
                <c:pt idx="291">
                  <c:v>718.58573809523818</c:v>
                </c:pt>
                <c:pt idx="292">
                  <c:v>709.44726695526685</c:v>
                </c:pt>
                <c:pt idx="293">
                  <c:v>774.4841269841271</c:v>
                </c:pt>
                <c:pt idx="294">
                  <c:v>825.7010634920631</c:v>
                </c:pt>
                <c:pt idx="295">
                  <c:v>877.97470238095218</c:v>
                </c:pt>
                <c:pt idx="296">
                  <c:v>927.5599206349209</c:v>
                </c:pt>
                <c:pt idx="297">
                  <c:v>919.41722727272702</c:v>
                </c:pt>
                <c:pt idx="298">
                  <c:v>976.08701984126992</c:v>
                </c:pt>
                <c:pt idx="299">
                  <c:v>973.78802777777742</c:v>
                </c:pt>
                <c:pt idx="300">
                  <c:v>975.29577380952378</c:v>
                </c:pt>
                <c:pt idx="301">
                  <c:v>964.79387301587315</c:v>
                </c:pt>
                <c:pt idx="302">
                  <c:v>963.32673268398287</c:v>
                </c:pt>
                <c:pt idx="303">
                  <c:v>965.05061760461729</c:v>
                </c:pt>
                <c:pt idx="304">
                  <c:v>1021.358214285714</c:v>
                </c:pt>
                <c:pt idx="305">
                  <c:v>1009.939837301587</c:v>
                </c:pt>
                <c:pt idx="306">
                  <c:v>990.37707234432241</c:v>
                </c:pt>
                <c:pt idx="307">
                  <c:v>960.95134126984112</c:v>
                </c:pt>
                <c:pt idx="308">
                  <c:v>915.64303571428582</c:v>
                </c:pt>
                <c:pt idx="309">
                  <c:v>862.29453174603157</c:v>
                </c:pt>
                <c:pt idx="310">
                  <c:v>812.05788888888901</c:v>
                </c:pt>
                <c:pt idx="311">
                  <c:v>762.30546031746019</c:v>
                </c:pt>
                <c:pt idx="312">
                  <c:v>725.75703174603154</c:v>
                </c:pt>
                <c:pt idx="313">
                  <c:v>707.78913095238113</c:v>
                </c:pt>
                <c:pt idx="314">
                  <c:v>699.71940476190468</c:v>
                </c:pt>
                <c:pt idx="315">
                  <c:v>702.19231349206336</c:v>
                </c:pt>
                <c:pt idx="316">
                  <c:v>717.87174603174617</c:v>
                </c:pt>
                <c:pt idx="317">
                  <c:v>751.60081818181823</c:v>
                </c:pt>
                <c:pt idx="318">
                  <c:v>794.08833333333325</c:v>
                </c:pt>
                <c:pt idx="319">
                  <c:v>833.52542207792214</c:v>
                </c:pt>
                <c:pt idx="320">
                  <c:v>896.1997586580087</c:v>
                </c:pt>
                <c:pt idx="321">
                  <c:v>938.26632936507974</c:v>
                </c:pt>
                <c:pt idx="322">
                  <c:v>906.95947996447978</c:v>
                </c:pt>
                <c:pt idx="323">
                  <c:v>947.05141666666646</c:v>
                </c:pt>
                <c:pt idx="324">
                  <c:v>946.89965476190469</c:v>
                </c:pt>
                <c:pt idx="325">
                  <c:v>943.04286904761898</c:v>
                </c:pt>
                <c:pt idx="326">
                  <c:v>950.50901190476191</c:v>
                </c:pt>
                <c:pt idx="327">
                  <c:v>981.26215873015917</c:v>
                </c:pt>
                <c:pt idx="328">
                  <c:v>995.40840476190454</c:v>
                </c:pt>
                <c:pt idx="329">
                  <c:v>1014.486162337663</c:v>
                </c:pt>
                <c:pt idx="330">
                  <c:v>997.81464285714321</c:v>
                </c:pt>
                <c:pt idx="331">
                  <c:v>973.68830952380949</c:v>
                </c:pt>
                <c:pt idx="332">
                  <c:v>928.64117821067839</c:v>
                </c:pt>
                <c:pt idx="333">
                  <c:v>838.29193253968265</c:v>
                </c:pt>
                <c:pt idx="334">
                  <c:v>791.34390476190504</c:v>
                </c:pt>
                <c:pt idx="335">
                  <c:v>742.14219047619042</c:v>
                </c:pt>
                <c:pt idx="336">
                  <c:v>696.70513023088017</c:v>
                </c:pt>
                <c:pt idx="337">
                  <c:v>688.72751190476208</c:v>
                </c:pt>
                <c:pt idx="338">
                  <c:v>687.09704761904732</c:v>
                </c:pt>
                <c:pt idx="339">
                  <c:v>699.83864285714264</c:v>
                </c:pt>
                <c:pt idx="340">
                  <c:v>741.90198015873034</c:v>
                </c:pt>
                <c:pt idx="341">
                  <c:v>817.1036567599067</c:v>
                </c:pt>
                <c:pt idx="342">
                  <c:v>997.24416378066394</c:v>
                </c:pt>
                <c:pt idx="343">
                  <c:v>1100.975083333333</c:v>
                </c:pt>
                <c:pt idx="344">
                  <c:v>1141.0840158730159</c:v>
                </c:pt>
                <c:pt idx="345">
                  <c:v>1147.9174047619049</c:v>
                </c:pt>
                <c:pt idx="346">
                  <c:v>1135.1798015873021</c:v>
                </c:pt>
                <c:pt idx="347">
                  <c:v>1032.995047619047</c:v>
                </c:pt>
                <c:pt idx="348">
                  <c:v>1113.505927045177</c:v>
                </c:pt>
                <c:pt idx="349">
                  <c:v>1102.8750912698411</c:v>
                </c:pt>
                <c:pt idx="350">
                  <c:v>1094.038650793651</c:v>
                </c:pt>
                <c:pt idx="351">
                  <c:v>1107.039087301587</c:v>
                </c:pt>
                <c:pt idx="352">
                  <c:v>1117.960271645022</c:v>
                </c:pt>
                <c:pt idx="353">
                  <c:v>1093.3356666666671</c:v>
                </c:pt>
                <c:pt idx="354">
                  <c:v>1067.2847301587301</c:v>
                </c:pt>
                <c:pt idx="355">
                  <c:v>1021.082940476191</c:v>
                </c:pt>
                <c:pt idx="356">
                  <c:v>964.23159523809557</c:v>
                </c:pt>
                <c:pt idx="357">
                  <c:v>896.14120238095211</c:v>
                </c:pt>
                <c:pt idx="358">
                  <c:v>800.09567640692637</c:v>
                </c:pt>
                <c:pt idx="359">
                  <c:v>755.04424025974049</c:v>
                </c:pt>
                <c:pt idx="360">
                  <c:v>709.43803787878801</c:v>
                </c:pt>
                <c:pt idx="361">
                  <c:v>698.16207106782122</c:v>
                </c:pt>
                <c:pt idx="362">
                  <c:v>693.8031356421352</c:v>
                </c:pt>
                <c:pt idx="363">
                  <c:v>695.75302886002873</c:v>
                </c:pt>
                <c:pt idx="364">
                  <c:v>732.59052380952369</c:v>
                </c:pt>
                <c:pt idx="365">
                  <c:v>846.0657096792097</c:v>
                </c:pt>
                <c:pt idx="366">
                  <c:v>920.98007295482284</c:v>
                </c:pt>
                <c:pt idx="367">
                  <c:v>1068.3124274891779</c:v>
                </c:pt>
                <c:pt idx="368">
                  <c:v>1104.0106349206351</c:v>
                </c:pt>
                <c:pt idx="369">
                  <c:v>1107.814182539682</c:v>
                </c:pt>
                <c:pt idx="370">
                  <c:v>1101.9399365079371</c:v>
                </c:pt>
                <c:pt idx="371">
                  <c:v>1077.3188373015871</c:v>
                </c:pt>
                <c:pt idx="372">
                  <c:v>1034.5875873015871</c:v>
                </c:pt>
                <c:pt idx="373">
                  <c:v>1084.9484523809519</c:v>
                </c:pt>
                <c:pt idx="374">
                  <c:v>1083.9662828282831</c:v>
                </c:pt>
                <c:pt idx="375">
                  <c:v>1092.9359539072041</c:v>
                </c:pt>
                <c:pt idx="376">
                  <c:v>1099.48728968254</c:v>
                </c:pt>
                <c:pt idx="377">
                  <c:v>1054.864514790765</c:v>
                </c:pt>
                <c:pt idx="378">
                  <c:v>1049.8486800144301</c:v>
                </c:pt>
                <c:pt idx="379">
                  <c:v>1016.224337301587</c:v>
                </c:pt>
                <c:pt idx="380">
                  <c:v>960.90271933621943</c:v>
                </c:pt>
                <c:pt idx="381">
                  <c:v>888.13783333333356</c:v>
                </c:pt>
                <c:pt idx="382">
                  <c:v>818.73250396825358</c:v>
                </c:pt>
                <c:pt idx="383">
                  <c:v>746.92789069264063</c:v>
                </c:pt>
                <c:pt idx="384">
                  <c:v>720.17624206349205</c:v>
                </c:pt>
                <c:pt idx="385">
                  <c:v>696.11958261183258</c:v>
                </c:pt>
                <c:pt idx="386">
                  <c:v>693.14362554112563</c:v>
                </c:pt>
                <c:pt idx="387">
                  <c:v>701.57986363636348</c:v>
                </c:pt>
                <c:pt idx="388">
                  <c:v>747.00346608946609</c:v>
                </c:pt>
                <c:pt idx="389">
                  <c:v>859.86958333333348</c:v>
                </c:pt>
                <c:pt idx="390">
                  <c:v>986.92890548340529</c:v>
                </c:pt>
                <c:pt idx="391">
                  <c:v>1017.133045759796</c:v>
                </c:pt>
                <c:pt idx="392">
                  <c:v>1131.0523214285711</c:v>
                </c:pt>
                <c:pt idx="393">
                  <c:v>1135.514752886003</c:v>
                </c:pt>
                <c:pt idx="394">
                  <c:v>1130.9137023809519</c:v>
                </c:pt>
                <c:pt idx="395">
                  <c:v>1108.8213655511161</c:v>
                </c:pt>
                <c:pt idx="396">
                  <c:v>1121.730349206349</c:v>
                </c:pt>
                <c:pt idx="397">
                  <c:v>1113.5366735209241</c:v>
                </c:pt>
                <c:pt idx="398">
                  <c:v>1110.109376984127</c:v>
                </c:pt>
                <c:pt idx="399">
                  <c:v>1115.675847402598</c:v>
                </c:pt>
                <c:pt idx="400">
                  <c:v>1115.9278246753249</c:v>
                </c:pt>
                <c:pt idx="401">
                  <c:v>1100.294797258297</c:v>
                </c:pt>
                <c:pt idx="402">
                  <c:v>1024.833398268398</c:v>
                </c:pt>
                <c:pt idx="403">
                  <c:v>1024.2824224386729</c:v>
                </c:pt>
                <c:pt idx="404">
                  <c:v>962.27806349206355</c:v>
                </c:pt>
                <c:pt idx="405">
                  <c:v>891.60430880230899</c:v>
                </c:pt>
                <c:pt idx="406">
                  <c:v>824.30164713064687</c:v>
                </c:pt>
                <c:pt idx="407">
                  <c:v>757.78520634920653</c:v>
                </c:pt>
                <c:pt idx="408">
                  <c:v>733.25613492063485</c:v>
                </c:pt>
                <c:pt idx="409">
                  <c:v>715.67821428571403</c:v>
                </c:pt>
                <c:pt idx="410">
                  <c:v>692.35955483405519</c:v>
                </c:pt>
                <c:pt idx="411">
                  <c:v>710.40051984127001</c:v>
                </c:pt>
                <c:pt idx="412">
                  <c:v>760.50784523809523</c:v>
                </c:pt>
                <c:pt idx="413">
                  <c:v>871.29917063492064</c:v>
                </c:pt>
                <c:pt idx="414">
                  <c:v>1000.009583333333</c:v>
                </c:pt>
                <c:pt idx="415">
                  <c:v>1099.3394426406931</c:v>
                </c:pt>
                <c:pt idx="416">
                  <c:v>1059.7352168109669</c:v>
                </c:pt>
                <c:pt idx="417">
                  <c:v>1141.0542142857139</c:v>
                </c:pt>
                <c:pt idx="418">
                  <c:v>1130.327865079365</c:v>
                </c:pt>
                <c:pt idx="419">
                  <c:v>1117.8229087301579</c:v>
                </c:pt>
                <c:pt idx="420">
                  <c:v>1133.985738095238</c:v>
                </c:pt>
                <c:pt idx="421">
                  <c:v>1038.63638888889</c:v>
                </c:pt>
                <c:pt idx="422">
                  <c:v>1119.634472222222</c:v>
                </c:pt>
                <c:pt idx="423">
                  <c:v>1129.506920634921</c:v>
                </c:pt>
                <c:pt idx="424">
                  <c:v>1133.7733412698419</c:v>
                </c:pt>
                <c:pt idx="425">
                  <c:v>1116.825702380952</c:v>
                </c:pt>
                <c:pt idx="426">
                  <c:v>1084.028595238095</c:v>
                </c:pt>
                <c:pt idx="427">
                  <c:v>1009.738673520924</c:v>
                </c:pt>
                <c:pt idx="428">
                  <c:v>984.27263095238084</c:v>
                </c:pt>
                <c:pt idx="429">
                  <c:v>914.43495634920623</c:v>
                </c:pt>
                <c:pt idx="430">
                  <c:v>840.49751190476206</c:v>
                </c:pt>
                <c:pt idx="431">
                  <c:v>774.82983333333311</c:v>
                </c:pt>
                <c:pt idx="432">
                  <c:v>745.59061111111134</c:v>
                </c:pt>
                <c:pt idx="433">
                  <c:v>725.04288095238098</c:v>
                </c:pt>
                <c:pt idx="434">
                  <c:v>717.84725793650784</c:v>
                </c:pt>
                <c:pt idx="435">
                  <c:v>708.9937310744815</c:v>
                </c:pt>
                <c:pt idx="436">
                  <c:v>764.63158730158739</c:v>
                </c:pt>
                <c:pt idx="437">
                  <c:v>876.31805952380967</c:v>
                </c:pt>
                <c:pt idx="438">
                  <c:v>1004.990583333333</c:v>
                </c:pt>
                <c:pt idx="439">
                  <c:v>1098.1882579365081</c:v>
                </c:pt>
                <c:pt idx="440">
                  <c:v>1136.6781785714279</c:v>
                </c:pt>
                <c:pt idx="441">
                  <c:v>1136.3597500000001</c:v>
                </c:pt>
                <c:pt idx="442">
                  <c:v>1125.954813492064</c:v>
                </c:pt>
                <c:pt idx="443">
                  <c:v>1100.5547539682541</c:v>
                </c:pt>
                <c:pt idx="444">
                  <c:v>1109.4943253968249</c:v>
                </c:pt>
                <c:pt idx="445">
                  <c:v>1100.780214285714</c:v>
                </c:pt>
                <c:pt idx="446">
                  <c:v>1033.1060833333329</c:v>
                </c:pt>
                <c:pt idx="447">
                  <c:v>1102.507111111111</c:v>
                </c:pt>
                <c:pt idx="448">
                  <c:v>1112.4871587301591</c:v>
                </c:pt>
                <c:pt idx="449">
                  <c:v>1096.632281746032</c:v>
                </c:pt>
                <c:pt idx="450">
                  <c:v>1058.125765873016</c:v>
                </c:pt>
                <c:pt idx="451">
                  <c:v>1019.7359920634919</c:v>
                </c:pt>
                <c:pt idx="452">
                  <c:v>942.88922727272711</c:v>
                </c:pt>
                <c:pt idx="453">
                  <c:v>903.3130158730155</c:v>
                </c:pt>
                <c:pt idx="454">
                  <c:v>837.22501587301599</c:v>
                </c:pt>
                <c:pt idx="455">
                  <c:v>781.09867857142831</c:v>
                </c:pt>
                <c:pt idx="456">
                  <c:v>746.70507539682558</c:v>
                </c:pt>
                <c:pt idx="457">
                  <c:v>726.96362698412702</c:v>
                </c:pt>
                <c:pt idx="458">
                  <c:v>718.77641666666659</c:v>
                </c:pt>
                <c:pt idx="459">
                  <c:v>718.58573809523818</c:v>
                </c:pt>
                <c:pt idx="460">
                  <c:v>709.44726695526685</c:v>
                </c:pt>
                <c:pt idx="461">
                  <c:v>774.4841269841271</c:v>
                </c:pt>
                <c:pt idx="462">
                  <c:v>825.7010634920631</c:v>
                </c:pt>
                <c:pt idx="463">
                  <c:v>877.97470238095218</c:v>
                </c:pt>
                <c:pt idx="464">
                  <c:v>927.5599206349209</c:v>
                </c:pt>
                <c:pt idx="465">
                  <c:v>919.41722727272702</c:v>
                </c:pt>
                <c:pt idx="466">
                  <c:v>976.08701984126992</c:v>
                </c:pt>
                <c:pt idx="467">
                  <c:v>973.78802777777742</c:v>
                </c:pt>
                <c:pt idx="468">
                  <c:v>975.29577380952378</c:v>
                </c:pt>
                <c:pt idx="469">
                  <c:v>964.79387301587315</c:v>
                </c:pt>
                <c:pt idx="470">
                  <c:v>963.32673268398287</c:v>
                </c:pt>
                <c:pt idx="471">
                  <c:v>965.05061760461729</c:v>
                </c:pt>
                <c:pt idx="472">
                  <c:v>1021.358214285714</c:v>
                </c:pt>
                <c:pt idx="473">
                  <c:v>1009.939837301587</c:v>
                </c:pt>
                <c:pt idx="474">
                  <c:v>990.37707234432241</c:v>
                </c:pt>
                <c:pt idx="475">
                  <c:v>960.95134126984112</c:v>
                </c:pt>
                <c:pt idx="476">
                  <c:v>915.64303571428582</c:v>
                </c:pt>
                <c:pt idx="477">
                  <c:v>862.29453174603157</c:v>
                </c:pt>
                <c:pt idx="478">
                  <c:v>812.05788888888901</c:v>
                </c:pt>
                <c:pt idx="479">
                  <c:v>762.30546031746019</c:v>
                </c:pt>
                <c:pt idx="480">
                  <c:v>725.75703174603154</c:v>
                </c:pt>
                <c:pt idx="481">
                  <c:v>707.78913095238113</c:v>
                </c:pt>
                <c:pt idx="482">
                  <c:v>699.71940476190468</c:v>
                </c:pt>
                <c:pt idx="483">
                  <c:v>702.19231349206336</c:v>
                </c:pt>
                <c:pt idx="484">
                  <c:v>717.87174603174617</c:v>
                </c:pt>
                <c:pt idx="485">
                  <c:v>751.60081818181823</c:v>
                </c:pt>
                <c:pt idx="486">
                  <c:v>794.08833333333325</c:v>
                </c:pt>
                <c:pt idx="487">
                  <c:v>833.52542207792214</c:v>
                </c:pt>
                <c:pt idx="488">
                  <c:v>896.1997586580087</c:v>
                </c:pt>
                <c:pt idx="489">
                  <c:v>938.26632936507974</c:v>
                </c:pt>
                <c:pt idx="490">
                  <c:v>906.95947996447978</c:v>
                </c:pt>
                <c:pt idx="491">
                  <c:v>947.05141666666646</c:v>
                </c:pt>
                <c:pt idx="492">
                  <c:v>946.89965476190469</c:v>
                </c:pt>
                <c:pt idx="493">
                  <c:v>943.04286904761898</c:v>
                </c:pt>
                <c:pt idx="494">
                  <c:v>950.50901190476191</c:v>
                </c:pt>
                <c:pt idx="495">
                  <c:v>981.26215873015917</c:v>
                </c:pt>
                <c:pt idx="496">
                  <c:v>995.40840476190454</c:v>
                </c:pt>
                <c:pt idx="497">
                  <c:v>1014.486162337663</c:v>
                </c:pt>
                <c:pt idx="498">
                  <c:v>997.81464285714321</c:v>
                </c:pt>
                <c:pt idx="499">
                  <c:v>973.68830952380949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B-48EE-9BAB-D976A2B00060}"/>
            </c:ext>
          </c:extLst>
        </c:ser>
        <c:ser>
          <c:idx val="1"/>
          <c:order val="1"/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B-48EE-9BAB-D976A2B00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92079"/>
        <c:axId val="784093039"/>
      </c:lineChart>
      <c:catAx>
        <c:axId val="7840920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93039"/>
        <c:crosses val="autoZero"/>
        <c:auto val="1"/>
        <c:lblAlgn val="ctr"/>
        <c:lblOffset val="100"/>
        <c:noMultiLvlLbl val="0"/>
      </c:catAx>
      <c:valAx>
        <c:axId val="784093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9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Sheet2!$B$2:$B$501</c:f>
              <c:numCache>
                <c:formatCode>General</c:formatCode>
                <c:ptCount val="500"/>
                <c:pt idx="0">
                  <c:v>676</c:v>
                </c:pt>
                <c:pt idx="1">
                  <c:v>652</c:v>
                </c:pt>
                <c:pt idx="2">
                  <c:v>628</c:v>
                </c:pt>
                <c:pt idx="3">
                  <c:v>625</c:v>
                </c:pt>
                <c:pt idx="4">
                  <c:v>622</c:v>
                </c:pt>
                <c:pt idx="5">
                  <c:v>638</c:v>
                </c:pt>
                <c:pt idx="6">
                  <c:v>654</c:v>
                </c:pt>
                <c:pt idx="7">
                  <c:v>672</c:v>
                </c:pt>
                <c:pt idx="8">
                  <c:v>683</c:v>
                </c:pt>
                <c:pt idx="9">
                  <c:v>723</c:v>
                </c:pt>
                <c:pt idx="10">
                  <c:v>750</c:v>
                </c:pt>
                <c:pt idx="11">
                  <c:v>767</c:v>
                </c:pt>
                <c:pt idx="12">
                  <c:v>768</c:v>
                </c:pt>
                <c:pt idx="13">
                  <c:v>780</c:v>
                </c:pt>
                <c:pt idx="14">
                  <c:v>802</c:v>
                </c:pt>
                <c:pt idx="15">
                  <c:v>854</c:v>
                </c:pt>
                <c:pt idx="16">
                  <c:v>873</c:v>
                </c:pt>
                <c:pt idx="17">
                  <c:v>872</c:v>
                </c:pt>
                <c:pt idx="18">
                  <c:v>869</c:v>
                </c:pt>
                <c:pt idx="19">
                  <c:v>864</c:v>
                </c:pt>
                <c:pt idx="20">
                  <c:v>834</c:v>
                </c:pt>
                <c:pt idx="21">
                  <c:v>793</c:v>
                </c:pt>
                <c:pt idx="22">
                  <c:v>748</c:v>
                </c:pt>
                <c:pt idx="23">
                  <c:v>702</c:v>
                </c:pt>
                <c:pt idx="24">
                  <c:v>673</c:v>
                </c:pt>
                <c:pt idx="25">
                  <c:v>663</c:v>
                </c:pt>
                <c:pt idx="26">
                  <c:v>654</c:v>
                </c:pt>
                <c:pt idx="27">
                  <c:v>660</c:v>
                </c:pt>
                <c:pt idx="28">
                  <c:v>692</c:v>
                </c:pt>
                <c:pt idx="29">
                  <c:v>771</c:v>
                </c:pt>
                <c:pt idx="30">
                  <c:v>882</c:v>
                </c:pt>
                <c:pt idx="31">
                  <c:v>974</c:v>
                </c:pt>
                <c:pt idx="32">
                  <c:v>1019</c:v>
                </c:pt>
                <c:pt idx="33">
                  <c:v>1044</c:v>
                </c:pt>
                <c:pt idx="34">
                  <c:v>1052</c:v>
                </c:pt>
                <c:pt idx="35">
                  <c:v>1044</c:v>
                </c:pt>
                <c:pt idx="36">
                  <c:v>1061</c:v>
                </c:pt>
                <c:pt idx="37">
                  <c:v>1064</c:v>
                </c:pt>
                <c:pt idx="38">
                  <c:v>1072</c:v>
                </c:pt>
                <c:pt idx="39">
                  <c:v>1113</c:v>
                </c:pt>
                <c:pt idx="40">
                  <c:v>1107</c:v>
                </c:pt>
                <c:pt idx="41">
                  <c:v>1093</c:v>
                </c:pt>
                <c:pt idx="42">
                  <c:v>1060</c:v>
                </c:pt>
                <c:pt idx="43">
                  <c:v>1030</c:v>
                </c:pt>
                <c:pt idx="44">
                  <c:v>977</c:v>
                </c:pt>
                <c:pt idx="45">
                  <c:v>916</c:v>
                </c:pt>
                <c:pt idx="46">
                  <c:v>856</c:v>
                </c:pt>
                <c:pt idx="47">
                  <c:v>799</c:v>
                </c:pt>
                <c:pt idx="48">
                  <c:v>761</c:v>
                </c:pt>
                <c:pt idx="49">
                  <c:v>742</c:v>
                </c:pt>
                <c:pt idx="50">
                  <c:v>737</c:v>
                </c:pt>
                <c:pt idx="51">
                  <c:v>745</c:v>
                </c:pt>
                <c:pt idx="52">
                  <c:v>785</c:v>
                </c:pt>
                <c:pt idx="53">
                  <c:v>880</c:v>
                </c:pt>
                <c:pt idx="54">
                  <c:v>991</c:v>
                </c:pt>
                <c:pt idx="55">
                  <c:v>1096</c:v>
                </c:pt>
                <c:pt idx="56">
                  <c:v>1142</c:v>
                </c:pt>
                <c:pt idx="57">
                  <c:v>1167</c:v>
                </c:pt>
                <c:pt idx="58">
                  <c:v>1173</c:v>
                </c:pt>
                <c:pt idx="59">
                  <c:v>1157</c:v>
                </c:pt>
                <c:pt idx="60">
                  <c:v>1167</c:v>
                </c:pt>
                <c:pt idx="61">
                  <c:v>1166</c:v>
                </c:pt>
                <c:pt idx="62">
                  <c:v>1173</c:v>
                </c:pt>
                <c:pt idx="63">
                  <c:v>1205</c:v>
                </c:pt>
                <c:pt idx="64">
                  <c:v>1187</c:v>
                </c:pt>
                <c:pt idx="65">
                  <c:v>1168</c:v>
                </c:pt>
                <c:pt idx="66">
                  <c:v>1131</c:v>
                </c:pt>
                <c:pt idx="67">
                  <c:v>1089</c:v>
                </c:pt>
                <c:pt idx="68">
                  <c:v>1038</c:v>
                </c:pt>
                <c:pt idx="69">
                  <c:v>975</c:v>
                </c:pt>
                <c:pt idx="70">
                  <c:v>912</c:v>
                </c:pt>
                <c:pt idx="71">
                  <c:v>842</c:v>
                </c:pt>
                <c:pt idx="72">
                  <c:v>801</c:v>
                </c:pt>
                <c:pt idx="73">
                  <c:v>782</c:v>
                </c:pt>
                <c:pt idx="74">
                  <c:v>776</c:v>
                </c:pt>
                <c:pt idx="75">
                  <c:v>785</c:v>
                </c:pt>
                <c:pt idx="76">
                  <c:v>824</c:v>
                </c:pt>
                <c:pt idx="77">
                  <c:v>923</c:v>
                </c:pt>
                <c:pt idx="78">
                  <c:v>1034</c:v>
                </c:pt>
                <c:pt idx="79">
                  <c:v>1137</c:v>
                </c:pt>
                <c:pt idx="80">
                  <c:v>1187</c:v>
                </c:pt>
                <c:pt idx="81">
                  <c:v>1205</c:v>
                </c:pt>
                <c:pt idx="82">
                  <c:v>1206</c:v>
                </c:pt>
                <c:pt idx="83">
                  <c:v>1203</c:v>
                </c:pt>
                <c:pt idx="84">
                  <c:v>1209</c:v>
                </c:pt>
                <c:pt idx="85">
                  <c:v>1201</c:v>
                </c:pt>
                <c:pt idx="86">
                  <c:v>1201</c:v>
                </c:pt>
                <c:pt idx="87">
                  <c:v>1224</c:v>
                </c:pt>
                <c:pt idx="88">
                  <c:v>1210</c:v>
                </c:pt>
                <c:pt idx="89">
                  <c:v>1188</c:v>
                </c:pt>
                <c:pt idx="90">
                  <c:v>1143</c:v>
                </c:pt>
                <c:pt idx="91">
                  <c:v>1104</c:v>
                </c:pt>
                <c:pt idx="92">
                  <c:v>1051</c:v>
                </c:pt>
                <c:pt idx="93">
                  <c:v>989</c:v>
                </c:pt>
                <c:pt idx="94">
                  <c:v>915</c:v>
                </c:pt>
                <c:pt idx="95">
                  <c:v>845</c:v>
                </c:pt>
                <c:pt idx="96">
                  <c:v>809</c:v>
                </c:pt>
                <c:pt idx="97">
                  <c:v>787</c:v>
                </c:pt>
                <c:pt idx="98">
                  <c:v>778</c:v>
                </c:pt>
                <c:pt idx="99">
                  <c:v>789</c:v>
                </c:pt>
                <c:pt idx="100">
                  <c:v>821</c:v>
                </c:pt>
                <c:pt idx="101">
                  <c:v>902</c:v>
                </c:pt>
                <c:pt idx="102">
                  <c:v>1010</c:v>
                </c:pt>
                <c:pt idx="103">
                  <c:v>1096</c:v>
                </c:pt>
                <c:pt idx="104">
                  <c:v>1127</c:v>
                </c:pt>
                <c:pt idx="105">
                  <c:v>1137</c:v>
                </c:pt>
                <c:pt idx="106">
                  <c:v>1126</c:v>
                </c:pt>
                <c:pt idx="107">
                  <c:v>1105</c:v>
                </c:pt>
                <c:pt idx="108">
                  <c:v>1109</c:v>
                </c:pt>
                <c:pt idx="109">
                  <c:v>1094</c:v>
                </c:pt>
                <c:pt idx="110">
                  <c:v>1094</c:v>
                </c:pt>
                <c:pt idx="111">
                  <c:v>1125</c:v>
                </c:pt>
                <c:pt idx="112">
                  <c:v>1131</c:v>
                </c:pt>
                <c:pt idx="113">
                  <c:v>1115</c:v>
                </c:pt>
                <c:pt idx="114">
                  <c:v>1082</c:v>
                </c:pt>
                <c:pt idx="115">
                  <c:v>1046</c:v>
                </c:pt>
                <c:pt idx="116">
                  <c:v>994</c:v>
                </c:pt>
                <c:pt idx="117">
                  <c:v>939</c:v>
                </c:pt>
                <c:pt idx="118">
                  <c:v>886</c:v>
                </c:pt>
                <c:pt idx="119">
                  <c:v>830</c:v>
                </c:pt>
                <c:pt idx="120">
                  <c:v>799</c:v>
                </c:pt>
                <c:pt idx="121">
                  <c:v>780</c:v>
                </c:pt>
                <c:pt idx="122">
                  <c:v>771</c:v>
                </c:pt>
                <c:pt idx="123">
                  <c:v>769</c:v>
                </c:pt>
                <c:pt idx="124">
                  <c:v>785</c:v>
                </c:pt>
                <c:pt idx="125">
                  <c:v>816</c:v>
                </c:pt>
                <c:pt idx="126">
                  <c:v>861</c:v>
                </c:pt>
                <c:pt idx="127">
                  <c:v>914</c:v>
                </c:pt>
                <c:pt idx="128">
                  <c:v>966</c:v>
                </c:pt>
                <c:pt idx="129">
                  <c:v>1009</c:v>
                </c:pt>
                <c:pt idx="130">
                  <c:v>1023</c:v>
                </c:pt>
                <c:pt idx="131">
                  <c:v>1017</c:v>
                </c:pt>
                <c:pt idx="132">
                  <c:v>1011</c:v>
                </c:pt>
                <c:pt idx="133">
                  <c:v>1006</c:v>
                </c:pt>
                <c:pt idx="134">
                  <c:v>1011</c:v>
                </c:pt>
                <c:pt idx="135">
                  <c:v>1052</c:v>
                </c:pt>
                <c:pt idx="136">
                  <c:v>1081</c:v>
                </c:pt>
                <c:pt idx="137">
                  <c:v>1071</c:v>
                </c:pt>
                <c:pt idx="138">
                  <c:v>1054</c:v>
                </c:pt>
                <c:pt idx="139">
                  <c:v>1030</c:v>
                </c:pt>
                <c:pt idx="140">
                  <c:v>981</c:v>
                </c:pt>
                <c:pt idx="141">
                  <c:v>924</c:v>
                </c:pt>
                <c:pt idx="142">
                  <c:v>868</c:v>
                </c:pt>
                <c:pt idx="143">
                  <c:v>821</c:v>
                </c:pt>
                <c:pt idx="144">
                  <c:v>778</c:v>
                </c:pt>
                <c:pt idx="145">
                  <c:v>758</c:v>
                </c:pt>
                <c:pt idx="146">
                  <c:v>752</c:v>
                </c:pt>
                <c:pt idx="147">
                  <c:v>755</c:v>
                </c:pt>
                <c:pt idx="148">
                  <c:v>773</c:v>
                </c:pt>
                <c:pt idx="149">
                  <c:v>808</c:v>
                </c:pt>
                <c:pt idx="150">
                  <c:v>852</c:v>
                </c:pt>
                <c:pt idx="151">
                  <c:v>898</c:v>
                </c:pt>
                <c:pt idx="152">
                  <c:v>957</c:v>
                </c:pt>
                <c:pt idx="153">
                  <c:v>1007</c:v>
                </c:pt>
                <c:pt idx="154">
                  <c:v>1029</c:v>
                </c:pt>
                <c:pt idx="155">
                  <c:v>1022</c:v>
                </c:pt>
                <c:pt idx="156">
                  <c:v>1013</c:v>
                </c:pt>
                <c:pt idx="157">
                  <c:v>1007</c:v>
                </c:pt>
                <c:pt idx="158">
                  <c:v>1012</c:v>
                </c:pt>
                <c:pt idx="159">
                  <c:v>1058</c:v>
                </c:pt>
                <c:pt idx="160">
                  <c:v>1094</c:v>
                </c:pt>
                <c:pt idx="161">
                  <c:v>1087</c:v>
                </c:pt>
                <c:pt idx="162">
                  <c:v>1074</c:v>
                </c:pt>
                <c:pt idx="163">
                  <c:v>1050</c:v>
                </c:pt>
                <c:pt idx="164">
                  <c:v>1002</c:v>
                </c:pt>
                <c:pt idx="165">
                  <c:v>939</c:v>
                </c:pt>
                <c:pt idx="166">
                  <c:v>877</c:v>
                </c:pt>
                <c:pt idx="167">
                  <c:v>821</c:v>
                </c:pt>
                <c:pt idx="168">
                  <c:v>787</c:v>
                </c:pt>
                <c:pt idx="169">
                  <c:v>771</c:v>
                </c:pt>
                <c:pt idx="170">
                  <c:v>769</c:v>
                </c:pt>
                <c:pt idx="171">
                  <c:v>783</c:v>
                </c:pt>
                <c:pt idx="172">
                  <c:v>826</c:v>
                </c:pt>
                <c:pt idx="173">
                  <c:v>938</c:v>
                </c:pt>
                <c:pt idx="174">
                  <c:v>1072</c:v>
                </c:pt>
                <c:pt idx="175">
                  <c:v>1174</c:v>
                </c:pt>
                <c:pt idx="176">
                  <c:v>1227</c:v>
                </c:pt>
                <c:pt idx="177">
                  <c:v>1243</c:v>
                </c:pt>
                <c:pt idx="178">
                  <c:v>1232</c:v>
                </c:pt>
                <c:pt idx="179">
                  <c:v>1200</c:v>
                </c:pt>
                <c:pt idx="180">
                  <c:v>1192</c:v>
                </c:pt>
                <c:pt idx="181">
                  <c:v>1174</c:v>
                </c:pt>
                <c:pt idx="182">
                  <c:v>1165</c:v>
                </c:pt>
                <c:pt idx="183">
                  <c:v>1187</c:v>
                </c:pt>
                <c:pt idx="184">
                  <c:v>1187</c:v>
                </c:pt>
                <c:pt idx="185">
                  <c:v>1163</c:v>
                </c:pt>
                <c:pt idx="186">
                  <c:v>1126</c:v>
                </c:pt>
                <c:pt idx="187">
                  <c:v>1086</c:v>
                </c:pt>
                <c:pt idx="188">
                  <c:v>1024</c:v>
                </c:pt>
                <c:pt idx="189">
                  <c:v>956</c:v>
                </c:pt>
                <c:pt idx="190">
                  <c:v>872</c:v>
                </c:pt>
                <c:pt idx="191">
                  <c:v>810</c:v>
                </c:pt>
                <c:pt idx="192">
                  <c:v>775</c:v>
                </c:pt>
                <c:pt idx="193">
                  <c:v>753</c:v>
                </c:pt>
                <c:pt idx="194">
                  <c:v>744</c:v>
                </c:pt>
                <c:pt idx="195">
                  <c:v>749</c:v>
                </c:pt>
                <c:pt idx="196">
                  <c:v>791</c:v>
                </c:pt>
                <c:pt idx="197">
                  <c:v>900</c:v>
                </c:pt>
                <c:pt idx="198">
                  <c:v>1021</c:v>
                </c:pt>
                <c:pt idx="199">
                  <c:v>1122</c:v>
                </c:pt>
                <c:pt idx="200">
                  <c:v>1159</c:v>
                </c:pt>
                <c:pt idx="201">
                  <c:v>1158</c:v>
                </c:pt>
                <c:pt idx="202">
                  <c:v>1144</c:v>
                </c:pt>
                <c:pt idx="203">
                  <c:v>1120</c:v>
                </c:pt>
                <c:pt idx="204">
                  <c:v>1135</c:v>
                </c:pt>
                <c:pt idx="205">
                  <c:v>1121</c:v>
                </c:pt>
                <c:pt idx="206">
                  <c:v>1105</c:v>
                </c:pt>
                <c:pt idx="207">
                  <c:v>1117</c:v>
                </c:pt>
                <c:pt idx="208">
                  <c:v>1108</c:v>
                </c:pt>
                <c:pt idx="209">
                  <c:v>1092</c:v>
                </c:pt>
                <c:pt idx="210">
                  <c:v>1053</c:v>
                </c:pt>
                <c:pt idx="211">
                  <c:v>1019</c:v>
                </c:pt>
                <c:pt idx="212">
                  <c:v>968</c:v>
                </c:pt>
                <c:pt idx="213">
                  <c:v>889</c:v>
                </c:pt>
                <c:pt idx="214">
                  <c:v>815</c:v>
                </c:pt>
                <c:pt idx="215">
                  <c:v>752</c:v>
                </c:pt>
                <c:pt idx="216">
                  <c:v>710</c:v>
                </c:pt>
                <c:pt idx="217">
                  <c:v>686</c:v>
                </c:pt>
                <c:pt idx="218">
                  <c:v>671</c:v>
                </c:pt>
                <c:pt idx="219">
                  <c:v>675</c:v>
                </c:pt>
                <c:pt idx="220">
                  <c:v>721</c:v>
                </c:pt>
                <c:pt idx="221">
                  <c:v>832</c:v>
                </c:pt>
                <c:pt idx="222">
                  <c:v>969</c:v>
                </c:pt>
                <c:pt idx="223">
                  <c:v>1074</c:v>
                </c:pt>
                <c:pt idx="224">
                  <c:v>1108</c:v>
                </c:pt>
                <c:pt idx="225">
                  <c:v>1113</c:v>
                </c:pt>
                <c:pt idx="226">
                  <c:v>1101</c:v>
                </c:pt>
                <c:pt idx="227">
                  <c:v>1076</c:v>
                </c:pt>
                <c:pt idx="228">
                  <c:v>1096</c:v>
                </c:pt>
                <c:pt idx="229">
                  <c:v>1090</c:v>
                </c:pt>
                <c:pt idx="230">
                  <c:v>1082</c:v>
                </c:pt>
                <c:pt idx="231">
                  <c:v>1103</c:v>
                </c:pt>
                <c:pt idx="232">
                  <c:v>1092</c:v>
                </c:pt>
                <c:pt idx="233">
                  <c:v>1069</c:v>
                </c:pt>
                <c:pt idx="234">
                  <c:v>1031</c:v>
                </c:pt>
                <c:pt idx="235">
                  <c:v>993</c:v>
                </c:pt>
                <c:pt idx="236">
                  <c:v>937</c:v>
                </c:pt>
                <c:pt idx="237">
                  <c:v>862</c:v>
                </c:pt>
                <c:pt idx="238">
                  <c:v>789</c:v>
                </c:pt>
                <c:pt idx="239">
                  <c:v>729</c:v>
                </c:pt>
                <c:pt idx="240">
                  <c:v>700</c:v>
                </c:pt>
                <c:pt idx="241">
                  <c:v>679</c:v>
                </c:pt>
                <c:pt idx="242">
                  <c:v>671</c:v>
                </c:pt>
                <c:pt idx="243">
                  <c:v>679</c:v>
                </c:pt>
                <c:pt idx="244">
                  <c:v>720</c:v>
                </c:pt>
                <c:pt idx="245">
                  <c:v>831</c:v>
                </c:pt>
                <c:pt idx="246">
                  <c:v>962</c:v>
                </c:pt>
                <c:pt idx="247">
                  <c:v>1066</c:v>
                </c:pt>
                <c:pt idx="248">
                  <c:v>1101</c:v>
                </c:pt>
                <c:pt idx="249">
                  <c:v>1090</c:v>
                </c:pt>
                <c:pt idx="250">
                  <c:v>1072</c:v>
                </c:pt>
                <c:pt idx="251">
                  <c:v>1044</c:v>
                </c:pt>
                <c:pt idx="252">
                  <c:v>1083</c:v>
                </c:pt>
                <c:pt idx="253">
                  <c:v>1088</c:v>
                </c:pt>
                <c:pt idx="254">
                  <c:v>1090</c:v>
                </c:pt>
                <c:pt idx="255">
                  <c:v>1109</c:v>
                </c:pt>
                <c:pt idx="256">
                  <c:v>1121</c:v>
                </c:pt>
                <c:pt idx="257">
                  <c:v>1105</c:v>
                </c:pt>
                <c:pt idx="258">
                  <c:v>1072</c:v>
                </c:pt>
                <c:pt idx="259">
                  <c:v>1030</c:v>
                </c:pt>
                <c:pt idx="260">
                  <c:v>970</c:v>
                </c:pt>
                <c:pt idx="261">
                  <c:v>890</c:v>
                </c:pt>
                <c:pt idx="262">
                  <c:v>813</c:v>
                </c:pt>
                <c:pt idx="263">
                  <c:v>753</c:v>
                </c:pt>
                <c:pt idx="264">
                  <c:v>720</c:v>
                </c:pt>
                <c:pt idx="265">
                  <c:v>705</c:v>
                </c:pt>
                <c:pt idx="266">
                  <c:v>698</c:v>
                </c:pt>
                <c:pt idx="267">
                  <c:v>707</c:v>
                </c:pt>
                <c:pt idx="268">
                  <c:v>748</c:v>
                </c:pt>
                <c:pt idx="269">
                  <c:v>866</c:v>
                </c:pt>
                <c:pt idx="270">
                  <c:v>999</c:v>
                </c:pt>
                <c:pt idx="271">
                  <c:v>1107</c:v>
                </c:pt>
                <c:pt idx="272">
                  <c:v>1155</c:v>
                </c:pt>
                <c:pt idx="273">
                  <c:v>1164</c:v>
                </c:pt>
                <c:pt idx="274">
                  <c:v>1159</c:v>
                </c:pt>
                <c:pt idx="275">
                  <c:v>1135</c:v>
                </c:pt>
                <c:pt idx="276">
                  <c:v>1151</c:v>
                </c:pt>
                <c:pt idx="277">
                  <c:v>1149</c:v>
                </c:pt>
                <c:pt idx="278">
                  <c:v>1141</c:v>
                </c:pt>
                <c:pt idx="279">
                  <c:v>1151</c:v>
                </c:pt>
                <c:pt idx="280">
                  <c:v>1148</c:v>
                </c:pt>
                <c:pt idx="281">
                  <c:v>1125</c:v>
                </c:pt>
                <c:pt idx="282">
                  <c:v>1079</c:v>
                </c:pt>
                <c:pt idx="283">
                  <c:v>1034</c:v>
                </c:pt>
                <c:pt idx="284">
                  <c:v>980</c:v>
                </c:pt>
                <c:pt idx="285">
                  <c:v>911</c:v>
                </c:pt>
                <c:pt idx="286">
                  <c:v>836</c:v>
                </c:pt>
                <c:pt idx="287">
                  <c:v>776</c:v>
                </c:pt>
                <c:pt idx="288">
                  <c:v>744</c:v>
                </c:pt>
                <c:pt idx="289">
                  <c:v>722</c:v>
                </c:pt>
                <c:pt idx="290">
                  <c:v>717</c:v>
                </c:pt>
                <c:pt idx="291">
                  <c:v>725</c:v>
                </c:pt>
                <c:pt idx="292">
                  <c:v>747</c:v>
                </c:pt>
                <c:pt idx="293">
                  <c:v>795</c:v>
                </c:pt>
                <c:pt idx="294">
                  <c:v>849</c:v>
                </c:pt>
                <c:pt idx="295">
                  <c:v>906</c:v>
                </c:pt>
                <c:pt idx="296">
                  <c:v>962</c:v>
                </c:pt>
                <c:pt idx="297">
                  <c:v>1002</c:v>
                </c:pt>
                <c:pt idx="298">
                  <c:v>1012</c:v>
                </c:pt>
                <c:pt idx="299">
                  <c:v>1009</c:v>
                </c:pt>
                <c:pt idx="300">
                  <c:v>1006</c:v>
                </c:pt>
                <c:pt idx="301">
                  <c:v>1002</c:v>
                </c:pt>
                <c:pt idx="302">
                  <c:v>1001</c:v>
                </c:pt>
                <c:pt idx="303">
                  <c:v>1034</c:v>
                </c:pt>
                <c:pt idx="304">
                  <c:v>1056</c:v>
                </c:pt>
                <c:pt idx="305">
                  <c:v>1039</c:v>
                </c:pt>
                <c:pt idx="306">
                  <c:v>1013</c:v>
                </c:pt>
                <c:pt idx="307">
                  <c:v>984</c:v>
                </c:pt>
                <c:pt idx="308">
                  <c:v>940</c:v>
                </c:pt>
                <c:pt idx="309">
                  <c:v>889</c:v>
                </c:pt>
                <c:pt idx="310">
                  <c:v>836</c:v>
                </c:pt>
                <c:pt idx="311">
                  <c:v>781</c:v>
                </c:pt>
                <c:pt idx="312">
                  <c:v>746</c:v>
                </c:pt>
                <c:pt idx="313">
                  <c:v>726</c:v>
                </c:pt>
                <c:pt idx="314">
                  <c:v>715</c:v>
                </c:pt>
                <c:pt idx="315">
                  <c:v>720</c:v>
                </c:pt>
                <c:pt idx="316">
                  <c:v>741</c:v>
                </c:pt>
                <c:pt idx="317">
                  <c:v>769</c:v>
                </c:pt>
                <c:pt idx="318">
                  <c:v>807</c:v>
                </c:pt>
                <c:pt idx="319">
                  <c:v>853</c:v>
                </c:pt>
                <c:pt idx="320">
                  <c:v>907</c:v>
                </c:pt>
                <c:pt idx="321">
                  <c:v>948</c:v>
                </c:pt>
                <c:pt idx="322">
                  <c:v>958</c:v>
                </c:pt>
                <c:pt idx="323">
                  <c:v>963</c:v>
                </c:pt>
                <c:pt idx="324">
                  <c:v>958</c:v>
                </c:pt>
                <c:pt idx="325">
                  <c:v>959</c:v>
                </c:pt>
                <c:pt idx="326">
                  <c:v>965</c:v>
                </c:pt>
                <c:pt idx="327">
                  <c:v>998</c:v>
                </c:pt>
                <c:pt idx="328">
                  <c:v>1034</c:v>
                </c:pt>
                <c:pt idx="329">
                  <c:v>1025</c:v>
                </c:pt>
                <c:pt idx="330">
                  <c:v>997</c:v>
                </c:pt>
                <c:pt idx="331">
                  <c:v>980</c:v>
                </c:pt>
                <c:pt idx="332">
                  <c:v>936</c:v>
                </c:pt>
                <c:pt idx="333">
                  <c:v>861</c:v>
                </c:pt>
                <c:pt idx="334">
                  <c:v>790</c:v>
                </c:pt>
                <c:pt idx="335">
                  <c:v>735</c:v>
                </c:pt>
                <c:pt idx="336">
                  <c:v>700</c:v>
                </c:pt>
                <c:pt idx="337">
                  <c:v>689</c:v>
                </c:pt>
                <c:pt idx="338">
                  <c:v>685</c:v>
                </c:pt>
                <c:pt idx="339">
                  <c:v>700</c:v>
                </c:pt>
                <c:pt idx="340">
                  <c:v>742</c:v>
                </c:pt>
                <c:pt idx="341">
                  <c:v>865</c:v>
                </c:pt>
                <c:pt idx="342">
                  <c:v>1008</c:v>
                </c:pt>
                <c:pt idx="343">
                  <c:v>1116</c:v>
                </c:pt>
                <c:pt idx="344">
                  <c:v>1151</c:v>
                </c:pt>
                <c:pt idx="345">
                  <c:v>1145</c:v>
                </c:pt>
                <c:pt idx="346">
                  <c:v>1136</c:v>
                </c:pt>
                <c:pt idx="347">
                  <c:v>1106</c:v>
                </c:pt>
                <c:pt idx="348">
                  <c:v>1120</c:v>
                </c:pt>
                <c:pt idx="349">
                  <c:v>1103</c:v>
                </c:pt>
                <c:pt idx="350">
                  <c:v>1095</c:v>
                </c:pt>
                <c:pt idx="351">
                  <c:v>1115</c:v>
                </c:pt>
                <c:pt idx="352">
                  <c:v>1116</c:v>
                </c:pt>
                <c:pt idx="353">
                  <c:v>1099</c:v>
                </c:pt>
                <c:pt idx="354">
                  <c:v>1066</c:v>
                </c:pt>
                <c:pt idx="355">
                  <c:v>1029</c:v>
                </c:pt>
                <c:pt idx="356">
                  <c:v>971</c:v>
                </c:pt>
                <c:pt idx="357">
                  <c:v>895</c:v>
                </c:pt>
                <c:pt idx="358">
                  <c:v>825</c:v>
                </c:pt>
                <c:pt idx="359">
                  <c:v>759</c:v>
                </c:pt>
                <c:pt idx="360">
                  <c:v>726</c:v>
                </c:pt>
                <c:pt idx="361">
                  <c:v>713</c:v>
                </c:pt>
                <c:pt idx="362">
                  <c:v>716</c:v>
                </c:pt>
                <c:pt idx="363">
                  <c:v>723</c:v>
                </c:pt>
                <c:pt idx="364">
                  <c:v>767</c:v>
                </c:pt>
                <c:pt idx="365">
                  <c:v>889</c:v>
                </c:pt>
                <c:pt idx="366">
                  <c:v>1013</c:v>
                </c:pt>
                <c:pt idx="367">
                  <c:v>1111</c:v>
                </c:pt>
                <c:pt idx="368">
                  <c:v>1151</c:v>
                </c:pt>
                <c:pt idx="369">
                  <c:v>1156</c:v>
                </c:pt>
                <c:pt idx="370">
                  <c:v>1151</c:v>
                </c:pt>
                <c:pt idx="371">
                  <c:v>1126</c:v>
                </c:pt>
                <c:pt idx="372">
                  <c:v>1149</c:v>
                </c:pt>
                <c:pt idx="373">
                  <c:v>1144</c:v>
                </c:pt>
                <c:pt idx="374">
                  <c:v>1135</c:v>
                </c:pt>
                <c:pt idx="375">
                  <c:v>1144</c:v>
                </c:pt>
                <c:pt idx="376">
                  <c:v>1143</c:v>
                </c:pt>
                <c:pt idx="377">
                  <c:v>1125</c:v>
                </c:pt>
                <c:pt idx="378">
                  <c:v>1091</c:v>
                </c:pt>
                <c:pt idx="379">
                  <c:v>1051</c:v>
                </c:pt>
                <c:pt idx="380">
                  <c:v>994</c:v>
                </c:pt>
                <c:pt idx="381">
                  <c:v>922</c:v>
                </c:pt>
                <c:pt idx="382">
                  <c:v>845</c:v>
                </c:pt>
                <c:pt idx="383">
                  <c:v>786</c:v>
                </c:pt>
                <c:pt idx="384">
                  <c:v>754</c:v>
                </c:pt>
                <c:pt idx="385">
                  <c:v>744</c:v>
                </c:pt>
                <c:pt idx="386">
                  <c:v>741</c:v>
                </c:pt>
                <c:pt idx="387">
                  <c:v>752</c:v>
                </c:pt>
                <c:pt idx="388">
                  <c:v>802</c:v>
                </c:pt>
                <c:pt idx="389">
                  <c:v>927</c:v>
                </c:pt>
                <c:pt idx="390">
                  <c:v>1065</c:v>
                </c:pt>
                <c:pt idx="391">
                  <c:v>1173</c:v>
                </c:pt>
                <c:pt idx="392">
                  <c:v>1207</c:v>
                </c:pt>
                <c:pt idx="393">
                  <c:v>1197</c:v>
                </c:pt>
                <c:pt idx="394">
                  <c:v>1173</c:v>
                </c:pt>
                <c:pt idx="395">
                  <c:v>1132</c:v>
                </c:pt>
                <c:pt idx="396">
                  <c:v>1139</c:v>
                </c:pt>
                <c:pt idx="397">
                  <c:v>1126</c:v>
                </c:pt>
                <c:pt idx="398">
                  <c:v>1109</c:v>
                </c:pt>
                <c:pt idx="399">
                  <c:v>1132</c:v>
                </c:pt>
                <c:pt idx="400">
                  <c:v>1147</c:v>
                </c:pt>
                <c:pt idx="401">
                  <c:v>1134</c:v>
                </c:pt>
                <c:pt idx="402">
                  <c:v>1097</c:v>
                </c:pt>
                <c:pt idx="403">
                  <c:v>1065</c:v>
                </c:pt>
                <c:pt idx="404">
                  <c:v>1007</c:v>
                </c:pt>
                <c:pt idx="405">
                  <c:v>927</c:v>
                </c:pt>
                <c:pt idx="406">
                  <c:v>846</c:v>
                </c:pt>
                <c:pt idx="407">
                  <c:v>780</c:v>
                </c:pt>
                <c:pt idx="408">
                  <c:v>750</c:v>
                </c:pt>
                <c:pt idx="409">
                  <c:v>734</c:v>
                </c:pt>
                <c:pt idx="410">
                  <c:v>727</c:v>
                </c:pt>
                <c:pt idx="411">
                  <c:v>734</c:v>
                </c:pt>
                <c:pt idx="412">
                  <c:v>778</c:v>
                </c:pt>
                <c:pt idx="413">
                  <c:v>901</c:v>
                </c:pt>
                <c:pt idx="414">
                  <c:v>1043</c:v>
                </c:pt>
                <c:pt idx="415">
                  <c:v>1142</c:v>
                </c:pt>
                <c:pt idx="416">
                  <c:v>1172</c:v>
                </c:pt>
                <c:pt idx="417">
                  <c:v>1168</c:v>
                </c:pt>
                <c:pt idx="418">
                  <c:v>1157</c:v>
                </c:pt>
                <c:pt idx="419">
                  <c:v>1135</c:v>
                </c:pt>
                <c:pt idx="420">
                  <c:v>1141</c:v>
                </c:pt>
                <c:pt idx="421">
                  <c:v>1121</c:v>
                </c:pt>
                <c:pt idx="422">
                  <c:v>1107</c:v>
                </c:pt>
                <c:pt idx="423">
                  <c:v>1112</c:v>
                </c:pt>
                <c:pt idx="424">
                  <c:v>1128</c:v>
                </c:pt>
                <c:pt idx="425">
                  <c:v>1112</c:v>
                </c:pt>
                <c:pt idx="426">
                  <c:v>1077</c:v>
                </c:pt>
                <c:pt idx="427">
                  <c:v>1045</c:v>
                </c:pt>
                <c:pt idx="428">
                  <c:v>989</c:v>
                </c:pt>
                <c:pt idx="429">
                  <c:v>918</c:v>
                </c:pt>
                <c:pt idx="430">
                  <c:v>844</c:v>
                </c:pt>
                <c:pt idx="431">
                  <c:v>784</c:v>
                </c:pt>
                <c:pt idx="432">
                  <c:v>751</c:v>
                </c:pt>
                <c:pt idx="433">
                  <c:v>730</c:v>
                </c:pt>
                <c:pt idx="434">
                  <c:v>725</c:v>
                </c:pt>
                <c:pt idx="435">
                  <c:v>738</c:v>
                </c:pt>
                <c:pt idx="436">
                  <c:v>781</c:v>
                </c:pt>
                <c:pt idx="437">
                  <c:v>897</c:v>
                </c:pt>
                <c:pt idx="438">
                  <c:v>1033</c:v>
                </c:pt>
                <c:pt idx="439">
                  <c:v>1129</c:v>
                </c:pt>
                <c:pt idx="440">
                  <c:v>1160</c:v>
                </c:pt>
                <c:pt idx="441">
                  <c:v>1149</c:v>
                </c:pt>
                <c:pt idx="442">
                  <c:v>1137</c:v>
                </c:pt>
                <c:pt idx="443">
                  <c:v>1103</c:v>
                </c:pt>
                <c:pt idx="444">
                  <c:v>1113</c:v>
                </c:pt>
                <c:pt idx="445">
                  <c:v>1102</c:v>
                </c:pt>
                <c:pt idx="446">
                  <c:v>1091</c:v>
                </c:pt>
                <c:pt idx="447">
                  <c:v>1094</c:v>
                </c:pt>
                <c:pt idx="448">
                  <c:v>1110</c:v>
                </c:pt>
                <c:pt idx="449">
                  <c:v>1089</c:v>
                </c:pt>
                <c:pt idx="450">
                  <c:v>1050</c:v>
                </c:pt>
                <c:pt idx="451">
                  <c:v>1014</c:v>
                </c:pt>
                <c:pt idx="452">
                  <c:v>961</c:v>
                </c:pt>
                <c:pt idx="453">
                  <c:v>897</c:v>
                </c:pt>
                <c:pt idx="454">
                  <c:v>837</c:v>
                </c:pt>
                <c:pt idx="455">
                  <c:v>777</c:v>
                </c:pt>
                <c:pt idx="456">
                  <c:v>740</c:v>
                </c:pt>
                <c:pt idx="457">
                  <c:v>721</c:v>
                </c:pt>
                <c:pt idx="458">
                  <c:v>714</c:v>
                </c:pt>
                <c:pt idx="459">
                  <c:v>711</c:v>
                </c:pt>
                <c:pt idx="460">
                  <c:v>723</c:v>
                </c:pt>
                <c:pt idx="461">
                  <c:v>764</c:v>
                </c:pt>
                <c:pt idx="462">
                  <c:v>818</c:v>
                </c:pt>
                <c:pt idx="463">
                  <c:v>868</c:v>
                </c:pt>
                <c:pt idx="464">
                  <c:v>919</c:v>
                </c:pt>
                <c:pt idx="465">
                  <c:v>954</c:v>
                </c:pt>
                <c:pt idx="466">
                  <c:v>959</c:v>
                </c:pt>
                <c:pt idx="467">
                  <c:v>956</c:v>
                </c:pt>
                <c:pt idx="468">
                  <c:v>952</c:v>
                </c:pt>
                <c:pt idx="469">
                  <c:v>943</c:v>
                </c:pt>
                <c:pt idx="470">
                  <c:v>939</c:v>
                </c:pt>
                <c:pt idx="471">
                  <c:v>957</c:v>
                </c:pt>
                <c:pt idx="472">
                  <c:v>992</c:v>
                </c:pt>
                <c:pt idx="473">
                  <c:v>980</c:v>
                </c:pt>
                <c:pt idx="474">
                  <c:v>953</c:v>
                </c:pt>
                <c:pt idx="475">
                  <c:v>928</c:v>
                </c:pt>
                <c:pt idx="476">
                  <c:v>889</c:v>
                </c:pt>
                <c:pt idx="477">
                  <c:v>836</c:v>
                </c:pt>
                <c:pt idx="478">
                  <c:v>784</c:v>
                </c:pt>
                <c:pt idx="479">
                  <c:v>729</c:v>
                </c:pt>
                <c:pt idx="480">
                  <c:v>700</c:v>
                </c:pt>
                <c:pt idx="481">
                  <c:v>685</c:v>
                </c:pt>
                <c:pt idx="482">
                  <c:v>678</c:v>
                </c:pt>
                <c:pt idx="483">
                  <c:v>683</c:v>
                </c:pt>
                <c:pt idx="484">
                  <c:v>699</c:v>
                </c:pt>
                <c:pt idx="485">
                  <c:v>733</c:v>
                </c:pt>
                <c:pt idx="486">
                  <c:v>777</c:v>
                </c:pt>
                <c:pt idx="487">
                  <c:v>820</c:v>
                </c:pt>
                <c:pt idx="488">
                  <c:v>882</c:v>
                </c:pt>
                <c:pt idx="489">
                  <c:v>930</c:v>
                </c:pt>
                <c:pt idx="490">
                  <c:v>947</c:v>
                </c:pt>
                <c:pt idx="491">
                  <c:v>939</c:v>
                </c:pt>
                <c:pt idx="492">
                  <c:v>932</c:v>
                </c:pt>
                <c:pt idx="493">
                  <c:v>928</c:v>
                </c:pt>
                <c:pt idx="494">
                  <c:v>928</c:v>
                </c:pt>
                <c:pt idx="495">
                  <c:v>959</c:v>
                </c:pt>
                <c:pt idx="496">
                  <c:v>1001</c:v>
                </c:pt>
                <c:pt idx="497">
                  <c:v>996</c:v>
                </c:pt>
                <c:pt idx="498">
                  <c:v>977</c:v>
                </c:pt>
                <c:pt idx="499">
                  <c:v>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6-40D5-BCF1-775FB30E1EDA}"/>
            </c:ext>
          </c:extLst>
        </c:ser>
        <c:ser>
          <c:idx val="1"/>
          <c:order val="1"/>
          <c:spPr>
            <a:ln w="3492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Sheet2!$D$2:$D$501</c:f>
              <c:numCache>
                <c:formatCode>General</c:formatCode>
                <c:ptCount val="500"/>
                <c:pt idx="0">
                  <c:v>950.49599999999998</c:v>
                </c:pt>
                <c:pt idx="1">
                  <c:v>950.49599999999998</c:v>
                </c:pt>
                <c:pt idx="2">
                  <c:v>950.49599999999998</c:v>
                </c:pt>
                <c:pt idx="3">
                  <c:v>950.49599999999998</c:v>
                </c:pt>
                <c:pt idx="4">
                  <c:v>950.49599999999998</c:v>
                </c:pt>
                <c:pt idx="5">
                  <c:v>950.49599999999998</c:v>
                </c:pt>
                <c:pt idx="6">
                  <c:v>950.49599999999998</c:v>
                </c:pt>
                <c:pt idx="7">
                  <c:v>950.49599999999998</c:v>
                </c:pt>
                <c:pt idx="8">
                  <c:v>950.49599999999998</c:v>
                </c:pt>
                <c:pt idx="9">
                  <c:v>950.49599999999998</c:v>
                </c:pt>
                <c:pt idx="10">
                  <c:v>950.49599999999998</c:v>
                </c:pt>
                <c:pt idx="11">
                  <c:v>950.49599999999998</c:v>
                </c:pt>
                <c:pt idx="12">
                  <c:v>950.49599999999998</c:v>
                </c:pt>
                <c:pt idx="13">
                  <c:v>950.49599999999998</c:v>
                </c:pt>
                <c:pt idx="14">
                  <c:v>950.49599999999998</c:v>
                </c:pt>
                <c:pt idx="15">
                  <c:v>950.49599999999998</c:v>
                </c:pt>
                <c:pt idx="16">
                  <c:v>950.49599999999998</c:v>
                </c:pt>
                <c:pt idx="17">
                  <c:v>950.49599999999998</c:v>
                </c:pt>
                <c:pt idx="18">
                  <c:v>950.49599999999998</c:v>
                </c:pt>
                <c:pt idx="19">
                  <c:v>950.49599999999998</c:v>
                </c:pt>
                <c:pt idx="20">
                  <c:v>950.49599999999998</c:v>
                </c:pt>
                <c:pt idx="21">
                  <c:v>950.49599999999998</c:v>
                </c:pt>
                <c:pt idx="22">
                  <c:v>950.49599999999998</c:v>
                </c:pt>
                <c:pt idx="23">
                  <c:v>950.49599999999998</c:v>
                </c:pt>
                <c:pt idx="24">
                  <c:v>950.49599999999998</c:v>
                </c:pt>
                <c:pt idx="25">
                  <c:v>950.49599999999998</c:v>
                </c:pt>
                <c:pt idx="26">
                  <c:v>950.49599999999998</c:v>
                </c:pt>
                <c:pt idx="27">
                  <c:v>950.49599999999998</c:v>
                </c:pt>
                <c:pt idx="28">
                  <c:v>950.49599999999998</c:v>
                </c:pt>
                <c:pt idx="29">
                  <c:v>950.49599999999998</c:v>
                </c:pt>
                <c:pt idx="30">
                  <c:v>950.49599999999998</c:v>
                </c:pt>
                <c:pt idx="31">
                  <c:v>950.49599999999998</c:v>
                </c:pt>
                <c:pt idx="32">
                  <c:v>950.49599999999998</c:v>
                </c:pt>
                <c:pt idx="33">
                  <c:v>950.49599999999998</c:v>
                </c:pt>
                <c:pt idx="34">
                  <c:v>950.49599999999998</c:v>
                </c:pt>
                <c:pt idx="35">
                  <c:v>950.49599999999998</c:v>
                </c:pt>
                <c:pt idx="36">
                  <c:v>950.49599999999998</c:v>
                </c:pt>
                <c:pt idx="37">
                  <c:v>950.49599999999998</c:v>
                </c:pt>
                <c:pt idx="38">
                  <c:v>950.49599999999998</c:v>
                </c:pt>
                <c:pt idx="39">
                  <c:v>950.49599999999998</c:v>
                </c:pt>
                <c:pt idx="40">
                  <c:v>950.49599999999998</c:v>
                </c:pt>
                <c:pt idx="41">
                  <c:v>950.49599999999998</c:v>
                </c:pt>
                <c:pt idx="42">
                  <c:v>950.49599999999998</c:v>
                </c:pt>
                <c:pt idx="43">
                  <c:v>950.49599999999998</c:v>
                </c:pt>
                <c:pt idx="44">
                  <c:v>950.49599999999998</c:v>
                </c:pt>
                <c:pt idx="45">
                  <c:v>950.49599999999998</c:v>
                </c:pt>
                <c:pt idx="46">
                  <c:v>950.49599999999998</c:v>
                </c:pt>
                <c:pt idx="47">
                  <c:v>950.49599999999998</c:v>
                </c:pt>
                <c:pt idx="48">
                  <c:v>950.49599999999998</c:v>
                </c:pt>
                <c:pt idx="49">
                  <c:v>950.49599999999998</c:v>
                </c:pt>
                <c:pt idx="50">
                  <c:v>950.49599999999998</c:v>
                </c:pt>
                <c:pt idx="51">
                  <c:v>950.49599999999998</c:v>
                </c:pt>
                <c:pt idx="52">
                  <c:v>950.49599999999998</c:v>
                </c:pt>
                <c:pt idx="53">
                  <c:v>950.49599999999998</c:v>
                </c:pt>
                <c:pt idx="54">
                  <c:v>950.49599999999998</c:v>
                </c:pt>
                <c:pt idx="55">
                  <c:v>950.49599999999998</c:v>
                </c:pt>
                <c:pt idx="56">
                  <c:v>950.49599999999998</c:v>
                </c:pt>
                <c:pt idx="57">
                  <c:v>950.49599999999998</c:v>
                </c:pt>
                <c:pt idx="58">
                  <c:v>950.49599999999998</c:v>
                </c:pt>
                <c:pt idx="59">
                  <c:v>950.49599999999998</c:v>
                </c:pt>
                <c:pt idx="60">
                  <c:v>950.49599999999998</c:v>
                </c:pt>
                <c:pt idx="61">
                  <c:v>950.49599999999998</c:v>
                </c:pt>
                <c:pt idx="62">
                  <c:v>950.49599999999998</c:v>
                </c:pt>
                <c:pt idx="63">
                  <c:v>950.49599999999998</c:v>
                </c:pt>
                <c:pt idx="64">
                  <c:v>950.49599999999998</c:v>
                </c:pt>
                <c:pt idx="65">
                  <c:v>950.49599999999998</c:v>
                </c:pt>
                <c:pt idx="66">
                  <c:v>950.49599999999998</c:v>
                </c:pt>
                <c:pt idx="67">
                  <c:v>950.49599999999998</c:v>
                </c:pt>
                <c:pt idx="68">
                  <c:v>950.49599999999998</c:v>
                </c:pt>
                <c:pt idx="69">
                  <c:v>950.49599999999998</c:v>
                </c:pt>
                <c:pt idx="70">
                  <c:v>950.49599999999998</c:v>
                </c:pt>
                <c:pt idx="71">
                  <c:v>950.49599999999998</c:v>
                </c:pt>
                <c:pt idx="72">
                  <c:v>950.49599999999998</c:v>
                </c:pt>
                <c:pt idx="73">
                  <c:v>950.49599999999998</c:v>
                </c:pt>
                <c:pt idx="74">
                  <c:v>950.49599999999998</c:v>
                </c:pt>
                <c:pt idx="75">
                  <c:v>950.49599999999998</c:v>
                </c:pt>
                <c:pt idx="76">
                  <c:v>950.49599999999998</c:v>
                </c:pt>
                <c:pt idx="77">
                  <c:v>950.49599999999998</c:v>
                </c:pt>
                <c:pt idx="78">
                  <c:v>950.49599999999998</c:v>
                </c:pt>
                <c:pt idx="79">
                  <c:v>950.49599999999998</c:v>
                </c:pt>
                <c:pt idx="80">
                  <c:v>950.49599999999998</c:v>
                </c:pt>
                <c:pt idx="81">
                  <c:v>950.49599999999998</c:v>
                </c:pt>
                <c:pt idx="82">
                  <c:v>950.49599999999998</c:v>
                </c:pt>
                <c:pt idx="83">
                  <c:v>950.49599999999998</c:v>
                </c:pt>
                <c:pt idx="84">
                  <c:v>950.49599999999998</c:v>
                </c:pt>
                <c:pt idx="85">
                  <c:v>950.49599999999998</c:v>
                </c:pt>
                <c:pt idx="86">
                  <c:v>950.49599999999998</c:v>
                </c:pt>
                <c:pt idx="87">
                  <c:v>950.49599999999998</c:v>
                </c:pt>
                <c:pt idx="88">
                  <c:v>950.49599999999998</c:v>
                </c:pt>
                <c:pt idx="89">
                  <c:v>950.49599999999998</c:v>
                </c:pt>
                <c:pt idx="90">
                  <c:v>950.49599999999998</c:v>
                </c:pt>
                <c:pt idx="91">
                  <c:v>950.49599999999998</c:v>
                </c:pt>
                <c:pt idx="92">
                  <c:v>950.49599999999998</c:v>
                </c:pt>
                <c:pt idx="93">
                  <c:v>950.49599999999998</c:v>
                </c:pt>
                <c:pt idx="94">
                  <c:v>950.49599999999998</c:v>
                </c:pt>
                <c:pt idx="95">
                  <c:v>950.49599999999998</c:v>
                </c:pt>
                <c:pt idx="96">
                  <c:v>950.49599999999998</c:v>
                </c:pt>
                <c:pt idx="97">
                  <c:v>950.49599999999998</c:v>
                </c:pt>
                <c:pt idx="98">
                  <c:v>950.49599999999998</c:v>
                </c:pt>
                <c:pt idx="99">
                  <c:v>950.49599999999998</c:v>
                </c:pt>
                <c:pt idx="100">
                  <c:v>950.49599999999998</c:v>
                </c:pt>
                <c:pt idx="101">
                  <c:v>950.49599999999998</c:v>
                </c:pt>
                <c:pt idx="102">
                  <c:v>950.49599999999998</c:v>
                </c:pt>
                <c:pt idx="103">
                  <c:v>950.49599999999998</c:v>
                </c:pt>
                <c:pt idx="104">
                  <c:v>950.49599999999998</c:v>
                </c:pt>
                <c:pt idx="105">
                  <c:v>950.49599999999998</c:v>
                </c:pt>
                <c:pt idx="106">
                  <c:v>950.49599999999998</c:v>
                </c:pt>
                <c:pt idx="107">
                  <c:v>950.49599999999998</c:v>
                </c:pt>
                <c:pt idx="108">
                  <c:v>950.49599999999998</c:v>
                </c:pt>
                <c:pt idx="109">
                  <c:v>950.49599999999998</c:v>
                </c:pt>
                <c:pt idx="110">
                  <c:v>950.49599999999998</c:v>
                </c:pt>
                <c:pt idx="111">
                  <c:v>950.49599999999998</c:v>
                </c:pt>
                <c:pt idx="112">
                  <c:v>950.49599999999998</c:v>
                </c:pt>
                <c:pt idx="113">
                  <c:v>950.49599999999998</c:v>
                </c:pt>
                <c:pt idx="114">
                  <c:v>950.49599999999998</c:v>
                </c:pt>
                <c:pt idx="115">
                  <c:v>950.49599999999998</c:v>
                </c:pt>
                <c:pt idx="116">
                  <c:v>950.49599999999998</c:v>
                </c:pt>
                <c:pt idx="117">
                  <c:v>950.49599999999998</c:v>
                </c:pt>
                <c:pt idx="118">
                  <c:v>950.49599999999998</c:v>
                </c:pt>
                <c:pt idx="119">
                  <c:v>950.49599999999998</c:v>
                </c:pt>
                <c:pt idx="120">
                  <c:v>950.49599999999998</c:v>
                </c:pt>
                <c:pt idx="121">
                  <c:v>950.49599999999998</c:v>
                </c:pt>
                <c:pt idx="122">
                  <c:v>950.49599999999998</c:v>
                </c:pt>
                <c:pt idx="123">
                  <c:v>950.49599999999998</c:v>
                </c:pt>
                <c:pt idx="124">
                  <c:v>950.49599999999998</c:v>
                </c:pt>
                <c:pt idx="125">
                  <c:v>950.49599999999998</c:v>
                </c:pt>
                <c:pt idx="126">
                  <c:v>950.49599999999998</c:v>
                </c:pt>
                <c:pt idx="127">
                  <c:v>950.49599999999998</c:v>
                </c:pt>
                <c:pt idx="128">
                  <c:v>950.49599999999998</c:v>
                </c:pt>
                <c:pt idx="129">
                  <c:v>950.49599999999998</c:v>
                </c:pt>
                <c:pt idx="130">
                  <c:v>950.49599999999998</c:v>
                </c:pt>
                <c:pt idx="131">
                  <c:v>950.49599999999998</c:v>
                </c:pt>
                <c:pt idx="132">
                  <c:v>950.49599999999998</c:v>
                </c:pt>
                <c:pt idx="133">
                  <c:v>950.49599999999998</c:v>
                </c:pt>
                <c:pt idx="134">
                  <c:v>950.49599999999998</c:v>
                </c:pt>
                <c:pt idx="135">
                  <c:v>950.49599999999998</c:v>
                </c:pt>
                <c:pt idx="136">
                  <c:v>950.49599999999998</c:v>
                </c:pt>
                <c:pt idx="137">
                  <c:v>950.49599999999998</c:v>
                </c:pt>
                <c:pt idx="138">
                  <c:v>950.49599999999998</c:v>
                </c:pt>
                <c:pt idx="139">
                  <c:v>950.49599999999998</c:v>
                </c:pt>
                <c:pt idx="140">
                  <c:v>950.49599999999998</c:v>
                </c:pt>
                <c:pt idx="141">
                  <c:v>950.49599999999998</c:v>
                </c:pt>
                <c:pt idx="142">
                  <c:v>950.49599999999998</c:v>
                </c:pt>
                <c:pt idx="143">
                  <c:v>950.49599999999998</c:v>
                </c:pt>
                <c:pt idx="144">
                  <c:v>950.49599999999998</c:v>
                </c:pt>
                <c:pt idx="145">
                  <c:v>950.49599999999998</c:v>
                </c:pt>
                <c:pt idx="146">
                  <c:v>950.49599999999998</c:v>
                </c:pt>
                <c:pt idx="147">
                  <c:v>950.49599999999998</c:v>
                </c:pt>
                <c:pt idx="148">
                  <c:v>950.49599999999998</c:v>
                </c:pt>
                <c:pt idx="149">
                  <c:v>950.49599999999998</c:v>
                </c:pt>
                <c:pt idx="150">
                  <c:v>950.49599999999998</c:v>
                </c:pt>
                <c:pt idx="151">
                  <c:v>950.49599999999998</c:v>
                </c:pt>
                <c:pt idx="152">
                  <c:v>950.49599999999998</c:v>
                </c:pt>
                <c:pt idx="153">
                  <c:v>950.49599999999998</c:v>
                </c:pt>
                <c:pt idx="154">
                  <c:v>950.49599999999998</c:v>
                </c:pt>
                <c:pt idx="155">
                  <c:v>950.49599999999998</c:v>
                </c:pt>
                <c:pt idx="156">
                  <c:v>950.49599999999998</c:v>
                </c:pt>
                <c:pt idx="157">
                  <c:v>950.49599999999998</c:v>
                </c:pt>
                <c:pt idx="158">
                  <c:v>950.49599999999998</c:v>
                </c:pt>
                <c:pt idx="159">
                  <c:v>950.49599999999998</c:v>
                </c:pt>
                <c:pt idx="160">
                  <c:v>950.49599999999998</c:v>
                </c:pt>
                <c:pt idx="161">
                  <c:v>950.49599999999998</c:v>
                </c:pt>
                <c:pt idx="162">
                  <c:v>950.49599999999998</c:v>
                </c:pt>
                <c:pt idx="163">
                  <c:v>950.49599999999998</c:v>
                </c:pt>
                <c:pt idx="164">
                  <c:v>950.49599999999998</c:v>
                </c:pt>
                <c:pt idx="165">
                  <c:v>950.49599999999998</c:v>
                </c:pt>
                <c:pt idx="166">
                  <c:v>950.49599999999998</c:v>
                </c:pt>
                <c:pt idx="167">
                  <c:v>950.49599999999998</c:v>
                </c:pt>
                <c:pt idx="168">
                  <c:v>950.49599999999998</c:v>
                </c:pt>
                <c:pt idx="169">
                  <c:v>950.49599999999998</c:v>
                </c:pt>
                <c:pt idx="170">
                  <c:v>950.49599999999998</c:v>
                </c:pt>
                <c:pt idx="171">
                  <c:v>950.49599999999998</c:v>
                </c:pt>
                <c:pt idx="172">
                  <c:v>950.49599999999998</c:v>
                </c:pt>
                <c:pt idx="173">
                  <c:v>950.49599999999998</c:v>
                </c:pt>
                <c:pt idx="174">
                  <c:v>950.49599999999998</c:v>
                </c:pt>
                <c:pt idx="175">
                  <c:v>950.49599999999998</c:v>
                </c:pt>
                <c:pt idx="176">
                  <c:v>950.49599999999998</c:v>
                </c:pt>
                <c:pt idx="177">
                  <c:v>950.49599999999998</c:v>
                </c:pt>
                <c:pt idx="178">
                  <c:v>950.49599999999998</c:v>
                </c:pt>
                <c:pt idx="179">
                  <c:v>950.49599999999998</c:v>
                </c:pt>
                <c:pt idx="180">
                  <c:v>950.49599999999998</c:v>
                </c:pt>
                <c:pt idx="181">
                  <c:v>950.49599999999998</c:v>
                </c:pt>
                <c:pt idx="182">
                  <c:v>950.49599999999998</c:v>
                </c:pt>
                <c:pt idx="183">
                  <c:v>950.49599999999998</c:v>
                </c:pt>
                <c:pt idx="184">
                  <c:v>950.49599999999998</c:v>
                </c:pt>
                <c:pt idx="185">
                  <c:v>950.49599999999998</c:v>
                </c:pt>
                <c:pt idx="186">
                  <c:v>950.49599999999998</c:v>
                </c:pt>
                <c:pt idx="187">
                  <c:v>950.49599999999998</c:v>
                </c:pt>
                <c:pt idx="188">
                  <c:v>950.49599999999998</c:v>
                </c:pt>
                <c:pt idx="189">
                  <c:v>950.49599999999998</c:v>
                </c:pt>
                <c:pt idx="190">
                  <c:v>950.49599999999998</c:v>
                </c:pt>
                <c:pt idx="191">
                  <c:v>950.49599999999998</c:v>
                </c:pt>
                <c:pt idx="192">
                  <c:v>950.49599999999998</c:v>
                </c:pt>
                <c:pt idx="193">
                  <c:v>950.49599999999998</c:v>
                </c:pt>
                <c:pt idx="194">
                  <c:v>950.49599999999998</c:v>
                </c:pt>
                <c:pt idx="195">
                  <c:v>950.49599999999998</c:v>
                </c:pt>
                <c:pt idx="196">
                  <c:v>950.49599999999998</c:v>
                </c:pt>
                <c:pt idx="197">
                  <c:v>950.49599999999998</c:v>
                </c:pt>
                <c:pt idx="198">
                  <c:v>950.49599999999998</c:v>
                </c:pt>
                <c:pt idx="199">
                  <c:v>950.49599999999998</c:v>
                </c:pt>
                <c:pt idx="200">
                  <c:v>950.49599999999998</c:v>
                </c:pt>
                <c:pt idx="201">
                  <c:v>950.49599999999998</c:v>
                </c:pt>
                <c:pt idx="202">
                  <c:v>950.49599999999998</c:v>
                </c:pt>
                <c:pt idx="203">
                  <c:v>950.49599999999998</c:v>
                </c:pt>
                <c:pt idx="204">
                  <c:v>950.49599999999998</c:v>
                </c:pt>
                <c:pt idx="205">
                  <c:v>950.49599999999998</c:v>
                </c:pt>
                <c:pt idx="206">
                  <c:v>950.49599999999998</c:v>
                </c:pt>
                <c:pt idx="207">
                  <c:v>950.49599999999998</c:v>
                </c:pt>
                <c:pt idx="208">
                  <c:v>950.49599999999998</c:v>
                </c:pt>
                <c:pt idx="209">
                  <c:v>950.49599999999998</c:v>
                </c:pt>
                <c:pt idx="210">
                  <c:v>950.49599999999998</c:v>
                </c:pt>
                <c:pt idx="211">
                  <c:v>950.49599999999998</c:v>
                </c:pt>
                <c:pt idx="212">
                  <c:v>950.49599999999998</c:v>
                </c:pt>
                <c:pt idx="213">
                  <c:v>950.49599999999998</c:v>
                </c:pt>
                <c:pt idx="214">
                  <c:v>950.49599999999998</c:v>
                </c:pt>
                <c:pt idx="215">
                  <c:v>950.49599999999998</c:v>
                </c:pt>
                <c:pt idx="216">
                  <c:v>950.49599999999998</c:v>
                </c:pt>
                <c:pt idx="217">
                  <c:v>950.49599999999998</c:v>
                </c:pt>
                <c:pt idx="218">
                  <c:v>950.49599999999998</c:v>
                </c:pt>
                <c:pt idx="219">
                  <c:v>950.49599999999998</c:v>
                </c:pt>
                <c:pt idx="220">
                  <c:v>950.49599999999998</c:v>
                </c:pt>
                <c:pt idx="221">
                  <c:v>950.49599999999998</c:v>
                </c:pt>
                <c:pt idx="222">
                  <c:v>950.49599999999998</c:v>
                </c:pt>
                <c:pt idx="223">
                  <c:v>950.49599999999998</c:v>
                </c:pt>
                <c:pt idx="224">
                  <c:v>950.49599999999998</c:v>
                </c:pt>
                <c:pt idx="225">
                  <c:v>950.49599999999998</c:v>
                </c:pt>
                <c:pt idx="226">
                  <c:v>950.49599999999998</c:v>
                </c:pt>
                <c:pt idx="227">
                  <c:v>950.49599999999998</c:v>
                </c:pt>
                <c:pt idx="228">
                  <c:v>950.49599999999998</c:v>
                </c:pt>
                <c:pt idx="229">
                  <c:v>950.49599999999998</c:v>
                </c:pt>
                <c:pt idx="230">
                  <c:v>950.49599999999998</c:v>
                </c:pt>
                <c:pt idx="231">
                  <c:v>950.49599999999998</c:v>
                </c:pt>
                <c:pt idx="232">
                  <c:v>950.49599999999998</c:v>
                </c:pt>
                <c:pt idx="233">
                  <c:v>950.49599999999998</c:v>
                </c:pt>
                <c:pt idx="234">
                  <c:v>950.49599999999998</c:v>
                </c:pt>
                <c:pt idx="235">
                  <c:v>950.49599999999998</c:v>
                </c:pt>
                <c:pt idx="236">
                  <c:v>950.49599999999998</c:v>
                </c:pt>
                <c:pt idx="237">
                  <c:v>950.49599999999998</c:v>
                </c:pt>
                <c:pt idx="238">
                  <c:v>950.49599999999998</c:v>
                </c:pt>
                <c:pt idx="239">
                  <c:v>950.49599999999998</c:v>
                </c:pt>
                <c:pt idx="240">
                  <c:v>950.49599999999998</c:v>
                </c:pt>
                <c:pt idx="241">
                  <c:v>950.49599999999998</c:v>
                </c:pt>
                <c:pt idx="242">
                  <c:v>950.49599999999998</c:v>
                </c:pt>
                <c:pt idx="243">
                  <c:v>950.49599999999998</c:v>
                </c:pt>
                <c:pt idx="244">
                  <c:v>950.49599999999998</c:v>
                </c:pt>
                <c:pt idx="245">
                  <c:v>950.49599999999998</c:v>
                </c:pt>
                <c:pt idx="246">
                  <c:v>950.49599999999998</c:v>
                </c:pt>
                <c:pt idx="247">
                  <c:v>950.49599999999998</c:v>
                </c:pt>
                <c:pt idx="248">
                  <c:v>950.49599999999998</c:v>
                </c:pt>
                <c:pt idx="249">
                  <c:v>950.49599999999998</c:v>
                </c:pt>
                <c:pt idx="250">
                  <c:v>950.49599999999998</c:v>
                </c:pt>
                <c:pt idx="251">
                  <c:v>950.49599999999998</c:v>
                </c:pt>
                <c:pt idx="252">
                  <c:v>950.49599999999998</c:v>
                </c:pt>
                <c:pt idx="253">
                  <c:v>950.49599999999998</c:v>
                </c:pt>
                <c:pt idx="254">
                  <c:v>950.49599999999998</c:v>
                </c:pt>
                <c:pt idx="255">
                  <c:v>950.49599999999998</c:v>
                </c:pt>
                <c:pt idx="256">
                  <c:v>950.49599999999998</c:v>
                </c:pt>
                <c:pt idx="257">
                  <c:v>950.49599999999998</c:v>
                </c:pt>
                <c:pt idx="258">
                  <c:v>950.49599999999998</c:v>
                </c:pt>
                <c:pt idx="259">
                  <c:v>950.49599999999998</c:v>
                </c:pt>
                <c:pt idx="260">
                  <c:v>950.49599999999998</c:v>
                </c:pt>
                <c:pt idx="261">
                  <c:v>950.49599999999998</c:v>
                </c:pt>
                <c:pt idx="262">
                  <c:v>950.49599999999998</c:v>
                </c:pt>
                <c:pt idx="263">
                  <c:v>950.49599999999998</c:v>
                </c:pt>
                <c:pt idx="264">
                  <c:v>950.49599999999998</c:v>
                </c:pt>
                <c:pt idx="265">
                  <c:v>950.49599999999998</c:v>
                </c:pt>
                <c:pt idx="266">
                  <c:v>950.49599999999998</c:v>
                </c:pt>
                <c:pt idx="267">
                  <c:v>950.49599999999998</c:v>
                </c:pt>
                <c:pt idx="268">
                  <c:v>950.49599999999998</c:v>
                </c:pt>
                <c:pt idx="269">
                  <c:v>950.49599999999998</c:v>
                </c:pt>
                <c:pt idx="270">
                  <c:v>950.49599999999998</c:v>
                </c:pt>
                <c:pt idx="271">
                  <c:v>950.49599999999998</c:v>
                </c:pt>
                <c:pt idx="272">
                  <c:v>950.49599999999998</c:v>
                </c:pt>
                <c:pt idx="273">
                  <c:v>950.49599999999998</c:v>
                </c:pt>
                <c:pt idx="274">
                  <c:v>950.49599999999998</c:v>
                </c:pt>
                <c:pt idx="275">
                  <c:v>950.49599999999998</c:v>
                </c:pt>
                <c:pt idx="276">
                  <c:v>950.49599999999998</c:v>
                </c:pt>
                <c:pt idx="277">
                  <c:v>950.49599999999998</c:v>
                </c:pt>
                <c:pt idx="278">
                  <c:v>950.49599999999998</c:v>
                </c:pt>
                <c:pt idx="279">
                  <c:v>950.49599999999998</c:v>
                </c:pt>
                <c:pt idx="280">
                  <c:v>950.49599999999998</c:v>
                </c:pt>
                <c:pt idx="281">
                  <c:v>950.49599999999998</c:v>
                </c:pt>
                <c:pt idx="282">
                  <c:v>950.49599999999998</c:v>
                </c:pt>
                <c:pt idx="283">
                  <c:v>950.49599999999998</c:v>
                </c:pt>
                <c:pt idx="284">
                  <c:v>950.49599999999998</c:v>
                </c:pt>
                <c:pt idx="285">
                  <c:v>950.49599999999998</c:v>
                </c:pt>
                <c:pt idx="286">
                  <c:v>950.49599999999998</c:v>
                </c:pt>
                <c:pt idx="287">
                  <c:v>950.49599999999998</c:v>
                </c:pt>
                <c:pt idx="288">
                  <c:v>950.49599999999998</c:v>
                </c:pt>
                <c:pt idx="289">
                  <c:v>950.49599999999998</c:v>
                </c:pt>
                <c:pt idx="290">
                  <c:v>950.49599999999998</c:v>
                </c:pt>
                <c:pt idx="291">
                  <c:v>950.49599999999998</c:v>
                </c:pt>
                <c:pt idx="292">
                  <c:v>950.49599999999998</c:v>
                </c:pt>
                <c:pt idx="293">
                  <c:v>950.49599999999998</c:v>
                </c:pt>
                <c:pt idx="294">
                  <c:v>950.49599999999998</c:v>
                </c:pt>
                <c:pt idx="295">
                  <c:v>950.49599999999998</c:v>
                </c:pt>
                <c:pt idx="296">
                  <c:v>950.49599999999998</c:v>
                </c:pt>
                <c:pt idx="297">
                  <c:v>950.49599999999998</c:v>
                </c:pt>
                <c:pt idx="298">
                  <c:v>950.49599999999998</c:v>
                </c:pt>
                <c:pt idx="299">
                  <c:v>950.49599999999998</c:v>
                </c:pt>
                <c:pt idx="300">
                  <c:v>950.49599999999998</c:v>
                </c:pt>
                <c:pt idx="301">
                  <c:v>950.49599999999998</c:v>
                </c:pt>
                <c:pt idx="302">
                  <c:v>950.49599999999998</c:v>
                </c:pt>
                <c:pt idx="303">
                  <c:v>950.49599999999998</c:v>
                </c:pt>
                <c:pt idx="304">
                  <c:v>950.49599999999998</c:v>
                </c:pt>
                <c:pt idx="305">
                  <c:v>950.49599999999998</c:v>
                </c:pt>
                <c:pt idx="306">
                  <c:v>950.49599999999998</c:v>
                </c:pt>
                <c:pt idx="307">
                  <c:v>950.49599999999998</c:v>
                </c:pt>
                <c:pt idx="308">
                  <c:v>950.49599999999998</c:v>
                </c:pt>
                <c:pt idx="309">
                  <c:v>950.49599999999998</c:v>
                </c:pt>
                <c:pt idx="310">
                  <c:v>950.49599999999998</c:v>
                </c:pt>
                <c:pt idx="311">
                  <c:v>950.49599999999998</c:v>
                </c:pt>
                <c:pt idx="312">
                  <c:v>950.49599999999998</c:v>
                </c:pt>
                <c:pt idx="313">
                  <c:v>950.49599999999998</c:v>
                </c:pt>
                <c:pt idx="314">
                  <c:v>950.49599999999998</c:v>
                </c:pt>
                <c:pt idx="315">
                  <c:v>950.49599999999998</c:v>
                </c:pt>
                <c:pt idx="316">
                  <c:v>950.49599999999998</c:v>
                </c:pt>
                <c:pt idx="317">
                  <c:v>950.49599999999998</c:v>
                </c:pt>
                <c:pt idx="318">
                  <c:v>950.49599999999998</c:v>
                </c:pt>
                <c:pt idx="319">
                  <c:v>950.49599999999998</c:v>
                </c:pt>
                <c:pt idx="320">
                  <c:v>950.49599999999998</c:v>
                </c:pt>
                <c:pt idx="321">
                  <c:v>950.49599999999998</c:v>
                </c:pt>
                <c:pt idx="322">
                  <c:v>950.49599999999998</c:v>
                </c:pt>
                <c:pt idx="323">
                  <c:v>950.49599999999998</c:v>
                </c:pt>
                <c:pt idx="324">
                  <c:v>950.49599999999998</c:v>
                </c:pt>
                <c:pt idx="325">
                  <c:v>950.49599999999998</c:v>
                </c:pt>
                <c:pt idx="326">
                  <c:v>950.49599999999998</c:v>
                </c:pt>
                <c:pt idx="327">
                  <c:v>950.49599999999998</c:v>
                </c:pt>
                <c:pt idx="328">
                  <c:v>950.49599999999998</c:v>
                </c:pt>
                <c:pt idx="329">
                  <c:v>950.49599999999998</c:v>
                </c:pt>
                <c:pt idx="330">
                  <c:v>950.49599999999998</c:v>
                </c:pt>
                <c:pt idx="331">
                  <c:v>950.49599999999998</c:v>
                </c:pt>
                <c:pt idx="332">
                  <c:v>950.49599999999998</c:v>
                </c:pt>
                <c:pt idx="333">
                  <c:v>950.49599999999998</c:v>
                </c:pt>
                <c:pt idx="334">
                  <c:v>950.49599999999998</c:v>
                </c:pt>
                <c:pt idx="335">
                  <c:v>950.49599999999998</c:v>
                </c:pt>
                <c:pt idx="336">
                  <c:v>950.49599999999998</c:v>
                </c:pt>
                <c:pt idx="337">
                  <c:v>950.49599999999998</c:v>
                </c:pt>
                <c:pt idx="338">
                  <c:v>950.49599999999998</c:v>
                </c:pt>
                <c:pt idx="339">
                  <c:v>950.49599999999998</c:v>
                </c:pt>
                <c:pt idx="340">
                  <c:v>950.49599999999998</c:v>
                </c:pt>
                <c:pt idx="341">
                  <c:v>950.49599999999998</c:v>
                </c:pt>
                <c:pt idx="342">
                  <c:v>950.49599999999998</c:v>
                </c:pt>
                <c:pt idx="343">
                  <c:v>950.49599999999998</c:v>
                </c:pt>
                <c:pt idx="344">
                  <c:v>950.49599999999998</c:v>
                </c:pt>
                <c:pt idx="345">
                  <c:v>950.49599999999998</c:v>
                </c:pt>
                <c:pt idx="346">
                  <c:v>950.49599999999998</c:v>
                </c:pt>
                <c:pt idx="347">
                  <c:v>950.49599999999998</c:v>
                </c:pt>
                <c:pt idx="348">
                  <c:v>950.49599999999998</c:v>
                </c:pt>
                <c:pt idx="349">
                  <c:v>950.49599999999998</c:v>
                </c:pt>
                <c:pt idx="350">
                  <c:v>950.49599999999998</c:v>
                </c:pt>
                <c:pt idx="351">
                  <c:v>950.49599999999998</c:v>
                </c:pt>
                <c:pt idx="352">
                  <c:v>950.49599999999998</c:v>
                </c:pt>
                <c:pt idx="353">
                  <c:v>950.49599999999998</c:v>
                </c:pt>
                <c:pt idx="354">
                  <c:v>950.49599999999998</c:v>
                </c:pt>
                <c:pt idx="355">
                  <c:v>950.49599999999998</c:v>
                </c:pt>
                <c:pt idx="356">
                  <c:v>950.49599999999998</c:v>
                </c:pt>
                <c:pt idx="357">
                  <c:v>950.49599999999998</c:v>
                </c:pt>
                <c:pt idx="358">
                  <c:v>950.49599999999998</c:v>
                </c:pt>
                <c:pt idx="359">
                  <c:v>950.49599999999998</c:v>
                </c:pt>
                <c:pt idx="360">
                  <c:v>950.49599999999998</c:v>
                </c:pt>
                <c:pt idx="361">
                  <c:v>950.49599999999998</c:v>
                </c:pt>
                <c:pt idx="362">
                  <c:v>950.49599999999998</c:v>
                </c:pt>
                <c:pt idx="363">
                  <c:v>950.49599999999998</c:v>
                </c:pt>
                <c:pt idx="364">
                  <c:v>950.49599999999998</c:v>
                </c:pt>
                <c:pt idx="365">
                  <c:v>950.49599999999998</c:v>
                </c:pt>
                <c:pt idx="366">
                  <c:v>950.49599999999998</c:v>
                </c:pt>
                <c:pt idx="367">
                  <c:v>950.49599999999998</c:v>
                </c:pt>
                <c:pt idx="368">
                  <c:v>950.49599999999998</c:v>
                </c:pt>
                <c:pt idx="369">
                  <c:v>950.49599999999998</c:v>
                </c:pt>
                <c:pt idx="370">
                  <c:v>950.49599999999998</c:v>
                </c:pt>
                <c:pt idx="371">
                  <c:v>950.49599999999998</c:v>
                </c:pt>
                <c:pt idx="372">
                  <c:v>950.49599999999998</c:v>
                </c:pt>
                <c:pt idx="373">
                  <c:v>950.49599999999998</c:v>
                </c:pt>
                <c:pt idx="374">
                  <c:v>950.49599999999998</c:v>
                </c:pt>
                <c:pt idx="375">
                  <c:v>950.49599999999998</c:v>
                </c:pt>
                <c:pt idx="376">
                  <c:v>950.49599999999998</c:v>
                </c:pt>
                <c:pt idx="377">
                  <c:v>950.49599999999998</c:v>
                </c:pt>
                <c:pt idx="378">
                  <c:v>950.49599999999998</c:v>
                </c:pt>
                <c:pt idx="379">
                  <c:v>950.49599999999998</c:v>
                </c:pt>
                <c:pt idx="380">
                  <c:v>950.49599999999998</c:v>
                </c:pt>
                <c:pt idx="381">
                  <c:v>950.49599999999998</c:v>
                </c:pt>
                <c:pt idx="382">
                  <c:v>950.49599999999998</c:v>
                </c:pt>
                <c:pt idx="383">
                  <c:v>950.49599999999998</c:v>
                </c:pt>
                <c:pt idx="384">
                  <c:v>950.49599999999998</c:v>
                </c:pt>
                <c:pt idx="385">
                  <c:v>950.49599999999998</c:v>
                </c:pt>
                <c:pt idx="386">
                  <c:v>950.49599999999998</c:v>
                </c:pt>
                <c:pt idx="387">
                  <c:v>950.49599999999998</c:v>
                </c:pt>
                <c:pt idx="388">
                  <c:v>950.49599999999998</c:v>
                </c:pt>
                <c:pt idx="389">
                  <c:v>950.49599999999998</c:v>
                </c:pt>
                <c:pt idx="390">
                  <c:v>950.49599999999998</c:v>
                </c:pt>
                <c:pt idx="391">
                  <c:v>950.49599999999998</c:v>
                </c:pt>
                <c:pt idx="392">
                  <c:v>950.49599999999998</c:v>
                </c:pt>
                <c:pt idx="393">
                  <c:v>950.49599999999998</c:v>
                </c:pt>
                <c:pt idx="394">
                  <c:v>950.49599999999998</c:v>
                </c:pt>
                <c:pt idx="395">
                  <c:v>950.49599999999998</c:v>
                </c:pt>
                <c:pt idx="396">
                  <c:v>950.49599999999998</c:v>
                </c:pt>
                <c:pt idx="397">
                  <c:v>950.49599999999998</c:v>
                </c:pt>
                <c:pt idx="398">
                  <c:v>950.49599999999998</c:v>
                </c:pt>
                <c:pt idx="399">
                  <c:v>950.49599999999998</c:v>
                </c:pt>
                <c:pt idx="400">
                  <c:v>950.49599999999998</c:v>
                </c:pt>
                <c:pt idx="401">
                  <c:v>950.49599999999998</c:v>
                </c:pt>
                <c:pt idx="402">
                  <c:v>950.49599999999998</c:v>
                </c:pt>
                <c:pt idx="403">
                  <c:v>950.49599999999998</c:v>
                </c:pt>
                <c:pt idx="404">
                  <c:v>950.49599999999998</c:v>
                </c:pt>
                <c:pt idx="405">
                  <c:v>950.49599999999998</c:v>
                </c:pt>
                <c:pt idx="406">
                  <c:v>950.49599999999998</c:v>
                </c:pt>
                <c:pt idx="407">
                  <c:v>950.49599999999998</c:v>
                </c:pt>
                <c:pt idx="408">
                  <c:v>950.49599999999998</c:v>
                </c:pt>
                <c:pt idx="409">
                  <c:v>950.49599999999998</c:v>
                </c:pt>
                <c:pt idx="410">
                  <c:v>950.49599999999998</c:v>
                </c:pt>
                <c:pt idx="411">
                  <c:v>950.49599999999998</c:v>
                </c:pt>
                <c:pt idx="412">
                  <c:v>950.49599999999998</c:v>
                </c:pt>
                <c:pt idx="413">
                  <c:v>950.49599999999998</c:v>
                </c:pt>
                <c:pt idx="414">
                  <c:v>950.49599999999998</c:v>
                </c:pt>
                <c:pt idx="415">
                  <c:v>950.49599999999998</c:v>
                </c:pt>
                <c:pt idx="416">
                  <c:v>950.49599999999998</c:v>
                </c:pt>
                <c:pt idx="417">
                  <c:v>950.49599999999998</c:v>
                </c:pt>
                <c:pt idx="418">
                  <c:v>950.49599999999998</c:v>
                </c:pt>
                <c:pt idx="419">
                  <c:v>950.49599999999998</c:v>
                </c:pt>
                <c:pt idx="420">
                  <c:v>950.49599999999998</c:v>
                </c:pt>
                <c:pt idx="421">
                  <c:v>950.49599999999998</c:v>
                </c:pt>
                <c:pt idx="422">
                  <c:v>950.49599999999998</c:v>
                </c:pt>
                <c:pt idx="423">
                  <c:v>950.49599999999998</c:v>
                </c:pt>
                <c:pt idx="424">
                  <c:v>950.49599999999998</c:v>
                </c:pt>
                <c:pt idx="425">
                  <c:v>950.49599999999998</c:v>
                </c:pt>
                <c:pt idx="426">
                  <c:v>950.49599999999998</c:v>
                </c:pt>
                <c:pt idx="427">
                  <c:v>950.49599999999998</c:v>
                </c:pt>
                <c:pt idx="428">
                  <c:v>950.49599999999998</c:v>
                </c:pt>
                <c:pt idx="429">
                  <c:v>950.49599999999998</c:v>
                </c:pt>
                <c:pt idx="430">
                  <c:v>950.49599999999998</c:v>
                </c:pt>
                <c:pt idx="431">
                  <c:v>950.49599999999998</c:v>
                </c:pt>
                <c:pt idx="432">
                  <c:v>950.49599999999998</c:v>
                </c:pt>
                <c:pt idx="433">
                  <c:v>950.49599999999998</c:v>
                </c:pt>
                <c:pt idx="434">
                  <c:v>950.49599999999998</c:v>
                </c:pt>
                <c:pt idx="435">
                  <c:v>950.49599999999998</c:v>
                </c:pt>
                <c:pt idx="436">
                  <c:v>950.49599999999998</c:v>
                </c:pt>
                <c:pt idx="437">
                  <c:v>950.49599999999998</c:v>
                </c:pt>
                <c:pt idx="438">
                  <c:v>950.49599999999998</c:v>
                </c:pt>
                <c:pt idx="439">
                  <c:v>950.49599999999998</c:v>
                </c:pt>
                <c:pt idx="440">
                  <c:v>950.49599999999998</c:v>
                </c:pt>
                <c:pt idx="441">
                  <c:v>950.49599999999998</c:v>
                </c:pt>
                <c:pt idx="442">
                  <c:v>950.49599999999998</c:v>
                </c:pt>
                <c:pt idx="443">
                  <c:v>950.49599999999998</c:v>
                </c:pt>
                <c:pt idx="444">
                  <c:v>950.49599999999998</c:v>
                </c:pt>
                <c:pt idx="445">
                  <c:v>950.49599999999998</c:v>
                </c:pt>
                <c:pt idx="446">
                  <c:v>950.49599999999998</c:v>
                </c:pt>
                <c:pt idx="447">
                  <c:v>950.49599999999998</c:v>
                </c:pt>
                <c:pt idx="448">
                  <c:v>950.49599999999998</c:v>
                </c:pt>
                <c:pt idx="449">
                  <c:v>950.49599999999998</c:v>
                </c:pt>
                <c:pt idx="450">
                  <c:v>950.49599999999998</c:v>
                </c:pt>
                <c:pt idx="451">
                  <c:v>950.49599999999998</c:v>
                </c:pt>
                <c:pt idx="452">
                  <c:v>950.49599999999998</c:v>
                </c:pt>
                <c:pt idx="453">
                  <c:v>950.49599999999998</c:v>
                </c:pt>
                <c:pt idx="454">
                  <c:v>950.49599999999998</c:v>
                </c:pt>
                <c:pt idx="455">
                  <c:v>950.49599999999998</c:v>
                </c:pt>
                <c:pt idx="456">
                  <c:v>950.49599999999998</c:v>
                </c:pt>
                <c:pt idx="457">
                  <c:v>950.49599999999998</c:v>
                </c:pt>
                <c:pt idx="458">
                  <c:v>950.49599999999998</c:v>
                </c:pt>
                <c:pt idx="459">
                  <c:v>950.49599999999998</c:v>
                </c:pt>
                <c:pt idx="460">
                  <c:v>950.49599999999998</c:v>
                </c:pt>
                <c:pt idx="461">
                  <c:v>950.49599999999998</c:v>
                </c:pt>
                <c:pt idx="462">
                  <c:v>950.49599999999998</c:v>
                </c:pt>
                <c:pt idx="463">
                  <c:v>950.49599999999998</c:v>
                </c:pt>
                <c:pt idx="464">
                  <c:v>950.49599999999998</c:v>
                </c:pt>
                <c:pt idx="465">
                  <c:v>950.49599999999998</c:v>
                </c:pt>
                <c:pt idx="466">
                  <c:v>950.49599999999998</c:v>
                </c:pt>
                <c:pt idx="467">
                  <c:v>950.49599999999998</c:v>
                </c:pt>
                <c:pt idx="468">
                  <c:v>950.49599999999998</c:v>
                </c:pt>
                <c:pt idx="469">
                  <c:v>950.49599999999998</c:v>
                </c:pt>
                <c:pt idx="470">
                  <c:v>950.49599999999998</c:v>
                </c:pt>
                <c:pt idx="471">
                  <c:v>950.49599999999998</c:v>
                </c:pt>
                <c:pt idx="472">
                  <c:v>950.49599999999998</c:v>
                </c:pt>
                <c:pt idx="473">
                  <c:v>950.49599999999998</c:v>
                </c:pt>
                <c:pt idx="474">
                  <c:v>950.49599999999998</c:v>
                </c:pt>
                <c:pt idx="475">
                  <c:v>950.49599999999998</c:v>
                </c:pt>
                <c:pt idx="476">
                  <c:v>950.49599999999998</c:v>
                </c:pt>
                <c:pt idx="477">
                  <c:v>950.49599999999998</c:v>
                </c:pt>
                <c:pt idx="478">
                  <c:v>950.49599999999998</c:v>
                </c:pt>
                <c:pt idx="479">
                  <c:v>950.49599999999998</c:v>
                </c:pt>
                <c:pt idx="480">
                  <c:v>950.49599999999998</c:v>
                </c:pt>
                <c:pt idx="481">
                  <c:v>950.49599999999998</c:v>
                </c:pt>
                <c:pt idx="482">
                  <c:v>950.49599999999998</c:v>
                </c:pt>
                <c:pt idx="483">
                  <c:v>950.49599999999998</c:v>
                </c:pt>
                <c:pt idx="484">
                  <c:v>950.49599999999998</c:v>
                </c:pt>
                <c:pt idx="485">
                  <c:v>950.49599999999998</c:v>
                </c:pt>
                <c:pt idx="486">
                  <c:v>950.49599999999998</c:v>
                </c:pt>
                <c:pt idx="487">
                  <c:v>950.49599999999998</c:v>
                </c:pt>
                <c:pt idx="488">
                  <c:v>950.49599999999998</c:v>
                </c:pt>
                <c:pt idx="489">
                  <c:v>950.49599999999998</c:v>
                </c:pt>
                <c:pt idx="490">
                  <c:v>950.49599999999998</c:v>
                </c:pt>
                <c:pt idx="491">
                  <c:v>950.49599999999998</c:v>
                </c:pt>
                <c:pt idx="492">
                  <c:v>950.49599999999998</c:v>
                </c:pt>
                <c:pt idx="493">
                  <c:v>950.49599999999998</c:v>
                </c:pt>
                <c:pt idx="494">
                  <c:v>950.49599999999998</c:v>
                </c:pt>
                <c:pt idx="495">
                  <c:v>950.49599999999998</c:v>
                </c:pt>
                <c:pt idx="496">
                  <c:v>950.49599999999998</c:v>
                </c:pt>
                <c:pt idx="497">
                  <c:v>950.49599999999998</c:v>
                </c:pt>
                <c:pt idx="498">
                  <c:v>950.49599999999998</c:v>
                </c:pt>
                <c:pt idx="499">
                  <c:v>950.49599999999998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6-40D5-BCF1-775FB30E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81999"/>
        <c:axId val="784075279"/>
      </c:lineChart>
      <c:catAx>
        <c:axId val="784081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75279"/>
        <c:crosses val="autoZero"/>
        <c:auto val="1"/>
        <c:lblAlgn val="ctr"/>
        <c:lblOffset val="100"/>
        <c:noMultiLvlLbl val="0"/>
      </c:catAx>
      <c:valAx>
        <c:axId val="7840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8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Sheet2!$A$2:$A$502</c:f>
              <c:numCache>
                <c:formatCode>General</c:formatCode>
                <c:ptCount val="501"/>
                <c:pt idx="0">
                  <c:v>696.70513023087994</c:v>
                </c:pt>
                <c:pt idx="1">
                  <c:v>696.11958261183258</c:v>
                </c:pt>
                <c:pt idx="2">
                  <c:v>692.35955483405519</c:v>
                </c:pt>
                <c:pt idx="3">
                  <c:v>708.9937310744815</c:v>
                </c:pt>
                <c:pt idx="4">
                  <c:v>709.44726695526685</c:v>
                </c:pt>
                <c:pt idx="5">
                  <c:v>817.1036567599067</c:v>
                </c:pt>
                <c:pt idx="6">
                  <c:v>920.98007295482284</c:v>
                </c:pt>
                <c:pt idx="7">
                  <c:v>1017.133045759796</c:v>
                </c:pt>
                <c:pt idx="8">
                  <c:v>1059.7352168109669</c:v>
                </c:pt>
                <c:pt idx="9">
                  <c:v>919.41722727272702</c:v>
                </c:pt>
                <c:pt idx="10">
                  <c:v>906.95947996447978</c:v>
                </c:pt>
                <c:pt idx="11">
                  <c:v>1032.995047619047</c:v>
                </c:pt>
                <c:pt idx="12">
                  <c:v>1034.5875873015871</c:v>
                </c:pt>
                <c:pt idx="13">
                  <c:v>1038.63638888889</c:v>
                </c:pt>
                <c:pt idx="14">
                  <c:v>1033.1060833333329</c:v>
                </c:pt>
                <c:pt idx="15">
                  <c:v>965.05061760461729</c:v>
                </c:pt>
                <c:pt idx="16">
                  <c:v>995.40840476190454</c:v>
                </c:pt>
                <c:pt idx="17">
                  <c:v>1054.864514790765</c:v>
                </c:pt>
                <c:pt idx="18">
                  <c:v>1024.833398268398</c:v>
                </c:pt>
                <c:pt idx="19">
                  <c:v>1009.738673520924</c:v>
                </c:pt>
                <c:pt idx="20">
                  <c:v>942.88922727272711</c:v>
                </c:pt>
                <c:pt idx="21">
                  <c:v>838.29193253968265</c:v>
                </c:pt>
                <c:pt idx="22">
                  <c:v>800.09567640692637</c:v>
                </c:pt>
                <c:pt idx="23">
                  <c:v>746.92789069264063</c:v>
                </c:pt>
                <c:pt idx="24">
                  <c:v>709.43803787878801</c:v>
                </c:pt>
                <c:pt idx="25">
                  <c:v>698.16207106782122</c:v>
                </c:pt>
                <c:pt idx="26">
                  <c:v>693.8031356421352</c:v>
                </c:pt>
                <c:pt idx="27">
                  <c:v>695.75302886002873</c:v>
                </c:pt>
                <c:pt idx="28">
                  <c:v>732.59052380952369</c:v>
                </c:pt>
                <c:pt idx="29">
                  <c:v>846.0657096792097</c:v>
                </c:pt>
                <c:pt idx="30">
                  <c:v>920.98007295482284</c:v>
                </c:pt>
                <c:pt idx="31">
                  <c:v>1068.3124274891779</c:v>
                </c:pt>
                <c:pt idx="32">
                  <c:v>1104.0106349206351</c:v>
                </c:pt>
                <c:pt idx="33">
                  <c:v>1107.814182539682</c:v>
                </c:pt>
                <c:pt idx="34">
                  <c:v>1101.9399365079371</c:v>
                </c:pt>
                <c:pt idx="35">
                  <c:v>1077.3188373015871</c:v>
                </c:pt>
                <c:pt idx="36">
                  <c:v>1034.5875873015871</c:v>
                </c:pt>
                <c:pt idx="37">
                  <c:v>1084.9484523809519</c:v>
                </c:pt>
                <c:pt idx="38">
                  <c:v>1083.9662828282831</c:v>
                </c:pt>
                <c:pt idx="39">
                  <c:v>1092.9359539072041</c:v>
                </c:pt>
                <c:pt idx="40">
                  <c:v>1099.48728968254</c:v>
                </c:pt>
                <c:pt idx="41">
                  <c:v>1054.864514790765</c:v>
                </c:pt>
                <c:pt idx="42">
                  <c:v>1049.8486800144301</c:v>
                </c:pt>
                <c:pt idx="43">
                  <c:v>1016.224337301587</c:v>
                </c:pt>
                <c:pt idx="44">
                  <c:v>960.90271933621943</c:v>
                </c:pt>
                <c:pt idx="45">
                  <c:v>888.13783333333356</c:v>
                </c:pt>
                <c:pt idx="46">
                  <c:v>818.73250396825358</c:v>
                </c:pt>
                <c:pt idx="47">
                  <c:v>746.92789069264063</c:v>
                </c:pt>
                <c:pt idx="48">
                  <c:v>720.17624206349205</c:v>
                </c:pt>
                <c:pt idx="49">
                  <c:v>696.11958261183258</c:v>
                </c:pt>
                <c:pt idx="50">
                  <c:v>693.14362554112563</c:v>
                </c:pt>
                <c:pt idx="51">
                  <c:v>701.57986363636348</c:v>
                </c:pt>
                <c:pt idx="52">
                  <c:v>747.00346608946609</c:v>
                </c:pt>
                <c:pt idx="53">
                  <c:v>859.86958333333348</c:v>
                </c:pt>
                <c:pt idx="54">
                  <c:v>986.92890548340529</c:v>
                </c:pt>
                <c:pt idx="55">
                  <c:v>1017.133045759796</c:v>
                </c:pt>
                <c:pt idx="56">
                  <c:v>1131.0523214285711</c:v>
                </c:pt>
                <c:pt idx="57">
                  <c:v>1135.514752886003</c:v>
                </c:pt>
                <c:pt idx="58">
                  <c:v>1130.9137023809519</c:v>
                </c:pt>
                <c:pt idx="59">
                  <c:v>1108.8213655511161</c:v>
                </c:pt>
                <c:pt idx="60">
                  <c:v>1121.730349206349</c:v>
                </c:pt>
                <c:pt idx="61">
                  <c:v>1113.5366735209241</c:v>
                </c:pt>
                <c:pt idx="62">
                  <c:v>1110.109376984127</c:v>
                </c:pt>
                <c:pt idx="63">
                  <c:v>1115.675847402598</c:v>
                </c:pt>
                <c:pt idx="64">
                  <c:v>1115.9278246753249</c:v>
                </c:pt>
                <c:pt idx="65">
                  <c:v>1100.294797258297</c:v>
                </c:pt>
                <c:pt idx="66">
                  <c:v>1024.833398268398</c:v>
                </c:pt>
                <c:pt idx="67">
                  <c:v>1024.2824224386729</c:v>
                </c:pt>
                <c:pt idx="68">
                  <c:v>962.27806349206355</c:v>
                </c:pt>
                <c:pt idx="69">
                  <c:v>891.60430880230899</c:v>
                </c:pt>
                <c:pt idx="70">
                  <c:v>824.30164713064687</c:v>
                </c:pt>
                <c:pt idx="71">
                  <c:v>757.78520634920653</c:v>
                </c:pt>
                <c:pt idx="72">
                  <c:v>733.25613492063485</c:v>
                </c:pt>
                <c:pt idx="73">
                  <c:v>715.67821428571403</c:v>
                </c:pt>
                <c:pt idx="74">
                  <c:v>692.35955483405519</c:v>
                </c:pt>
                <c:pt idx="75">
                  <c:v>710.40051984127001</c:v>
                </c:pt>
                <c:pt idx="76">
                  <c:v>760.50784523809523</c:v>
                </c:pt>
                <c:pt idx="77">
                  <c:v>871.29917063492064</c:v>
                </c:pt>
                <c:pt idx="78">
                  <c:v>1000.009583333333</c:v>
                </c:pt>
                <c:pt idx="79">
                  <c:v>1099.3394426406931</c:v>
                </c:pt>
                <c:pt idx="80">
                  <c:v>1059.7352168109669</c:v>
                </c:pt>
                <c:pt idx="81">
                  <c:v>1141.0542142857139</c:v>
                </c:pt>
                <c:pt idx="82">
                  <c:v>1130.327865079365</c:v>
                </c:pt>
                <c:pt idx="83">
                  <c:v>1117.8229087301579</c:v>
                </c:pt>
                <c:pt idx="84">
                  <c:v>1133.985738095238</c:v>
                </c:pt>
                <c:pt idx="85">
                  <c:v>1038.63638888889</c:v>
                </c:pt>
                <c:pt idx="86">
                  <c:v>1119.634472222222</c:v>
                </c:pt>
                <c:pt idx="87">
                  <c:v>1129.506920634921</c:v>
                </c:pt>
                <c:pt idx="88">
                  <c:v>1133.7733412698419</c:v>
                </c:pt>
                <c:pt idx="89">
                  <c:v>1116.825702380952</c:v>
                </c:pt>
                <c:pt idx="90">
                  <c:v>1084.028595238095</c:v>
                </c:pt>
                <c:pt idx="91">
                  <c:v>1009.738673520924</c:v>
                </c:pt>
                <c:pt idx="92">
                  <c:v>984.27263095238084</c:v>
                </c:pt>
                <c:pt idx="93">
                  <c:v>914.43495634920623</c:v>
                </c:pt>
                <c:pt idx="94">
                  <c:v>840.49751190476206</c:v>
                </c:pt>
                <c:pt idx="95">
                  <c:v>774.82983333333311</c:v>
                </c:pt>
                <c:pt idx="96">
                  <c:v>745.59061111111134</c:v>
                </c:pt>
                <c:pt idx="97">
                  <c:v>725.04288095238098</c:v>
                </c:pt>
                <c:pt idx="98">
                  <c:v>717.84725793650784</c:v>
                </c:pt>
                <c:pt idx="99">
                  <c:v>708.9937310744815</c:v>
                </c:pt>
                <c:pt idx="100">
                  <c:v>764.63158730158739</c:v>
                </c:pt>
                <c:pt idx="101">
                  <c:v>876.31805952380967</c:v>
                </c:pt>
                <c:pt idx="102">
                  <c:v>1004.990583333333</c:v>
                </c:pt>
                <c:pt idx="103">
                  <c:v>1098.1882579365081</c:v>
                </c:pt>
                <c:pt idx="104">
                  <c:v>1136.6781785714279</c:v>
                </c:pt>
                <c:pt idx="105">
                  <c:v>1136.3597500000001</c:v>
                </c:pt>
                <c:pt idx="106">
                  <c:v>1125.954813492064</c:v>
                </c:pt>
                <c:pt idx="107">
                  <c:v>1100.5547539682541</c:v>
                </c:pt>
                <c:pt idx="108">
                  <c:v>1109.4943253968249</c:v>
                </c:pt>
                <c:pt idx="109">
                  <c:v>1100.780214285714</c:v>
                </c:pt>
                <c:pt idx="110">
                  <c:v>1033.1060833333329</c:v>
                </c:pt>
                <c:pt idx="111">
                  <c:v>1102.507111111111</c:v>
                </c:pt>
                <c:pt idx="112">
                  <c:v>1112.4871587301591</c:v>
                </c:pt>
                <c:pt idx="113">
                  <c:v>1096.632281746032</c:v>
                </c:pt>
                <c:pt idx="114">
                  <c:v>1058.125765873016</c:v>
                </c:pt>
                <c:pt idx="115">
                  <c:v>1019.7359920634919</c:v>
                </c:pt>
                <c:pt idx="116">
                  <c:v>942.88922727272711</c:v>
                </c:pt>
                <c:pt idx="117">
                  <c:v>903.3130158730155</c:v>
                </c:pt>
                <c:pt idx="118">
                  <c:v>837.22501587301599</c:v>
                </c:pt>
                <c:pt idx="119">
                  <c:v>781.09867857142831</c:v>
                </c:pt>
                <c:pt idx="120">
                  <c:v>746.70507539682558</c:v>
                </c:pt>
                <c:pt idx="121">
                  <c:v>726.96362698412702</c:v>
                </c:pt>
                <c:pt idx="122">
                  <c:v>718.77641666666659</c:v>
                </c:pt>
                <c:pt idx="123">
                  <c:v>718.58573809523818</c:v>
                </c:pt>
                <c:pt idx="124">
                  <c:v>709.44726695526685</c:v>
                </c:pt>
                <c:pt idx="125">
                  <c:v>774.4841269841271</c:v>
                </c:pt>
                <c:pt idx="126">
                  <c:v>825.7010634920631</c:v>
                </c:pt>
                <c:pt idx="127">
                  <c:v>877.97470238095218</c:v>
                </c:pt>
                <c:pt idx="128">
                  <c:v>927.5599206349209</c:v>
                </c:pt>
                <c:pt idx="129">
                  <c:v>919.41722727272702</c:v>
                </c:pt>
                <c:pt idx="130">
                  <c:v>976.08701984126992</c:v>
                </c:pt>
                <c:pt idx="131">
                  <c:v>973.78802777777742</c:v>
                </c:pt>
                <c:pt idx="132">
                  <c:v>975.29577380952378</c:v>
                </c:pt>
                <c:pt idx="133">
                  <c:v>964.79387301587315</c:v>
                </c:pt>
                <c:pt idx="134">
                  <c:v>963.32673268398287</c:v>
                </c:pt>
                <c:pt idx="135">
                  <c:v>965.05061760461729</c:v>
                </c:pt>
                <c:pt idx="136">
                  <c:v>1021.358214285714</c:v>
                </c:pt>
                <c:pt idx="137">
                  <c:v>1009.939837301587</c:v>
                </c:pt>
                <c:pt idx="138">
                  <c:v>990.37707234432241</c:v>
                </c:pt>
                <c:pt idx="139">
                  <c:v>960.95134126984112</c:v>
                </c:pt>
                <c:pt idx="140">
                  <c:v>915.64303571428582</c:v>
                </c:pt>
                <c:pt idx="141">
                  <c:v>862.29453174603157</c:v>
                </c:pt>
                <c:pt idx="142">
                  <c:v>812.05788888888901</c:v>
                </c:pt>
                <c:pt idx="143">
                  <c:v>762.30546031746019</c:v>
                </c:pt>
                <c:pt idx="144">
                  <c:v>725.75703174603154</c:v>
                </c:pt>
                <c:pt idx="145">
                  <c:v>707.78913095238113</c:v>
                </c:pt>
                <c:pt idx="146">
                  <c:v>699.71940476190468</c:v>
                </c:pt>
                <c:pt idx="147">
                  <c:v>702.19231349206336</c:v>
                </c:pt>
                <c:pt idx="148">
                  <c:v>717.87174603174617</c:v>
                </c:pt>
                <c:pt idx="149">
                  <c:v>751.60081818181823</c:v>
                </c:pt>
                <c:pt idx="150">
                  <c:v>794.08833333333325</c:v>
                </c:pt>
                <c:pt idx="151">
                  <c:v>833.52542207792214</c:v>
                </c:pt>
                <c:pt idx="152">
                  <c:v>896.1997586580087</c:v>
                </c:pt>
                <c:pt idx="153">
                  <c:v>938.26632936507974</c:v>
                </c:pt>
                <c:pt idx="154">
                  <c:v>906.95947996447978</c:v>
                </c:pt>
                <c:pt idx="155">
                  <c:v>947.05141666666646</c:v>
                </c:pt>
                <c:pt idx="156">
                  <c:v>946.89965476190469</c:v>
                </c:pt>
                <c:pt idx="157">
                  <c:v>943.04286904761898</c:v>
                </c:pt>
                <c:pt idx="158">
                  <c:v>950.50901190476191</c:v>
                </c:pt>
                <c:pt idx="159">
                  <c:v>981.26215873015917</c:v>
                </c:pt>
                <c:pt idx="160">
                  <c:v>995.40840476190454</c:v>
                </c:pt>
                <c:pt idx="161">
                  <c:v>1014.486162337663</c:v>
                </c:pt>
                <c:pt idx="162">
                  <c:v>997.81464285714321</c:v>
                </c:pt>
                <c:pt idx="163">
                  <c:v>973.68830952380949</c:v>
                </c:pt>
                <c:pt idx="164">
                  <c:v>928.64117821067839</c:v>
                </c:pt>
                <c:pt idx="165">
                  <c:v>838.29193253968265</c:v>
                </c:pt>
                <c:pt idx="166">
                  <c:v>791.34390476190504</c:v>
                </c:pt>
                <c:pt idx="167">
                  <c:v>742.14219047619042</c:v>
                </c:pt>
                <c:pt idx="168">
                  <c:v>696.70513023088017</c:v>
                </c:pt>
                <c:pt idx="169">
                  <c:v>688.72751190476208</c:v>
                </c:pt>
                <c:pt idx="170">
                  <c:v>687.09704761904732</c:v>
                </c:pt>
                <c:pt idx="171">
                  <c:v>699.83864285714264</c:v>
                </c:pt>
                <c:pt idx="172">
                  <c:v>741.90198015873034</c:v>
                </c:pt>
                <c:pt idx="173">
                  <c:v>817.1036567599067</c:v>
                </c:pt>
                <c:pt idx="174">
                  <c:v>997.24416378066394</c:v>
                </c:pt>
                <c:pt idx="175">
                  <c:v>1100.975083333333</c:v>
                </c:pt>
                <c:pt idx="176">
                  <c:v>1141.0840158730159</c:v>
                </c:pt>
                <c:pt idx="177">
                  <c:v>1147.9174047619049</c:v>
                </c:pt>
                <c:pt idx="178">
                  <c:v>1135.1798015873021</c:v>
                </c:pt>
                <c:pt idx="179">
                  <c:v>1032.995047619047</c:v>
                </c:pt>
                <c:pt idx="180">
                  <c:v>1113.505927045177</c:v>
                </c:pt>
                <c:pt idx="181">
                  <c:v>1102.8750912698411</c:v>
                </c:pt>
                <c:pt idx="182">
                  <c:v>1094.038650793651</c:v>
                </c:pt>
                <c:pt idx="183">
                  <c:v>1107.039087301587</c:v>
                </c:pt>
                <c:pt idx="184">
                  <c:v>1117.960271645022</c:v>
                </c:pt>
                <c:pt idx="185">
                  <c:v>1093.3356666666671</c:v>
                </c:pt>
                <c:pt idx="186">
                  <c:v>1067.2847301587301</c:v>
                </c:pt>
                <c:pt idx="187">
                  <c:v>1021.082940476191</c:v>
                </c:pt>
                <c:pt idx="188">
                  <c:v>964.23159523809557</c:v>
                </c:pt>
                <c:pt idx="189">
                  <c:v>896.14120238095211</c:v>
                </c:pt>
                <c:pt idx="190">
                  <c:v>800.09567640692637</c:v>
                </c:pt>
                <c:pt idx="191">
                  <c:v>755.04424025974049</c:v>
                </c:pt>
                <c:pt idx="192">
                  <c:v>709.43803787878801</c:v>
                </c:pt>
                <c:pt idx="193">
                  <c:v>698.16207106782122</c:v>
                </c:pt>
                <c:pt idx="194">
                  <c:v>693.8031356421352</c:v>
                </c:pt>
                <c:pt idx="195">
                  <c:v>695.75302886002873</c:v>
                </c:pt>
                <c:pt idx="196">
                  <c:v>732.59052380952369</c:v>
                </c:pt>
                <c:pt idx="197">
                  <c:v>846.0657096792097</c:v>
                </c:pt>
                <c:pt idx="198">
                  <c:v>920.98007295482284</c:v>
                </c:pt>
                <c:pt idx="199">
                  <c:v>1068.3124274891779</c:v>
                </c:pt>
                <c:pt idx="200">
                  <c:v>1104.0106349206351</c:v>
                </c:pt>
                <c:pt idx="201">
                  <c:v>1107.814182539682</c:v>
                </c:pt>
                <c:pt idx="202">
                  <c:v>1101.9399365079371</c:v>
                </c:pt>
                <c:pt idx="203">
                  <c:v>1077.3188373015871</c:v>
                </c:pt>
                <c:pt idx="204">
                  <c:v>1034.5875873015871</c:v>
                </c:pt>
                <c:pt idx="205">
                  <c:v>1084.9484523809519</c:v>
                </c:pt>
                <c:pt idx="206">
                  <c:v>1083.9662828282831</c:v>
                </c:pt>
                <c:pt idx="207">
                  <c:v>1092.9359539072041</c:v>
                </c:pt>
                <c:pt idx="208">
                  <c:v>1099.48728968254</c:v>
                </c:pt>
                <c:pt idx="209">
                  <c:v>1054.864514790765</c:v>
                </c:pt>
                <c:pt idx="210">
                  <c:v>1049.8486800144301</c:v>
                </c:pt>
                <c:pt idx="211">
                  <c:v>1016.224337301587</c:v>
                </c:pt>
                <c:pt idx="212">
                  <c:v>960.90271933621943</c:v>
                </c:pt>
                <c:pt idx="213">
                  <c:v>888.13783333333356</c:v>
                </c:pt>
                <c:pt idx="214">
                  <c:v>818.73250396825358</c:v>
                </c:pt>
                <c:pt idx="215">
                  <c:v>746.92789069264063</c:v>
                </c:pt>
                <c:pt idx="216">
                  <c:v>720.17624206349205</c:v>
                </c:pt>
                <c:pt idx="217">
                  <c:v>696.11958261183258</c:v>
                </c:pt>
                <c:pt idx="218">
                  <c:v>693.14362554112563</c:v>
                </c:pt>
                <c:pt idx="219">
                  <c:v>701.57986363636348</c:v>
                </c:pt>
                <c:pt idx="220">
                  <c:v>747.00346608946609</c:v>
                </c:pt>
                <c:pt idx="221">
                  <c:v>859.86958333333348</c:v>
                </c:pt>
                <c:pt idx="222">
                  <c:v>986.92890548340529</c:v>
                </c:pt>
                <c:pt idx="223">
                  <c:v>1017.133045759796</c:v>
                </c:pt>
                <c:pt idx="224">
                  <c:v>1131.0523214285711</c:v>
                </c:pt>
                <c:pt idx="225">
                  <c:v>1135.514752886003</c:v>
                </c:pt>
                <c:pt idx="226">
                  <c:v>1130.9137023809519</c:v>
                </c:pt>
                <c:pt idx="227">
                  <c:v>1108.8213655511161</c:v>
                </c:pt>
                <c:pt idx="228">
                  <c:v>1121.730349206349</c:v>
                </c:pt>
                <c:pt idx="229">
                  <c:v>1113.5366735209241</c:v>
                </c:pt>
                <c:pt idx="230">
                  <c:v>1110.109376984127</c:v>
                </c:pt>
                <c:pt idx="231">
                  <c:v>1115.675847402598</c:v>
                </c:pt>
                <c:pt idx="232">
                  <c:v>1115.9278246753249</c:v>
                </c:pt>
                <c:pt idx="233">
                  <c:v>1100.294797258297</c:v>
                </c:pt>
                <c:pt idx="234">
                  <c:v>1024.833398268398</c:v>
                </c:pt>
                <c:pt idx="235">
                  <c:v>1024.2824224386729</c:v>
                </c:pt>
                <c:pt idx="236">
                  <c:v>962.27806349206355</c:v>
                </c:pt>
                <c:pt idx="237">
                  <c:v>891.60430880230899</c:v>
                </c:pt>
                <c:pt idx="238">
                  <c:v>824.30164713064687</c:v>
                </c:pt>
                <c:pt idx="239">
                  <c:v>757.78520634920653</c:v>
                </c:pt>
                <c:pt idx="240">
                  <c:v>733.25613492063485</c:v>
                </c:pt>
                <c:pt idx="241">
                  <c:v>715.67821428571403</c:v>
                </c:pt>
                <c:pt idx="242">
                  <c:v>692.35955483405519</c:v>
                </c:pt>
                <c:pt idx="243">
                  <c:v>710.40051984127001</c:v>
                </c:pt>
                <c:pt idx="244">
                  <c:v>760.50784523809523</c:v>
                </c:pt>
                <c:pt idx="245">
                  <c:v>871.29917063492064</c:v>
                </c:pt>
                <c:pt idx="246">
                  <c:v>1000.009583333333</c:v>
                </c:pt>
                <c:pt idx="247">
                  <c:v>1099.3394426406931</c:v>
                </c:pt>
                <c:pt idx="248">
                  <c:v>1059.7352168109669</c:v>
                </c:pt>
                <c:pt idx="249">
                  <c:v>1141.0542142857139</c:v>
                </c:pt>
                <c:pt idx="250">
                  <c:v>1130.327865079365</c:v>
                </c:pt>
                <c:pt idx="251">
                  <c:v>1117.8229087301579</c:v>
                </c:pt>
                <c:pt idx="252">
                  <c:v>1133.985738095238</c:v>
                </c:pt>
                <c:pt idx="253">
                  <c:v>1038.63638888889</c:v>
                </c:pt>
                <c:pt idx="254">
                  <c:v>1119.634472222222</c:v>
                </c:pt>
                <c:pt idx="255">
                  <c:v>1129.506920634921</c:v>
                </c:pt>
                <c:pt idx="256">
                  <c:v>1133.7733412698419</c:v>
                </c:pt>
                <c:pt idx="257">
                  <c:v>1116.825702380952</c:v>
                </c:pt>
                <c:pt idx="258">
                  <c:v>1084.028595238095</c:v>
                </c:pt>
                <c:pt idx="259">
                  <c:v>1009.738673520924</c:v>
                </c:pt>
                <c:pt idx="260">
                  <c:v>984.27263095238084</c:v>
                </c:pt>
                <c:pt idx="261">
                  <c:v>914.43495634920623</c:v>
                </c:pt>
                <c:pt idx="262">
                  <c:v>840.49751190476206</c:v>
                </c:pt>
                <c:pt idx="263">
                  <c:v>774.82983333333311</c:v>
                </c:pt>
                <c:pt idx="264">
                  <c:v>745.59061111111134</c:v>
                </c:pt>
                <c:pt idx="265">
                  <c:v>725.04288095238098</c:v>
                </c:pt>
                <c:pt idx="266">
                  <c:v>717.84725793650784</c:v>
                </c:pt>
                <c:pt idx="267">
                  <c:v>708.9937310744815</c:v>
                </c:pt>
                <c:pt idx="268">
                  <c:v>764.63158730158739</c:v>
                </c:pt>
                <c:pt idx="269">
                  <c:v>876.31805952380967</c:v>
                </c:pt>
                <c:pt idx="270">
                  <c:v>1004.990583333333</c:v>
                </c:pt>
                <c:pt idx="271">
                  <c:v>1098.1882579365081</c:v>
                </c:pt>
                <c:pt idx="272">
                  <c:v>1136.6781785714279</c:v>
                </c:pt>
                <c:pt idx="273">
                  <c:v>1136.3597500000001</c:v>
                </c:pt>
                <c:pt idx="274">
                  <c:v>1125.954813492064</c:v>
                </c:pt>
                <c:pt idx="275">
                  <c:v>1100.5547539682541</c:v>
                </c:pt>
                <c:pt idx="276">
                  <c:v>1109.4943253968249</c:v>
                </c:pt>
                <c:pt idx="277">
                  <c:v>1100.780214285714</c:v>
                </c:pt>
                <c:pt idx="278">
                  <c:v>1033.1060833333329</c:v>
                </c:pt>
                <c:pt idx="279">
                  <c:v>1102.507111111111</c:v>
                </c:pt>
                <c:pt idx="280">
                  <c:v>1112.4871587301591</c:v>
                </c:pt>
                <c:pt idx="281">
                  <c:v>1096.632281746032</c:v>
                </c:pt>
                <c:pt idx="282">
                  <c:v>1058.125765873016</c:v>
                </c:pt>
                <c:pt idx="283">
                  <c:v>1019.7359920634919</c:v>
                </c:pt>
                <c:pt idx="284">
                  <c:v>942.88922727272711</c:v>
                </c:pt>
                <c:pt idx="285">
                  <c:v>903.3130158730155</c:v>
                </c:pt>
                <c:pt idx="286">
                  <c:v>837.22501587301599</c:v>
                </c:pt>
                <c:pt idx="287">
                  <c:v>781.09867857142831</c:v>
                </c:pt>
                <c:pt idx="288">
                  <c:v>746.70507539682558</c:v>
                </c:pt>
                <c:pt idx="289">
                  <c:v>726.96362698412702</c:v>
                </c:pt>
                <c:pt idx="290">
                  <c:v>718.77641666666659</c:v>
                </c:pt>
                <c:pt idx="291">
                  <c:v>718.58573809523818</c:v>
                </c:pt>
                <c:pt idx="292">
                  <c:v>709.44726695526685</c:v>
                </c:pt>
                <c:pt idx="293">
                  <c:v>774.4841269841271</c:v>
                </c:pt>
                <c:pt idx="294">
                  <c:v>825.7010634920631</c:v>
                </c:pt>
                <c:pt idx="295">
                  <c:v>877.97470238095218</c:v>
                </c:pt>
                <c:pt idx="296">
                  <c:v>927.5599206349209</c:v>
                </c:pt>
                <c:pt idx="297">
                  <c:v>919.41722727272702</c:v>
                </c:pt>
                <c:pt idx="298">
                  <c:v>976.08701984126992</c:v>
                </c:pt>
                <c:pt idx="299">
                  <c:v>973.78802777777742</c:v>
                </c:pt>
                <c:pt idx="300">
                  <c:v>975.29577380952378</c:v>
                </c:pt>
                <c:pt idx="301">
                  <c:v>964.79387301587315</c:v>
                </c:pt>
                <c:pt idx="302">
                  <c:v>963.32673268398287</c:v>
                </c:pt>
                <c:pt idx="303">
                  <c:v>965.05061760461729</c:v>
                </c:pt>
                <c:pt idx="304">
                  <c:v>1021.358214285714</c:v>
                </c:pt>
                <c:pt idx="305">
                  <c:v>1009.939837301587</c:v>
                </c:pt>
                <c:pt idx="306">
                  <c:v>990.37707234432241</c:v>
                </c:pt>
                <c:pt idx="307">
                  <c:v>960.95134126984112</c:v>
                </c:pt>
                <c:pt idx="308">
                  <c:v>915.64303571428582</c:v>
                </c:pt>
                <c:pt idx="309">
                  <c:v>862.29453174603157</c:v>
                </c:pt>
                <c:pt idx="310">
                  <c:v>812.05788888888901</c:v>
                </c:pt>
                <c:pt idx="311">
                  <c:v>762.30546031746019</c:v>
                </c:pt>
                <c:pt idx="312">
                  <c:v>725.75703174603154</c:v>
                </c:pt>
                <c:pt idx="313">
                  <c:v>707.78913095238113</c:v>
                </c:pt>
                <c:pt idx="314">
                  <c:v>699.71940476190468</c:v>
                </c:pt>
                <c:pt idx="315">
                  <c:v>702.19231349206336</c:v>
                </c:pt>
                <c:pt idx="316">
                  <c:v>717.87174603174617</c:v>
                </c:pt>
                <c:pt idx="317">
                  <c:v>751.60081818181823</c:v>
                </c:pt>
                <c:pt idx="318">
                  <c:v>794.08833333333325</c:v>
                </c:pt>
                <c:pt idx="319">
                  <c:v>833.52542207792214</c:v>
                </c:pt>
                <c:pt idx="320">
                  <c:v>896.1997586580087</c:v>
                </c:pt>
                <c:pt idx="321">
                  <c:v>938.26632936507974</c:v>
                </c:pt>
                <c:pt idx="322">
                  <c:v>906.95947996447978</c:v>
                </c:pt>
                <c:pt idx="323">
                  <c:v>947.05141666666646</c:v>
                </c:pt>
                <c:pt idx="324">
                  <c:v>946.89965476190469</c:v>
                </c:pt>
                <c:pt idx="325">
                  <c:v>943.04286904761898</c:v>
                </c:pt>
                <c:pt idx="326">
                  <c:v>950.50901190476191</c:v>
                </c:pt>
                <c:pt idx="327">
                  <c:v>981.26215873015917</c:v>
                </c:pt>
                <c:pt idx="328">
                  <c:v>995.40840476190454</c:v>
                </c:pt>
                <c:pt idx="329">
                  <c:v>1014.486162337663</c:v>
                </c:pt>
                <c:pt idx="330">
                  <c:v>997.81464285714321</c:v>
                </c:pt>
                <c:pt idx="331">
                  <c:v>973.68830952380949</c:v>
                </c:pt>
                <c:pt idx="332">
                  <c:v>928.64117821067839</c:v>
                </c:pt>
                <c:pt idx="333">
                  <c:v>838.29193253968265</c:v>
                </c:pt>
                <c:pt idx="334">
                  <c:v>791.34390476190504</c:v>
                </c:pt>
                <c:pt idx="335">
                  <c:v>742.14219047619042</c:v>
                </c:pt>
                <c:pt idx="336">
                  <c:v>696.70513023088017</c:v>
                </c:pt>
                <c:pt idx="337">
                  <c:v>688.72751190476208</c:v>
                </c:pt>
                <c:pt idx="338">
                  <c:v>687.09704761904732</c:v>
                </c:pt>
                <c:pt idx="339">
                  <c:v>699.83864285714264</c:v>
                </c:pt>
                <c:pt idx="340">
                  <c:v>741.90198015873034</c:v>
                </c:pt>
                <c:pt idx="341">
                  <c:v>817.1036567599067</c:v>
                </c:pt>
                <c:pt idx="342">
                  <c:v>997.24416378066394</c:v>
                </c:pt>
                <c:pt idx="343">
                  <c:v>1100.975083333333</c:v>
                </c:pt>
                <c:pt idx="344">
                  <c:v>1141.0840158730159</c:v>
                </c:pt>
                <c:pt idx="345">
                  <c:v>1147.9174047619049</c:v>
                </c:pt>
                <c:pt idx="346">
                  <c:v>1135.1798015873021</c:v>
                </c:pt>
                <c:pt idx="347">
                  <c:v>1032.995047619047</c:v>
                </c:pt>
                <c:pt idx="348">
                  <c:v>1113.505927045177</c:v>
                </c:pt>
                <c:pt idx="349">
                  <c:v>1102.8750912698411</c:v>
                </c:pt>
                <c:pt idx="350">
                  <c:v>1094.038650793651</c:v>
                </c:pt>
                <c:pt idx="351">
                  <c:v>1107.039087301587</c:v>
                </c:pt>
                <c:pt idx="352">
                  <c:v>1117.960271645022</c:v>
                </c:pt>
                <c:pt idx="353">
                  <c:v>1093.3356666666671</c:v>
                </c:pt>
                <c:pt idx="354">
                  <c:v>1067.2847301587301</c:v>
                </c:pt>
                <c:pt idx="355">
                  <c:v>1021.082940476191</c:v>
                </c:pt>
                <c:pt idx="356">
                  <c:v>964.23159523809557</c:v>
                </c:pt>
                <c:pt idx="357">
                  <c:v>896.14120238095211</c:v>
                </c:pt>
                <c:pt idx="358">
                  <c:v>800.09567640692637</c:v>
                </c:pt>
                <c:pt idx="359">
                  <c:v>755.04424025974049</c:v>
                </c:pt>
                <c:pt idx="360">
                  <c:v>709.43803787878801</c:v>
                </c:pt>
                <c:pt idx="361">
                  <c:v>698.16207106782122</c:v>
                </c:pt>
                <c:pt idx="362">
                  <c:v>693.8031356421352</c:v>
                </c:pt>
                <c:pt idx="363">
                  <c:v>695.75302886002873</c:v>
                </c:pt>
                <c:pt idx="364">
                  <c:v>732.59052380952369</c:v>
                </c:pt>
                <c:pt idx="365">
                  <c:v>846.0657096792097</c:v>
                </c:pt>
                <c:pt idx="366">
                  <c:v>920.98007295482284</c:v>
                </c:pt>
                <c:pt idx="367">
                  <c:v>1068.3124274891779</c:v>
                </c:pt>
                <c:pt idx="368">
                  <c:v>1104.0106349206351</c:v>
                </c:pt>
                <c:pt idx="369">
                  <c:v>1107.814182539682</c:v>
                </c:pt>
                <c:pt idx="370">
                  <c:v>1101.9399365079371</c:v>
                </c:pt>
                <c:pt idx="371">
                  <c:v>1077.3188373015871</c:v>
                </c:pt>
                <c:pt idx="372">
                  <c:v>1034.5875873015871</c:v>
                </c:pt>
                <c:pt idx="373">
                  <c:v>1084.9484523809519</c:v>
                </c:pt>
                <c:pt idx="374">
                  <c:v>1083.9662828282831</c:v>
                </c:pt>
                <c:pt idx="375">
                  <c:v>1092.9359539072041</c:v>
                </c:pt>
                <c:pt idx="376">
                  <c:v>1099.48728968254</c:v>
                </c:pt>
                <c:pt idx="377">
                  <c:v>1054.864514790765</c:v>
                </c:pt>
                <c:pt idx="378">
                  <c:v>1049.8486800144301</c:v>
                </c:pt>
                <c:pt idx="379">
                  <c:v>1016.224337301587</c:v>
                </c:pt>
                <c:pt idx="380">
                  <c:v>960.90271933621943</c:v>
                </c:pt>
                <c:pt idx="381">
                  <c:v>888.13783333333356</c:v>
                </c:pt>
                <c:pt idx="382">
                  <c:v>818.73250396825358</c:v>
                </c:pt>
                <c:pt idx="383">
                  <c:v>746.92789069264063</c:v>
                </c:pt>
                <c:pt idx="384">
                  <c:v>720.17624206349205</c:v>
                </c:pt>
                <c:pt idx="385">
                  <c:v>696.11958261183258</c:v>
                </c:pt>
                <c:pt idx="386">
                  <c:v>693.14362554112563</c:v>
                </c:pt>
                <c:pt idx="387">
                  <c:v>701.57986363636348</c:v>
                </c:pt>
                <c:pt idx="388">
                  <c:v>747.00346608946609</c:v>
                </c:pt>
                <c:pt idx="389">
                  <c:v>859.86958333333348</c:v>
                </c:pt>
                <c:pt idx="390">
                  <c:v>986.92890548340529</c:v>
                </c:pt>
                <c:pt idx="391">
                  <c:v>1017.133045759796</c:v>
                </c:pt>
                <c:pt idx="392">
                  <c:v>1131.0523214285711</c:v>
                </c:pt>
                <c:pt idx="393">
                  <c:v>1135.514752886003</c:v>
                </c:pt>
                <c:pt idx="394">
                  <c:v>1130.9137023809519</c:v>
                </c:pt>
                <c:pt idx="395">
                  <c:v>1108.8213655511161</c:v>
                </c:pt>
                <c:pt idx="396">
                  <c:v>1121.730349206349</c:v>
                </c:pt>
                <c:pt idx="397">
                  <c:v>1113.5366735209241</c:v>
                </c:pt>
                <c:pt idx="398">
                  <c:v>1110.109376984127</c:v>
                </c:pt>
                <c:pt idx="399">
                  <c:v>1115.675847402598</c:v>
                </c:pt>
                <c:pt idx="400">
                  <c:v>1115.9278246753249</c:v>
                </c:pt>
                <c:pt idx="401">
                  <c:v>1100.294797258297</c:v>
                </c:pt>
                <c:pt idx="402">
                  <c:v>1024.833398268398</c:v>
                </c:pt>
                <c:pt idx="403">
                  <c:v>1024.2824224386729</c:v>
                </c:pt>
                <c:pt idx="404">
                  <c:v>962.27806349206355</c:v>
                </c:pt>
                <c:pt idx="405">
                  <c:v>891.60430880230899</c:v>
                </c:pt>
                <c:pt idx="406">
                  <c:v>824.30164713064687</c:v>
                </c:pt>
                <c:pt idx="407">
                  <c:v>757.78520634920653</c:v>
                </c:pt>
                <c:pt idx="408">
                  <c:v>733.25613492063485</c:v>
                </c:pt>
                <c:pt idx="409">
                  <c:v>715.67821428571403</c:v>
                </c:pt>
                <c:pt idx="410">
                  <c:v>692.35955483405519</c:v>
                </c:pt>
                <c:pt idx="411">
                  <c:v>710.40051984127001</c:v>
                </c:pt>
                <c:pt idx="412">
                  <c:v>760.50784523809523</c:v>
                </c:pt>
                <c:pt idx="413">
                  <c:v>871.29917063492064</c:v>
                </c:pt>
                <c:pt idx="414">
                  <c:v>1000.009583333333</c:v>
                </c:pt>
                <c:pt idx="415">
                  <c:v>1099.3394426406931</c:v>
                </c:pt>
                <c:pt idx="416">
                  <c:v>1059.7352168109669</c:v>
                </c:pt>
                <c:pt idx="417">
                  <c:v>1141.0542142857139</c:v>
                </c:pt>
                <c:pt idx="418">
                  <c:v>1130.327865079365</c:v>
                </c:pt>
                <c:pt idx="419">
                  <c:v>1117.8229087301579</c:v>
                </c:pt>
                <c:pt idx="420">
                  <c:v>1133.985738095238</c:v>
                </c:pt>
                <c:pt idx="421">
                  <c:v>1038.63638888889</c:v>
                </c:pt>
                <c:pt idx="422">
                  <c:v>1119.634472222222</c:v>
                </c:pt>
                <c:pt idx="423">
                  <c:v>1129.506920634921</c:v>
                </c:pt>
                <c:pt idx="424">
                  <c:v>1133.7733412698419</c:v>
                </c:pt>
                <c:pt idx="425">
                  <c:v>1116.825702380952</c:v>
                </c:pt>
                <c:pt idx="426">
                  <c:v>1084.028595238095</c:v>
                </c:pt>
                <c:pt idx="427">
                  <c:v>1009.738673520924</c:v>
                </c:pt>
                <c:pt idx="428">
                  <c:v>984.27263095238084</c:v>
                </c:pt>
                <c:pt idx="429">
                  <c:v>914.43495634920623</c:v>
                </c:pt>
                <c:pt idx="430">
                  <c:v>840.49751190476206</c:v>
                </c:pt>
                <c:pt idx="431">
                  <c:v>774.82983333333311</c:v>
                </c:pt>
                <c:pt idx="432">
                  <c:v>745.59061111111134</c:v>
                </c:pt>
                <c:pt idx="433">
                  <c:v>725.04288095238098</c:v>
                </c:pt>
                <c:pt idx="434">
                  <c:v>717.84725793650784</c:v>
                </c:pt>
                <c:pt idx="435">
                  <c:v>708.9937310744815</c:v>
                </c:pt>
                <c:pt idx="436">
                  <c:v>764.63158730158739</c:v>
                </c:pt>
                <c:pt idx="437">
                  <c:v>876.31805952380967</c:v>
                </c:pt>
                <c:pt idx="438">
                  <c:v>1004.990583333333</c:v>
                </c:pt>
                <c:pt idx="439">
                  <c:v>1098.1882579365081</c:v>
                </c:pt>
                <c:pt idx="440">
                  <c:v>1136.6781785714279</c:v>
                </c:pt>
                <c:pt idx="441">
                  <c:v>1136.3597500000001</c:v>
                </c:pt>
                <c:pt idx="442">
                  <c:v>1125.954813492064</c:v>
                </c:pt>
                <c:pt idx="443">
                  <c:v>1100.5547539682541</c:v>
                </c:pt>
                <c:pt idx="444">
                  <c:v>1109.4943253968249</c:v>
                </c:pt>
                <c:pt idx="445">
                  <c:v>1100.780214285714</c:v>
                </c:pt>
                <c:pt idx="446">
                  <c:v>1033.1060833333329</c:v>
                </c:pt>
                <c:pt idx="447">
                  <c:v>1102.507111111111</c:v>
                </c:pt>
                <c:pt idx="448">
                  <c:v>1112.4871587301591</c:v>
                </c:pt>
                <c:pt idx="449">
                  <c:v>1096.632281746032</c:v>
                </c:pt>
                <c:pt idx="450">
                  <c:v>1058.125765873016</c:v>
                </c:pt>
                <c:pt idx="451">
                  <c:v>1019.7359920634919</c:v>
                </c:pt>
                <c:pt idx="452">
                  <c:v>942.88922727272711</c:v>
                </c:pt>
                <c:pt idx="453">
                  <c:v>903.3130158730155</c:v>
                </c:pt>
                <c:pt idx="454">
                  <c:v>837.22501587301599</c:v>
                </c:pt>
                <c:pt idx="455">
                  <c:v>781.09867857142831</c:v>
                </c:pt>
                <c:pt idx="456">
                  <c:v>746.70507539682558</c:v>
                </c:pt>
                <c:pt idx="457">
                  <c:v>726.96362698412702</c:v>
                </c:pt>
                <c:pt idx="458">
                  <c:v>718.77641666666659</c:v>
                </c:pt>
                <c:pt idx="459">
                  <c:v>718.58573809523818</c:v>
                </c:pt>
                <c:pt idx="460">
                  <c:v>709.44726695526685</c:v>
                </c:pt>
                <c:pt idx="461">
                  <c:v>774.4841269841271</c:v>
                </c:pt>
                <c:pt idx="462">
                  <c:v>825.7010634920631</c:v>
                </c:pt>
                <c:pt idx="463">
                  <c:v>877.97470238095218</c:v>
                </c:pt>
                <c:pt idx="464">
                  <c:v>927.5599206349209</c:v>
                </c:pt>
                <c:pt idx="465">
                  <c:v>919.41722727272702</c:v>
                </c:pt>
                <c:pt idx="466">
                  <c:v>976.08701984126992</c:v>
                </c:pt>
                <c:pt idx="467">
                  <c:v>973.78802777777742</c:v>
                </c:pt>
                <c:pt idx="468">
                  <c:v>975.29577380952378</c:v>
                </c:pt>
                <c:pt idx="469">
                  <c:v>964.79387301587315</c:v>
                </c:pt>
                <c:pt idx="470">
                  <c:v>963.32673268398287</c:v>
                </c:pt>
                <c:pt idx="471">
                  <c:v>965.05061760461729</c:v>
                </c:pt>
                <c:pt idx="472">
                  <c:v>1021.358214285714</c:v>
                </c:pt>
                <c:pt idx="473">
                  <c:v>1009.939837301587</c:v>
                </c:pt>
                <c:pt idx="474">
                  <c:v>990.37707234432241</c:v>
                </c:pt>
                <c:pt idx="475">
                  <c:v>960.95134126984112</c:v>
                </c:pt>
                <c:pt idx="476">
                  <c:v>915.64303571428582</c:v>
                </c:pt>
                <c:pt idx="477">
                  <c:v>862.29453174603157</c:v>
                </c:pt>
                <c:pt idx="478">
                  <c:v>812.05788888888901</c:v>
                </c:pt>
                <c:pt idx="479">
                  <c:v>762.30546031746019</c:v>
                </c:pt>
                <c:pt idx="480">
                  <c:v>725.75703174603154</c:v>
                </c:pt>
                <c:pt idx="481">
                  <c:v>707.78913095238113</c:v>
                </c:pt>
                <c:pt idx="482">
                  <c:v>699.71940476190468</c:v>
                </c:pt>
                <c:pt idx="483">
                  <c:v>702.19231349206336</c:v>
                </c:pt>
                <c:pt idx="484">
                  <c:v>717.87174603174617</c:v>
                </c:pt>
                <c:pt idx="485">
                  <c:v>751.60081818181823</c:v>
                </c:pt>
                <c:pt idx="486">
                  <c:v>794.08833333333325</c:v>
                </c:pt>
                <c:pt idx="487">
                  <c:v>833.52542207792214</c:v>
                </c:pt>
                <c:pt idx="488">
                  <c:v>896.1997586580087</c:v>
                </c:pt>
                <c:pt idx="489">
                  <c:v>938.26632936507974</c:v>
                </c:pt>
                <c:pt idx="490">
                  <c:v>906.95947996447978</c:v>
                </c:pt>
                <c:pt idx="491">
                  <c:v>947.05141666666646</c:v>
                </c:pt>
                <c:pt idx="492">
                  <c:v>946.89965476190469</c:v>
                </c:pt>
                <c:pt idx="493">
                  <c:v>943.04286904761898</c:v>
                </c:pt>
                <c:pt idx="494">
                  <c:v>950.50901190476191</c:v>
                </c:pt>
                <c:pt idx="495">
                  <c:v>981.26215873015917</c:v>
                </c:pt>
                <c:pt idx="496">
                  <c:v>995.40840476190454</c:v>
                </c:pt>
                <c:pt idx="497">
                  <c:v>1014.486162337663</c:v>
                </c:pt>
                <c:pt idx="498">
                  <c:v>997.81464285714321</c:v>
                </c:pt>
                <c:pt idx="499">
                  <c:v>973.68830952380949</c:v>
                </c:pt>
              </c:numCache>
            </c:numRef>
          </c:xVal>
          <c:yVal>
            <c:numRef>
              <c:f>Sheet2!$B$2:$B$502</c:f>
              <c:numCache>
                <c:formatCode>General</c:formatCode>
                <c:ptCount val="501"/>
                <c:pt idx="0">
                  <c:v>676</c:v>
                </c:pt>
                <c:pt idx="1">
                  <c:v>652</c:v>
                </c:pt>
                <c:pt idx="2">
                  <c:v>628</c:v>
                </c:pt>
                <c:pt idx="3">
                  <c:v>625</c:v>
                </c:pt>
                <c:pt idx="4">
                  <c:v>622</c:v>
                </c:pt>
                <c:pt idx="5">
                  <c:v>638</c:v>
                </c:pt>
                <c:pt idx="6">
                  <c:v>654</c:v>
                </c:pt>
                <c:pt idx="7">
                  <c:v>672</c:v>
                </c:pt>
                <c:pt idx="8">
                  <c:v>683</c:v>
                </c:pt>
                <c:pt idx="9">
                  <c:v>723</c:v>
                </c:pt>
                <c:pt idx="10">
                  <c:v>750</c:v>
                </c:pt>
                <c:pt idx="11">
                  <c:v>767</c:v>
                </c:pt>
                <c:pt idx="12">
                  <c:v>768</c:v>
                </c:pt>
                <c:pt idx="13">
                  <c:v>780</c:v>
                </c:pt>
                <c:pt idx="14">
                  <c:v>802</c:v>
                </c:pt>
                <c:pt idx="15">
                  <c:v>854</c:v>
                </c:pt>
                <c:pt idx="16">
                  <c:v>873</c:v>
                </c:pt>
                <c:pt idx="17">
                  <c:v>872</c:v>
                </c:pt>
                <c:pt idx="18">
                  <c:v>869</c:v>
                </c:pt>
                <c:pt idx="19">
                  <c:v>864</c:v>
                </c:pt>
                <c:pt idx="20">
                  <c:v>834</c:v>
                </c:pt>
                <c:pt idx="21">
                  <c:v>793</c:v>
                </c:pt>
                <c:pt idx="22">
                  <c:v>748</c:v>
                </c:pt>
                <c:pt idx="23">
                  <c:v>702</c:v>
                </c:pt>
                <c:pt idx="24">
                  <c:v>673</c:v>
                </c:pt>
                <c:pt idx="25">
                  <c:v>663</c:v>
                </c:pt>
                <c:pt idx="26">
                  <c:v>654</c:v>
                </c:pt>
                <c:pt idx="27">
                  <c:v>660</c:v>
                </c:pt>
                <c:pt idx="28">
                  <c:v>692</c:v>
                </c:pt>
                <c:pt idx="29">
                  <c:v>771</c:v>
                </c:pt>
                <c:pt idx="30">
                  <c:v>882</c:v>
                </c:pt>
                <c:pt idx="31">
                  <c:v>974</c:v>
                </c:pt>
                <c:pt idx="32">
                  <c:v>1019</c:v>
                </c:pt>
                <c:pt idx="33">
                  <c:v>1044</c:v>
                </c:pt>
                <c:pt idx="34">
                  <c:v>1052</c:v>
                </c:pt>
                <c:pt idx="35">
                  <c:v>1044</c:v>
                </c:pt>
                <c:pt idx="36">
                  <c:v>1061</c:v>
                </c:pt>
                <c:pt idx="37">
                  <c:v>1064</c:v>
                </c:pt>
                <c:pt idx="38">
                  <c:v>1072</c:v>
                </c:pt>
                <c:pt idx="39">
                  <c:v>1113</c:v>
                </c:pt>
                <c:pt idx="40">
                  <c:v>1107</c:v>
                </c:pt>
                <c:pt idx="41">
                  <c:v>1093</c:v>
                </c:pt>
                <c:pt idx="42">
                  <c:v>1060</c:v>
                </c:pt>
                <c:pt idx="43">
                  <c:v>1030</c:v>
                </c:pt>
                <c:pt idx="44">
                  <c:v>977</c:v>
                </c:pt>
                <c:pt idx="45">
                  <c:v>916</c:v>
                </c:pt>
                <c:pt idx="46">
                  <c:v>856</c:v>
                </c:pt>
                <c:pt idx="47">
                  <c:v>799</c:v>
                </c:pt>
                <c:pt idx="48">
                  <c:v>761</c:v>
                </c:pt>
                <c:pt idx="49">
                  <c:v>742</c:v>
                </c:pt>
                <c:pt idx="50">
                  <c:v>737</c:v>
                </c:pt>
                <c:pt idx="51">
                  <c:v>745</c:v>
                </c:pt>
                <c:pt idx="52">
                  <c:v>785</c:v>
                </c:pt>
                <c:pt idx="53">
                  <c:v>880</c:v>
                </c:pt>
                <c:pt idx="54">
                  <c:v>991</c:v>
                </c:pt>
                <c:pt idx="55">
                  <c:v>1096</c:v>
                </c:pt>
                <c:pt idx="56">
                  <c:v>1142</c:v>
                </c:pt>
                <c:pt idx="57">
                  <c:v>1167</c:v>
                </c:pt>
                <c:pt idx="58">
                  <c:v>1173</c:v>
                </c:pt>
                <c:pt idx="59">
                  <c:v>1157</c:v>
                </c:pt>
                <c:pt idx="60">
                  <c:v>1167</c:v>
                </c:pt>
                <c:pt idx="61">
                  <c:v>1166</c:v>
                </c:pt>
                <c:pt idx="62">
                  <c:v>1173</c:v>
                </c:pt>
                <c:pt idx="63">
                  <c:v>1205</c:v>
                </c:pt>
                <c:pt idx="64">
                  <c:v>1187</c:v>
                </c:pt>
                <c:pt idx="65">
                  <c:v>1168</c:v>
                </c:pt>
                <c:pt idx="66">
                  <c:v>1131</c:v>
                </c:pt>
                <c:pt idx="67">
                  <c:v>1089</c:v>
                </c:pt>
                <c:pt idx="68">
                  <c:v>1038</c:v>
                </c:pt>
                <c:pt idx="69">
                  <c:v>975</c:v>
                </c:pt>
                <c:pt idx="70">
                  <c:v>912</c:v>
                </c:pt>
                <c:pt idx="71">
                  <c:v>842</c:v>
                </c:pt>
                <c:pt idx="72">
                  <c:v>801</c:v>
                </c:pt>
                <c:pt idx="73">
                  <c:v>782</c:v>
                </c:pt>
                <c:pt idx="74">
                  <c:v>776</c:v>
                </c:pt>
                <c:pt idx="75">
                  <c:v>785</c:v>
                </c:pt>
                <c:pt idx="76">
                  <c:v>824</c:v>
                </c:pt>
                <c:pt idx="77">
                  <c:v>923</c:v>
                </c:pt>
                <c:pt idx="78">
                  <c:v>1034</c:v>
                </c:pt>
                <c:pt idx="79">
                  <c:v>1137</c:v>
                </c:pt>
                <c:pt idx="80">
                  <c:v>1187</c:v>
                </c:pt>
                <c:pt idx="81">
                  <c:v>1205</c:v>
                </c:pt>
                <c:pt idx="82">
                  <c:v>1206</c:v>
                </c:pt>
                <c:pt idx="83">
                  <c:v>1203</c:v>
                </c:pt>
                <c:pt idx="84">
                  <c:v>1209</c:v>
                </c:pt>
                <c:pt idx="85">
                  <c:v>1201</c:v>
                </c:pt>
                <c:pt idx="86">
                  <c:v>1201</c:v>
                </c:pt>
                <c:pt idx="87">
                  <c:v>1224</c:v>
                </c:pt>
                <c:pt idx="88">
                  <c:v>1210</c:v>
                </c:pt>
                <c:pt idx="89">
                  <c:v>1188</c:v>
                </c:pt>
                <c:pt idx="90">
                  <c:v>1143</c:v>
                </c:pt>
                <c:pt idx="91">
                  <c:v>1104</c:v>
                </c:pt>
                <c:pt idx="92">
                  <c:v>1051</c:v>
                </c:pt>
                <c:pt idx="93">
                  <c:v>989</c:v>
                </c:pt>
                <c:pt idx="94">
                  <c:v>915</c:v>
                </c:pt>
                <c:pt idx="95">
                  <c:v>845</c:v>
                </c:pt>
                <c:pt idx="96">
                  <c:v>809</c:v>
                </c:pt>
                <c:pt idx="97">
                  <c:v>787</c:v>
                </c:pt>
                <c:pt idx="98">
                  <c:v>778</c:v>
                </c:pt>
                <c:pt idx="99">
                  <c:v>789</c:v>
                </c:pt>
                <c:pt idx="100">
                  <c:v>821</c:v>
                </c:pt>
                <c:pt idx="101">
                  <c:v>902</c:v>
                </c:pt>
                <c:pt idx="102">
                  <c:v>1010</c:v>
                </c:pt>
                <c:pt idx="103">
                  <c:v>1096</c:v>
                </c:pt>
                <c:pt idx="104">
                  <c:v>1127</c:v>
                </c:pt>
                <c:pt idx="105">
                  <c:v>1137</c:v>
                </c:pt>
                <c:pt idx="106">
                  <c:v>1126</c:v>
                </c:pt>
                <c:pt idx="107">
                  <c:v>1105</c:v>
                </c:pt>
                <c:pt idx="108">
                  <c:v>1109</c:v>
                </c:pt>
                <c:pt idx="109">
                  <c:v>1094</c:v>
                </c:pt>
                <c:pt idx="110">
                  <c:v>1094</c:v>
                </c:pt>
                <c:pt idx="111">
                  <c:v>1125</c:v>
                </c:pt>
                <c:pt idx="112">
                  <c:v>1131</c:v>
                </c:pt>
                <c:pt idx="113">
                  <c:v>1115</c:v>
                </c:pt>
                <c:pt idx="114">
                  <c:v>1082</c:v>
                </c:pt>
                <c:pt idx="115">
                  <c:v>1046</c:v>
                </c:pt>
                <c:pt idx="116">
                  <c:v>994</c:v>
                </c:pt>
                <c:pt idx="117">
                  <c:v>939</c:v>
                </c:pt>
                <c:pt idx="118">
                  <c:v>886</c:v>
                </c:pt>
                <c:pt idx="119">
                  <c:v>830</c:v>
                </c:pt>
                <c:pt idx="120">
                  <c:v>799</c:v>
                </c:pt>
                <c:pt idx="121">
                  <c:v>780</c:v>
                </c:pt>
                <c:pt idx="122">
                  <c:v>771</c:v>
                </c:pt>
                <c:pt idx="123">
                  <c:v>769</c:v>
                </c:pt>
                <c:pt idx="124">
                  <c:v>785</c:v>
                </c:pt>
                <c:pt idx="125">
                  <c:v>816</c:v>
                </c:pt>
                <c:pt idx="126">
                  <c:v>861</c:v>
                </c:pt>
                <c:pt idx="127">
                  <c:v>914</c:v>
                </c:pt>
                <c:pt idx="128">
                  <c:v>966</c:v>
                </c:pt>
                <c:pt idx="129">
                  <c:v>1009</c:v>
                </c:pt>
                <c:pt idx="130">
                  <c:v>1023</c:v>
                </c:pt>
                <c:pt idx="131">
                  <c:v>1017</c:v>
                </c:pt>
                <c:pt idx="132">
                  <c:v>1011</c:v>
                </c:pt>
                <c:pt idx="133">
                  <c:v>1006</c:v>
                </c:pt>
                <c:pt idx="134">
                  <c:v>1011</c:v>
                </c:pt>
                <c:pt idx="135">
                  <c:v>1052</c:v>
                </c:pt>
                <c:pt idx="136">
                  <c:v>1081</c:v>
                </c:pt>
                <c:pt idx="137">
                  <c:v>1071</c:v>
                </c:pt>
                <c:pt idx="138">
                  <c:v>1054</c:v>
                </c:pt>
                <c:pt idx="139">
                  <c:v>1030</c:v>
                </c:pt>
                <c:pt idx="140">
                  <c:v>981</c:v>
                </c:pt>
                <c:pt idx="141">
                  <c:v>924</c:v>
                </c:pt>
                <c:pt idx="142">
                  <c:v>868</c:v>
                </c:pt>
                <c:pt idx="143">
                  <c:v>821</c:v>
                </c:pt>
                <c:pt idx="144">
                  <c:v>778</c:v>
                </c:pt>
                <c:pt idx="145">
                  <c:v>758</c:v>
                </c:pt>
                <c:pt idx="146">
                  <c:v>752</c:v>
                </c:pt>
                <c:pt idx="147">
                  <c:v>755</c:v>
                </c:pt>
                <c:pt idx="148">
                  <c:v>773</c:v>
                </c:pt>
                <c:pt idx="149">
                  <c:v>808</c:v>
                </c:pt>
                <c:pt idx="150">
                  <c:v>852</c:v>
                </c:pt>
                <c:pt idx="151">
                  <c:v>898</c:v>
                </c:pt>
                <c:pt idx="152">
                  <c:v>957</c:v>
                </c:pt>
                <c:pt idx="153">
                  <c:v>1007</c:v>
                </c:pt>
                <c:pt idx="154">
                  <c:v>1029</c:v>
                </c:pt>
                <c:pt idx="155">
                  <c:v>1022</c:v>
                </c:pt>
                <c:pt idx="156">
                  <c:v>1013</c:v>
                </c:pt>
                <c:pt idx="157">
                  <c:v>1007</c:v>
                </c:pt>
                <c:pt idx="158">
                  <c:v>1012</c:v>
                </c:pt>
                <c:pt idx="159">
                  <c:v>1058</c:v>
                </c:pt>
                <c:pt idx="160">
                  <c:v>1094</c:v>
                </c:pt>
                <c:pt idx="161">
                  <c:v>1087</c:v>
                </c:pt>
                <c:pt idx="162">
                  <c:v>1074</c:v>
                </c:pt>
                <c:pt idx="163">
                  <c:v>1050</c:v>
                </c:pt>
                <c:pt idx="164">
                  <c:v>1002</c:v>
                </c:pt>
                <c:pt idx="165">
                  <c:v>939</c:v>
                </c:pt>
                <c:pt idx="166">
                  <c:v>877</c:v>
                </c:pt>
                <c:pt idx="167">
                  <c:v>821</c:v>
                </c:pt>
                <c:pt idx="168">
                  <c:v>787</c:v>
                </c:pt>
                <c:pt idx="169">
                  <c:v>771</c:v>
                </c:pt>
                <c:pt idx="170">
                  <c:v>769</c:v>
                </c:pt>
                <c:pt idx="171">
                  <c:v>783</c:v>
                </c:pt>
                <c:pt idx="172">
                  <c:v>826</c:v>
                </c:pt>
                <c:pt idx="173">
                  <c:v>938</c:v>
                </c:pt>
                <c:pt idx="174">
                  <c:v>1072</c:v>
                </c:pt>
                <c:pt idx="175">
                  <c:v>1174</c:v>
                </c:pt>
                <c:pt idx="176">
                  <c:v>1227</c:v>
                </c:pt>
                <c:pt idx="177">
                  <c:v>1243</c:v>
                </c:pt>
                <c:pt idx="178">
                  <c:v>1232</c:v>
                </c:pt>
                <c:pt idx="179">
                  <c:v>1200</c:v>
                </c:pt>
                <c:pt idx="180">
                  <c:v>1192</c:v>
                </c:pt>
                <c:pt idx="181">
                  <c:v>1174</c:v>
                </c:pt>
                <c:pt idx="182">
                  <c:v>1165</c:v>
                </c:pt>
                <c:pt idx="183">
                  <c:v>1187</c:v>
                </c:pt>
                <c:pt idx="184">
                  <c:v>1187</c:v>
                </c:pt>
                <c:pt idx="185">
                  <c:v>1163</c:v>
                </c:pt>
                <c:pt idx="186">
                  <c:v>1126</c:v>
                </c:pt>
                <c:pt idx="187">
                  <c:v>1086</c:v>
                </c:pt>
                <c:pt idx="188">
                  <c:v>1024</c:v>
                </c:pt>
                <c:pt idx="189">
                  <c:v>956</c:v>
                </c:pt>
                <c:pt idx="190">
                  <c:v>872</c:v>
                </c:pt>
                <c:pt idx="191">
                  <c:v>810</c:v>
                </c:pt>
                <c:pt idx="192">
                  <c:v>775</c:v>
                </c:pt>
                <c:pt idx="193">
                  <c:v>753</c:v>
                </c:pt>
                <c:pt idx="194">
                  <c:v>744</c:v>
                </c:pt>
                <c:pt idx="195">
                  <c:v>749</c:v>
                </c:pt>
                <c:pt idx="196">
                  <c:v>791</c:v>
                </c:pt>
                <c:pt idx="197">
                  <c:v>900</c:v>
                </c:pt>
                <c:pt idx="198">
                  <c:v>1021</c:v>
                </c:pt>
                <c:pt idx="199">
                  <c:v>1122</c:v>
                </c:pt>
                <c:pt idx="200">
                  <c:v>1159</c:v>
                </c:pt>
                <c:pt idx="201">
                  <c:v>1158</c:v>
                </c:pt>
                <c:pt idx="202">
                  <c:v>1144</c:v>
                </c:pt>
                <c:pt idx="203">
                  <c:v>1120</c:v>
                </c:pt>
                <c:pt idx="204">
                  <c:v>1135</c:v>
                </c:pt>
                <c:pt idx="205">
                  <c:v>1121</c:v>
                </c:pt>
                <c:pt idx="206">
                  <c:v>1105</c:v>
                </c:pt>
                <c:pt idx="207">
                  <c:v>1117</c:v>
                </c:pt>
                <c:pt idx="208">
                  <c:v>1108</c:v>
                </c:pt>
                <c:pt idx="209">
                  <c:v>1092</c:v>
                </c:pt>
                <c:pt idx="210">
                  <c:v>1053</c:v>
                </c:pt>
                <c:pt idx="211">
                  <c:v>1019</c:v>
                </c:pt>
                <c:pt idx="212">
                  <c:v>968</c:v>
                </c:pt>
                <c:pt idx="213">
                  <c:v>889</c:v>
                </c:pt>
                <c:pt idx="214">
                  <c:v>815</c:v>
                </c:pt>
                <c:pt idx="215">
                  <c:v>752</c:v>
                </c:pt>
                <c:pt idx="216">
                  <c:v>710</c:v>
                </c:pt>
                <c:pt idx="217">
                  <c:v>686</c:v>
                </c:pt>
                <c:pt idx="218">
                  <c:v>671</c:v>
                </c:pt>
                <c:pt idx="219">
                  <c:v>675</c:v>
                </c:pt>
                <c:pt idx="220">
                  <c:v>721</c:v>
                </c:pt>
                <c:pt idx="221">
                  <c:v>832</c:v>
                </c:pt>
                <c:pt idx="222">
                  <c:v>969</c:v>
                </c:pt>
                <c:pt idx="223">
                  <c:v>1074</c:v>
                </c:pt>
                <c:pt idx="224">
                  <c:v>1108</c:v>
                </c:pt>
                <c:pt idx="225">
                  <c:v>1113</c:v>
                </c:pt>
                <c:pt idx="226">
                  <c:v>1101</c:v>
                </c:pt>
                <c:pt idx="227">
                  <c:v>1076</c:v>
                </c:pt>
                <c:pt idx="228">
                  <c:v>1096</c:v>
                </c:pt>
                <c:pt idx="229">
                  <c:v>1090</c:v>
                </c:pt>
                <c:pt idx="230">
                  <c:v>1082</c:v>
                </c:pt>
                <c:pt idx="231">
                  <c:v>1103</c:v>
                </c:pt>
                <c:pt idx="232">
                  <c:v>1092</c:v>
                </c:pt>
                <c:pt idx="233">
                  <c:v>1069</c:v>
                </c:pt>
                <c:pt idx="234">
                  <c:v>1031</c:v>
                </c:pt>
                <c:pt idx="235">
                  <c:v>993</c:v>
                </c:pt>
                <c:pt idx="236">
                  <c:v>937</c:v>
                </c:pt>
                <c:pt idx="237">
                  <c:v>862</c:v>
                </c:pt>
                <c:pt idx="238">
                  <c:v>789</c:v>
                </c:pt>
                <c:pt idx="239">
                  <c:v>729</c:v>
                </c:pt>
                <c:pt idx="240">
                  <c:v>700</c:v>
                </c:pt>
                <c:pt idx="241">
                  <c:v>679</c:v>
                </c:pt>
                <c:pt idx="242">
                  <c:v>671</c:v>
                </c:pt>
                <c:pt idx="243">
                  <c:v>679</c:v>
                </c:pt>
                <c:pt idx="244">
                  <c:v>720</c:v>
                </c:pt>
                <c:pt idx="245">
                  <c:v>831</c:v>
                </c:pt>
                <c:pt idx="246">
                  <c:v>962</c:v>
                </c:pt>
                <c:pt idx="247">
                  <c:v>1066</c:v>
                </c:pt>
                <c:pt idx="248">
                  <c:v>1101</c:v>
                </c:pt>
                <c:pt idx="249">
                  <c:v>1090</c:v>
                </c:pt>
                <c:pt idx="250">
                  <c:v>1072</c:v>
                </c:pt>
                <c:pt idx="251">
                  <c:v>1044</c:v>
                </c:pt>
                <c:pt idx="252">
                  <c:v>1083</c:v>
                </c:pt>
                <c:pt idx="253">
                  <c:v>1088</c:v>
                </c:pt>
                <c:pt idx="254">
                  <c:v>1090</c:v>
                </c:pt>
                <c:pt idx="255">
                  <c:v>1109</c:v>
                </c:pt>
                <c:pt idx="256">
                  <c:v>1121</c:v>
                </c:pt>
                <c:pt idx="257">
                  <c:v>1105</c:v>
                </c:pt>
                <c:pt idx="258">
                  <c:v>1072</c:v>
                </c:pt>
                <c:pt idx="259">
                  <c:v>1030</c:v>
                </c:pt>
                <c:pt idx="260">
                  <c:v>970</c:v>
                </c:pt>
                <c:pt idx="261">
                  <c:v>890</c:v>
                </c:pt>
                <c:pt idx="262">
                  <c:v>813</c:v>
                </c:pt>
                <c:pt idx="263">
                  <c:v>753</c:v>
                </c:pt>
                <c:pt idx="264">
                  <c:v>720</c:v>
                </c:pt>
                <c:pt idx="265">
                  <c:v>705</c:v>
                </c:pt>
                <c:pt idx="266">
                  <c:v>698</c:v>
                </c:pt>
                <c:pt idx="267">
                  <c:v>707</c:v>
                </c:pt>
                <c:pt idx="268">
                  <c:v>748</c:v>
                </c:pt>
                <c:pt idx="269">
                  <c:v>866</c:v>
                </c:pt>
                <c:pt idx="270">
                  <c:v>999</c:v>
                </c:pt>
                <c:pt idx="271">
                  <c:v>1107</c:v>
                </c:pt>
                <c:pt idx="272">
                  <c:v>1155</c:v>
                </c:pt>
                <c:pt idx="273">
                  <c:v>1164</c:v>
                </c:pt>
                <c:pt idx="274">
                  <c:v>1159</c:v>
                </c:pt>
                <c:pt idx="275">
                  <c:v>1135</c:v>
                </c:pt>
                <c:pt idx="276">
                  <c:v>1151</c:v>
                </c:pt>
                <c:pt idx="277">
                  <c:v>1149</c:v>
                </c:pt>
                <c:pt idx="278">
                  <c:v>1141</c:v>
                </c:pt>
                <c:pt idx="279">
                  <c:v>1151</c:v>
                </c:pt>
                <c:pt idx="280">
                  <c:v>1148</c:v>
                </c:pt>
                <c:pt idx="281">
                  <c:v>1125</c:v>
                </c:pt>
                <c:pt idx="282">
                  <c:v>1079</c:v>
                </c:pt>
                <c:pt idx="283">
                  <c:v>1034</c:v>
                </c:pt>
                <c:pt idx="284">
                  <c:v>980</c:v>
                </c:pt>
                <c:pt idx="285">
                  <c:v>911</c:v>
                </c:pt>
                <c:pt idx="286">
                  <c:v>836</c:v>
                </c:pt>
                <c:pt idx="287">
                  <c:v>776</c:v>
                </c:pt>
                <c:pt idx="288">
                  <c:v>744</c:v>
                </c:pt>
                <c:pt idx="289">
                  <c:v>722</c:v>
                </c:pt>
                <c:pt idx="290">
                  <c:v>717</c:v>
                </c:pt>
                <c:pt idx="291">
                  <c:v>725</c:v>
                </c:pt>
                <c:pt idx="292">
                  <c:v>747</c:v>
                </c:pt>
                <c:pt idx="293">
                  <c:v>795</c:v>
                </c:pt>
                <c:pt idx="294">
                  <c:v>849</c:v>
                </c:pt>
                <c:pt idx="295">
                  <c:v>906</c:v>
                </c:pt>
                <c:pt idx="296">
                  <c:v>962</c:v>
                </c:pt>
                <c:pt idx="297">
                  <c:v>1002</c:v>
                </c:pt>
                <c:pt idx="298">
                  <c:v>1012</c:v>
                </c:pt>
                <c:pt idx="299">
                  <c:v>1009</c:v>
                </c:pt>
                <c:pt idx="300">
                  <c:v>1006</c:v>
                </c:pt>
                <c:pt idx="301">
                  <c:v>1002</c:v>
                </c:pt>
                <c:pt idx="302">
                  <c:v>1001</c:v>
                </c:pt>
                <c:pt idx="303">
                  <c:v>1034</c:v>
                </c:pt>
                <c:pt idx="304">
                  <c:v>1056</c:v>
                </c:pt>
                <c:pt idx="305">
                  <c:v>1039</c:v>
                </c:pt>
                <c:pt idx="306">
                  <c:v>1013</c:v>
                </c:pt>
                <c:pt idx="307">
                  <c:v>984</c:v>
                </c:pt>
                <c:pt idx="308">
                  <c:v>940</c:v>
                </c:pt>
                <c:pt idx="309">
                  <c:v>889</c:v>
                </c:pt>
                <c:pt idx="310">
                  <c:v>836</c:v>
                </c:pt>
                <c:pt idx="311">
                  <c:v>781</c:v>
                </c:pt>
                <c:pt idx="312">
                  <c:v>746</c:v>
                </c:pt>
                <c:pt idx="313">
                  <c:v>726</c:v>
                </c:pt>
                <c:pt idx="314">
                  <c:v>715</c:v>
                </c:pt>
                <c:pt idx="315">
                  <c:v>720</c:v>
                </c:pt>
                <c:pt idx="316">
                  <c:v>741</c:v>
                </c:pt>
                <c:pt idx="317">
                  <c:v>769</c:v>
                </c:pt>
                <c:pt idx="318">
                  <c:v>807</c:v>
                </c:pt>
                <c:pt idx="319">
                  <c:v>853</c:v>
                </c:pt>
                <c:pt idx="320">
                  <c:v>907</c:v>
                </c:pt>
                <c:pt idx="321">
                  <c:v>948</c:v>
                </c:pt>
                <c:pt idx="322">
                  <c:v>958</c:v>
                </c:pt>
                <c:pt idx="323">
                  <c:v>963</c:v>
                </c:pt>
                <c:pt idx="324">
                  <c:v>958</c:v>
                </c:pt>
                <c:pt idx="325">
                  <c:v>959</c:v>
                </c:pt>
                <c:pt idx="326">
                  <c:v>965</c:v>
                </c:pt>
                <c:pt idx="327">
                  <c:v>998</c:v>
                </c:pt>
                <c:pt idx="328">
                  <c:v>1034</c:v>
                </c:pt>
                <c:pt idx="329">
                  <c:v>1025</c:v>
                </c:pt>
                <c:pt idx="330">
                  <c:v>997</c:v>
                </c:pt>
                <c:pt idx="331">
                  <c:v>980</c:v>
                </c:pt>
                <c:pt idx="332">
                  <c:v>936</c:v>
                </c:pt>
                <c:pt idx="333">
                  <c:v>861</c:v>
                </c:pt>
                <c:pt idx="334">
                  <c:v>790</c:v>
                </c:pt>
                <c:pt idx="335">
                  <c:v>735</c:v>
                </c:pt>
                <c:pt idx="336">
                  <c:v>700</c:v>
                </c:pt>
                <c:pt idx="337">
                  <c:v>689</c:v>
                </c:pt>
                <c:pt idx="338">
                  <c:v>685</c:v>
                </c:pt>
                <c:pt idx="339">
                  <c:v>700</c:v>
                </c:pt>
                <c:pt idx="340">
                  <c:v>742</c:v>
                </c:pt>
                <c:pt idx="341">
                  <c:v>865</c:v>
                </c:pt>
                <c:pt idx="342">
                  <c:v>1008</c:v>
                </c:pt>
                <c:pt idx="343">
                  <c:v>1116</c:v>
                </c:pt>
                <c:pt idx="344">
                  <c:v>1151</c:v>
                </c:pt>
                <c:pt idx="345">
                  <c:v>1145</c:v>
                </c:pt>
                <c:pt idx="346">
                  <c:v>1136</c:v>
                </c:pt>
                <c:pt idx="347">
                  <c:v>1106</c:v>
                </c:pt>
                <c:pt idx="348">
                  <c:v>1120</c:v>
                </c:pt>
                <c:pt idx="349">
                  <c:v>1103</c:v>
                </c:pt>
                <c:pt idx="350">
                  <c:v>1095</c:v>
                </c:pt>
                <c:pt idx="351">
                  <c:v>1115</c:v>
                </c:pt>
                <c:pt idx="352">
                  <c:v>1116</c:v>
                </c:pt>
                <c:pt idx="353">
                  <c:v>1099</c:v>
                </c:pt>
                <c:pt idx="354">
                  <c:v>1066</c:v>
                </c:pt>
                <c:pt idx="355">
                  <c:v>1029</c:v>
                </c:pt>
                <c:pt idx="356">
                  <c:v>971</c:v>
                </c:pt>
                <c:pt idx="357">
                  <c:v>895</c:v>
                </c:pt>
                <c:pt idx="358">
                  <c:v>825</c:v>
                </c:pt>
                <c:pt idx="359">
                  <c:v>759</c:v>
                </c:pt>
                <c:pt idx="360">
                  <c:v>726</c:v>
                </c:pt>
                <c:pt idx="361">
                  <c:v>713</c:v>
                </c:pt>
                <c:pt idx="362">
                  <c:v>716</c:v>
                </c:pt>
                <c:pt idx="363">
                  <c:v>723</c:v>
                </c:pt>
                <c:pt idx="364">
                  <c:v>767</c:v>
                </c:pt>
                <c:pt idx="365">
                  <c:v>889</c:v>
                </c:pt>
                <c:pt idx="366">
                  <c:v>1013</c:v>
                </c:pt>
                <c:pt idx="367">
                  <c:v>1111</c:v>
                </c:pt>
                <c:pt idx="368">
                  <c:v>1151</c:v>
                </c:pt>
                <c:pt idx="369">
                  <c:v>1156</c:v>
                </c:pt>
                <c:pt idx="370">
                  <c:v>1151</c:v>
                </c:pt>
                <c:pt idx="371">
                  <c:v>1126</c:v>
                </c:pt>
                <c:pt idx="372">
                  <c:v>1149</c:v>
                </c:pt>
                <c:pt idx="373">
                  <c:v>1144</c:v>
                </c:pt>
                <c:pt idx="374">
                  <c:v>1135</c:v>
                </c:pt>
                <c:pt idx="375">
                  <c:v>1144</c:v>
                </c:pt>
                <c:pt idx="376">
                  <c:v>1143</c:v>
                </c:pt>
                <c:pt idx="377">
                  <c:v>1125</c:v>
                </c:pt>
                <c:pt idx="378">
                  <c:v>1091</c:v>
                </c:pt>
                <c:pt idx="379">
                  <c:v>1051</c:v>
                </c:pt>
                <c:pt idx="380">
                  <c:v>994</c:v>
                </c:pt>
                <c:pt idx="381">
                  <c:v>922</c:v>
                </c:pt>
                <c:pt idx="382">
                  <c:v>845</c:v>
                </c:pt>
                <c:pt idx="383">
                  <c:v>786</c:v>
                </c:pt>
                <c:pt idx="384">
                  <c:v>754</c:v>
                </c:pt>
                <c:pt idx="385">
                  <c:v>744</c:v>
                </c:pt>
                <c:pt idx="386">
                  <c:v>741</c:v>
                </c:pt>
                <c:pt idx="387">
                  <c:v>752</c:v>
                </c:pt>
                <c:pt idx="388">
                  <c:v>802</c:v>
                </c:pt>
                <c:pt idx="389">
                  <c:v>927</c:v>
                </c:pt>
                <c:pt idx="390">
                  <c:v>1065</c:v>
                </c:pt>
                <c:pt idx="391">
                  <c:v>1173</c:v>
                </c:pt>
                <c:pt idx="392">
                  <c:v>1207</c:v>
                </c:pt>
                <c:pt idx="393">
                  <c:v>1197</c:v>
                </c:pt>
                <c:pt idx="394">
                  <c:v>1173</c:v>
                </c:pt>
                <c:pt idx="395">
                  <c:v>1132</c:v>
                </c:pt>
                <c:pt idx="396">
                  <c:v>1139</c:v>
                </c:pt>
                <c:pt idx="397">
                  <c:v>1126</c:v>
                </c:pt>
                <c:pt idx="398">
                  <c:v>1109</c:v>
                </c:pt>
                <c:pt idx="399">
                  <c:v>1132</c:v>
                </c:pt>
                <c:pt idx="400">
                  <c:v>1147</c:v>
                </c:pt>
                <c:pt idx="401">
                  <c:v>1134</c:v>
                </c:pt>
                <c:pt idx="402">
                  <c:v>1097</c:v>
                </c:pt>
                <c:pt idx="403">
                  <c:v>1065</c:v>
                </c:pt>
                <c:pt idx="404">
                  <c:v>1007</c:v>
                </c:pt>
                <c:pt idx="405">
                  <c:v>927</c:v>
                </c:pt>
                <c:pt idx="406">
                  <c:v>846</c:v>
                </c:pt>
                <c:pt idx="407">
                  <c:v>780</c:v>
                </c:pt>
                <c:pt idx="408">
                  <c:v>750</c:v>
                </c:pt>
                <c:pt idx="409">
                  <c:v>734</c:v>
                </c:pt>
                <c:pt idx="410">
                  <c:v>727</c:v>
                </c:pt>
                <c:pt idx="411">
                  <c:v>734</c:v>
                </c:pt>
                <c:pt idx="412">
                  <c:v>778</c:v>
                </c:pt>
                <c:pt idx="413">
                  <c:v>901</c:v>
                </c:pt>
                <c:pt idx="414">
                  <c:v>1043</c:v>
                </c:pt>
                <c:pt idx="415">
                  <c:v>1142</c:v>
                </c:pt>
                <c:pt idx="416">
                  <c:v>1172</c:v>
                </c:pt>
                <c:pt idx="417">
                  <c:v>1168</c:v>
                </c:pt>
                <c:pt idx="418">
                  <c:v>1157</c:v>
                </c:pt>
                <c:pt idx="419">
                  <c:v>1135</c:v>
                </c:pt>
                <c:pt idx="420">
                  <c:v>1141</c:v>
                </c:pt>
                <c:pt idx="421">
                  <c:v>1121</c:v>
                </c:pt>
                <c:pt idx="422">
                  <c:v>1107</c:v>
                </c:pt>
                <c:pt idx="423">
                  <c:v>1112</c:v>
                </c:pt>
                <c:pt idx="424">
                  <c:v>1128</c:v>
                </c:pt>
                <c:pt idx="425">
                  <c:v>1112</c:v>
                </c:pt>
                <c:pt idx="426">
                  <c:v>1077</c:v>
                </c:pt>
                <c:pt idx="427">
                  <c:v>1045</c:v>
                </c:pt>
                <c:pt idx="428">
                  <c:v>989</c:v>
                </c:pt>
                <c:pt idx="429">
                  <c:v>918</c:v>
                </c:pt>
                <c:pt idx="430">
                  <c:v>844</c:v>
                </c:pt>
                <c:pt idx="431">
                  <c:v>784</c:v>
                </c:pt>
                <c:pt idx="432">
                  <c:v>751</c:v>
                </c:pt>
                <c:pt idx="433">
                  <c:v>730</c:v>
                </c:pt>
                <c:pt idx="434">
                  <c:v>725</c:v>
                </c:pt>
                <c:pt idx="435">
                  <c:v>738</c:v>
                </c:pt>
                <c:pt idx="436">
                  <c:v>781</c:v>
                </c:pt>
                <c:pt idx="437">
                  <c:v>897</c:v>
                </c:pt>
                <c:pt idx="438">
                  <c:v>1033</c:v>
                </c:pt>
                <c:pt idx="439">
                  <c:v>1129</c:v>
                </c:pt>
                <c:pt idx="440">
                  <c:v>1160</c:v>
                </c:pt>
                <c:pt idx="441">
                  <c:v>1149</c:v>
                </c:pt>
                <c:pt idx="442">
                  <c:v>1137</c:v>
                </c:pt>
                <c:pt idx="443">
                  <c:v>1103</c:v>
                </c:pt>
                <c:pt idx="444">
                  <c:v>1113</c:v>
                </c:pt>
                <c:pt idx="445">
                  <c:v>1102</c:v>
                </c:pt>
                <c:pt idx="446">
                  <c:v>1091</c:v>
                </c:pt>
                <c:pt idx="447">
                  <c:v>1094</c:v>
                </c:pt>
                <c:pt idx="448">
                  <c:v>1110</c:v>
                </c:pt>
                <c:pt idx="449">
                  <c:v>1089</c:v>
                </c:pt>
                <c:pt idx="450">
                  <c:v>1050</c:v>
                </c:pt>
                <c:pt idx="451">
                  <c:v>1014</c:v>
                </c:pt>
                <c:pt idx="452">
                  <c:v>961</c:v>
                </c:pt>
                <c:pt idx="453">
                  <c:v>897</c:v>
                </c:pt>
                <c:pt idx="454">
                  <c:v>837</c:v>
                </c:pt>
                <c:pt idx="455">
                  <c:v>777</c:v>
                </c:pt>
                <c:pt idx="456">
                  <c:v>740</c:v>
                </c:pt>
                <c:pt idx="457">
                  <c:v>721</c:v>
                </c:pt>
                <c:pt idx="458">
                  <c:v>714</c:v>
                </c:pt>
                <c:pt idx="459">
                  <c:v>711</c:v>
                </c:pt>
                <c:pt idx="460">
                  <c:v>723</c:v>
                </c:pt>
                <c:pt idx="461">
                  <c:v>764</c:v>
                </c:pt>
                <c:pt idx="462">
                  <c:v>818</c:v>
                </c:pt>
                <c:pt idx="463">
                  <c:v>868</c:v>
                </c:pt>
                <c:pt idx="464">
                  <c:v>919</c:v>
                </c:pt>
                <c:pt idx="465">
                  <c:v>954</c:v>
                </c:pt>
                <c:pt idx="466">
                  <c:v>959</c:v>
                </c:pt>
                <c:pt idx="467">
                  <c:v>956</c:v>
                </c:pt>
                <c:pt idx="468">
                  <c:v>952</c:v>
                </c:pt>
                <c:pt idx="469">
                  <c:v>943</c:v>
                </c:pt>
                <c:pt idx="470">
                  <c:v>939</c:v>
                </c:pt>
                <c:pt idx="471">
                  <c:v>957</c:v>
                </c:pt>
                <c:pt idx="472">
                  <c:v>992</c:v>
                </c:pt>
                <c:pt idx="473">
                  <c:v>980</c:v>
                </c:pt>
                <c:pt idx="474">
                  <c:v>953</c:v>
                </c:pt>
                <c:pt idx="475">
                  <c:v>928</c:v>
                </c:pt>
                <c:pt idx="476">
                  <c:v>889</c:v>
                </c:pt>
                <c:pt idx="477">
                  <c:v>836</c:v>
                </c:pt>
                <c:pt idx="478">
                  <c:v>784</c:v>
                </c:pt>
                <c:pt idx="479">
                  <c:v>729</c:v>
                </c:pt>
                <c:pt idx="480">
                  <c:v>700</c:v>
                </c:pt>
                <c:pt idx="481">
                  <c:v>685</c:v>
                </c:pt>
                <c:pt idx="482">
                  <c:v>678</c:v>
                </c:pt>
                <c:pt idx="483">
                  <c:v>683</c:v>
                </c:pt>
                <c:pt idx="484">
                  <c:v>699</c:v>
                </c:pt>
                <c:pt idx="485">
                  <c:v>733</c:v>
                </c:pt>
                <c:pt idx="486">
                  <c:v>777</c:v>
                </c:pt>
                <c:pt idx="487">
                  <c:v>820</c:v>
                </c:pt>
                <c:pt idx="488">
                  <c:v>882</c:v>
                </c:pt>
                <c:pt idx="489">
                  <c:v>930</c:v>
                </c:pt>
                <c:pt idx="490">
                  <c:v>947</c:v>
                </c:pt>
                <c:pt idx="491">
                  <c:v>939</c:v>
                </c:pt>
                <c:pt idx="492">
                  <c:v>932</c:v>
                </c:pt>
                <c:pt idx="493">
                  <c:v>928</c:v>
                </c:pt>
                <c:pt idx="494">
                  <c:v>928</c:v>
                </c:pt>
                <c:pt idx="495">
                  <c:v>959</c:v>
                </c:pt>
                <c:pt idx="496">
                  <c:v>1001</c:v>
                </c:pt>
                <c:pt idx="497">
                  <c:v>996</c:v>
                </c:pt>
                <c:pt idx="498">
                  <c:v>977</c:v>
                </c:pt>
                <c:pt idx="499">
                  <c:v>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F-4F63-ACDD-2DBABABCA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121135"/>
        <c:axId val="714122575"/>
      </c:scatterChart>
      <c:valAx>
        <c:axId val="7141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22575"/>
        <c:crosses val="autoZero"/>
        <c:crossBetween val="midCat"/>
      </c:valAx>
      <c:valAx>
        <c:axId val="7141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587375</xdr:colOff>
      <xdr:row>1</xdr:row>
      <xdr:rowOff>15875</xdr:rowOff>
    </xdr:from>
    <xdr:to>
      <xdr:col>12</xdr:col>
      <xdr:colOff>282575</xdr:colOff>
      <xdr:row>15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7BD6A7-D3A9-2C13-F555-368C07624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1</xdr:row>
      <xdr:rowOff>60325</xdr:rowOff>
    </xdr:from>
    <xdr:to>
      <xdr:col>20</xdr:col>
      <xdr:colOff>123825</xdr:colOff>
      <xdr:row>16</xdr:row>
      <xdr:rowOff>41275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08CA2D-674C-C1C1-120C-870E174BD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54223</xdr:colOff>
      <xdr:row>15</xdr:row>
      <xdr:rowOff>176658</xdr:rowOff>
    </xdr:from>
    <xdr:to>
      <xdr:col>20</xdr:col>
      <xdr:colOff>520842</xdr:colOff>
      <xdr:row>39</xdr:row>
      <xdr:rowOff>142697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B81EDA-F7C7-4846-1EA5-3A7841A72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lean__2" displayName="clean__2" ref="A1:D3963" totalsRowShown="0">
  <autoFilter ref="A1:D3963" xr:uid="{00000000-0009-0000-0100-000001000000}"/>
  <tableColumns count="4">
    <tableColumn id="1" xr3:uid="{00000000-0010-0000-0000-000001000000}" name="Time" dataDxfId="1"/>
    <tableColumn id="2" xr3:uid="{00000000-0010-0000-0000-000002000000}" name="Day-ahead Total Load Forecast"/>
    <tableColumn id="3" xr3:uid="{00000000-0010-0000-0000-000003000000}" name="Actual Total Load"/>
    <tableColumn id="4" xr3:uid="{00000000-0010-0000-0000-000004000000}" name="Dat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63"/>
  <sheetViews>
    <sheetView workbookViewId="0">
      <selection activeCell="H13" sqref="H12:H13"/>
    </sheetView>
  </sheetViews>
  <sheetFormatPr defaultRowHeight="14.5" x14ac:dyDescent="0.35"/>
  <cols>
    <col min="1" max="1" width="11.453125" bestFit="1" customWidth="1"/>
    <col min="2" max="2" width="29.1796875" bestFit="1" customWidth="1"/>
    <col min="3" max="3" width="17.6328125" bestFit="1" customWidth="1"/>
    <col min="4" max="4" width="10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590</v>
      </c>
      <c r="C2">
        <v>697</v>
      </c>
      <c r="D2" s="1">
        <v>45458</v>
      </c>
    </row>
    <row r="3" spans="1:4" x14ac:dyDescent="0.35">
      <c r="A3" t="s">
        <v>5</v>
      </c>
      <c r="B3">
        <v>616</v>
      </c>
      <c r="C3">
        <v>697</v>
      </c>
      <c r="D3" s="1">
        <v>45458</v>
      </c>
    </row>
    <row r="4" spans="1:4" x14ac:dyDescent="0.35">
      <c r="A4" t="s">
        <v>6</v>
      </c>
      <c r="B4">
        <v>646</v>
      </c>
      <c r="C4">
        <v>694</v>
      </c>
      <c r="D4" s="1">
        <v>45458</v>
      </c>
    </row>
    <row r="5" spans="1:4" x14ac:dyDescent="0.35">
      <c r="A5" t="s">
        <v>7</v>
      </c>
      <c r="B5">
        <v>669</v>
      </c>
      <c r="C5">
        <v>693</v>
      </c>
      <c r="D5" s="1">
        <v>45458</v>
      </c>
    </row>
    <row r="6" spans="1:4" x14ac:dyDescent="0.35">
      <c r="A6" t="s">
        <v>8</v>
      </c>
      <c r="B6">
        <v>655</v>
      </c>
      <c r="C6">
        <v>678</v>
      </c>
      <c r="D6" s="1">
        <v>45458</v>
      </c>
    </row>
    <row r="7" spans="1:4" x14ac:dyDescent="0.35">
      <c r="A7" t="s">
        <v>9</v>
      </c>
      <c r="B7">
        <v>654</v>
      </c>
      <c r="C7">
        <v>663</v>
      </c>
      <c r="D7" s="1">
        <v>45458</v>
      </c>
    </row>
    <row r="8" spans="1:4" x14ac:dyDescent="0.35">
      <c r="A8" t="s">
        <v>10</v>
      </c>
      <c r="B8">
        <v>607</v>
      </c>
      <c r="C8">
        <v>645</v>
      </c>
      <c r="D8" s="1">
        <v>45458</v>
      </c>
    </row>
    <row r="9" spans="1:4" x14ac:dyDescent="0.35">
      <c r="A9" t="s">
        <v>11</v>
      </c>
      <c r="B9">
        <v>572</v>
      </c>
      <c r="C9">
        <v>593</v>
      </c>
      <c r="D9" s="1">
        <v>45458</v>
      </c>
    </row>
    <row r="10" spans="1:4" x14ac:dyDescent="0.35">
      <c r="A10" t="s">
        <v>12</v>
      </c>
      <c r="B10">
        <v>531</v>
      </c>
      <c r="C10">
        <v>558</v>
      </c>
      <c r="D10" s="1">
        <v>45459</v>
      </c>
    </row>
    <row r="11" spans="1:4" x14ac:dyDescent="0.35">
      <c r="A11" t="s">
        <v>13</v>
      </c>
      <c r="B11">
        <v>514</v>
      </c>
      <c r="C11">
        <v>534</v>
      </c>
      <c r="D11" s="1">
        <v>45459</v>
      </c>
    </row>
    <row r="12" spans="1:4" x14ac:dyDescent="0.35">
      <c r="A12" t="s">
        <v>14</v>
      </c>
      <c r="B12">
        <v>501</v>
      </c>
      <c r="C12">
        <v>520</v>
      </c>
      <c r="D12" s="1">
        <v>45459</v>
      </c>
    </row>
    <row r="13" spans="1:4" x14ac:dyDescent="0.35">
      <c r="A13" t="s">
        <v>15</v>
      </c>
      <c r="B13">
        <v>478</v>
      </c>
      <c r="C13">
        <v>497</v>
      </c>
      <c r="D13" s="1">
        <v>45459</v>
      </c>
    </row>
    <row r="14" spans="1:4" x14ac:dyDescent="0.35">
      <c r="A14" t="s">
        <v>16</v>
      </c>
      <c r="B14">
        <v>483</v>
      </c>
      <c r="C14">
        <v>499</v>
      </c>
      <c r="D14" s="1">
        <v>45459</v>
      </c>
    </row>
    <row r="15" spans="1:4" x14ac:dyDescent="0.35">
      <c r="A15" t="s">
        <v>17</v>
      </c>
      <c r="B15">
        <v>497</v>
      </c>
      <c r="C15">
        <v>524</v>
      </c>
      <c r="D15" s="1">
        <v>45459</v>
      </c>
    </row>
    <row r="16" spans="1:4" x14ac:dyDescent="0.35">
      <c r="A16" t="s">
        <v>18</v>
      </c>
      <c r="B16">
        <v>527</v>
      </c>
      <c r="C16">
        <v>560</v>
      </c>
      <c r="D16" s="1">
        <v>45459</v>
      </c>
    </row>
    <row r="17" spans="1:4" x14ac:dyDescent="0.35">
      <c r="A17" t="s">
        <v>19</v>
      </c>
      <c r="B17">
        <v>544</v>
      </c>
      <c r="C17">
        <v>613</v>
      </c>
      <c r="D17" s="1">
        <v>45459</v>
      </c>
    </row>
    <row r="18" spans="1:4" x14ac:dyDescent="0.35">
      <c r="A18" t="s">
        <v>20</v>
      </c>
      <c r="B18">
        <v>551</v>
      </c>
      <c r="C18">
        <v>672</v>
      </c>
      <c r="D18" s="1">
        <v>45459</v>
      </c>
    </row>
    <row r="19" spans="1:4" x14ac:dyDescent="0.35">
      <c r="A19" t="s">
        <v>21</v>
      </c>
      <c r="B19">
        <v>582</v>
      </c>
      <c r="C19">
        <v>708</v>
      </c>
      <c r="D19" s="1">
        <v>45459</v>
      </c>
    </row>
    <row r="20" spans="1:4" x14ac:dyDescent="0.35">
      <c r="A20" t="s">
        <v>22</v>
      </c>
      <c r="B20">
        <v>569</v>
      </c>
      <c r="C20">
        <v>711</v>
      </c>
      <c r="D20" s="1">
        <v>45459</v>
      </c>
    </row>
    <row r="21" spans="1:4" x14ac:dyDescent="0.35">
      <c r="A21" t="s">
        <v>23</v>
      </c>
      <c r="B21">
        <v>554</v>
      </c>
      <c r="C21">
        <v>709</v>
      </c>
      <c r="D21" s="1">
        <v>45459</v>
      </c>
    </row>
    <row r="22" spans="1:4" x14ac:dyDescent="0.35">
      <c r="A22" t="s">
        <v>24</v>
      </c>
      <c r="B22">
        <v>551</v>
      </c>
      <c r="C22">
        <v>710</v>
      </c>
      <c r="D22" s="1">
        <v>45459</v>
      </c>
    </row>
    <row r="23" spans="1:4" x14ac:dyDescent="0.35">
      <c r="A23" t="s">
        <v>25</v>
      </c>
      <c r="B23">
        <v>572</v>
      </c>
      <c r="C23">
        <v>708</v>
      </c>
      <c r="D23" s="1">
        <v>45459</v>
      </c>
    </row>
    <row r="24" spans="1:4" x14ac:dyDescent="0.35">
      <c r="A24" t="s">
        <v>26</v>
      </c>
      <c r="B24">
        <v>599</v>
      </c>
      <c r="C24">
        <v>705</v>
      </c>
      <c r="D24" s="1">
        <v>45459</v>
      </c>
    </row>
    <row r="25" spans="1:4" x14ac:dyDescent="0.35">
      <c r="A25" t="s">
        <v>27</v>
      </c>
      <c r="B25">
        <v>621</v>
      </c>
      <c r="C25">
        <v>706</v>
      </c>
      <c r="D25" s="1">
        <v>45459</v>
      </c>
    </row>
    <row r="26" spans="1:4" x14ac:dyDescent="0.35">
      <c r="A26" t="s">
        <v>4</v>
      </c>
      <c r="B26">
        <v>623</v>
      </c>
      <c r="C26">
        <v>705</v>
      </c>
      <c r="D26" s="1">
        <v>45459</v>
      </c>
    </row>
    <row r="27" spans="1:4" x14ac:dyDescent="0.35">
      <c r="A27" t="s">
        <v>5</v>
      </c>
      <c r="B27">
        <v>659</v>
      </c>
      <c r="C27">
        <v>711</v>
      </c>
      <c r="D27" s="1">
        <v>45459</v>
      </c>
    </row>
    <row r="28" spans="1:4" x14ac:dyDescent="0.35">
      <c r="A28" t="s">
        <v>6</v>
      </c>
      <c r="B28">
        <v>692</v>
      </c>
      <c r="C28">
        <v>713</v>
      </c>
      <c r="D28" s="1">
        <v>45459</v>
      </c>
    </row>
    <row r="29" spans="1:4" x14ac:dyDescent="0.35">
      <c r="A29" t="s">
        <v>7</v>
      </c>
      <c r="B29">
        <v>709</v>
      </c>
      <c r="C29">
        <v>714</v>
      </c>
      <c r="D29" s="1">
        <v>45459</v>
      </c>
    </row>
    <row r="30" spans="1:4" x14ac:dyDescent="0.35">
      <c r="A30" t="s">
        <v>8</v>
      </c>
      <c r="B30">
        <v>695</v>
      </c>
      <c r="C30">
        <v>697</v>
      </c>
      <c r="D30" s="1">
        <v>45459</v>
      </c>
    </row>
    <row r="31" spans="1:4" x14ac:dyDescent="0.35">
      <c r="A31" t="s">
        <v>9</v>
      </c>
      <c r="B31">
        <v>659</v>
      </c>
      <c r="C31">
        <v>676</v>
      </c>
      <c r="D31" s="1">
        <v>45459</v>
      </c>
    </row>
    <row r="32" spans="1:4" x14ac:dyDescent="0.35">
      <c r="A32" t="s">
        <v>10</v>
      </c>
      <c r="B32">
        <v>627</v>
      </c>
      <c r="C32">
        <v>645</v>
      </c>
      <c r="D32" s="1">
        <v>45459</v>
      </c>
    </row>
    <row r="33" spans="1:4" x14ac:dyDescent="0.35">
      <c r="A33" t="s">
        <v>11</v>
      </c>
      <c r="B33">
        <v>574</v>
      </c>
      <c r="C33">
        <v>582</v>
      </c>
      <c r="D33" s="1">
        <v>45459</v>
      </c>
    </row>
    <row r="34" spans="1:4" x14ac:dyDescent="0.35">
      <c r="A34" t="s">
        <v>12</v>
      </c>
      <c r="B34">
        <v>578</v>
      </c>
      <c r="C34">
        <v>549</v>
      </c>
      <c r="D34" s="1">
        <v>45460</v>
      </c>
    </row>
    <row r="35" spans="1:4" x14ac:dyDescent="0.35">
      <c r="A35" t="s">
        <v>13</v>
      </c>
      <c r="B35">
        <v>556</v>
      </c>
      <c r="C35">
        <v>533</v>
      </c>
      <c r="D35" s="1">
        <v>45460</v>
      </c>
    </row>
    <row r="36" spans="1:4" x14ac:dyDescent="0.35">
      <c r="A36" t="s">
        <v>14</v>
      </c>
      <c r="B36">
        <v>542</v>
      </c>
      <c r="C36">
        <v>522</v>
      </c>
      <c r="D36" s="1">
        <v>45460</v>
      </c>
    </row>
    <row r="37" spans="1:4" x14ac:dyDescent="0.35">
      <c r="A37" t="s">
        <v>15</v>
      </c>
      <c r="B37">
        <v>531</v>
      </c>
      <c r="C37">
        <v>504</v>
      </c>
      <c r="D37" s="1">
        <v>45460</v>
      </c>
    </row>
    <row r="38" spans="1:4" x14ac:dyDescent="0.35">
      <c r="A38" t="s">
        <v>16</v>
      </c>
      <c r="B38">
        <v>562</v>
      </c>
      <c r="C38">
        <v>528</v>
      </c>
      <c r="D38" s="1">
        <v>45460</v>
      </c>
    </row>
    <row r="39" spans="1:4" x14ac:dyDescent="0.35">
      <c r="A39" t="s">
        <v>17</v>
      </c>
      <c r="B39">
        <v>636</v>
      </c>
      <c r="C39">
        <v>624</v>
      </c>
      <c r="D39" s="1">
        <v>45460</v>
      </c>
    </row>
    <row r="40" spans="1:4" x14ac:dyDescent="0.35">
      <c r="A40" t="s">
        <v>18</v>
      </c>
      <c r="B40">
        <v>718</v>
      </c>
      <c r="C40">
        <v>733</v>
      </c>
      <c r="D40" s="1">
        <v>45460</v>
      </c>
    </row>
    <row r="41" spans="1:4" x14ac:dyDescent="0.35">
      <c r="A41" t="s">
        <v>19</v>
      </c>
      <c r="B41">
        <v>771</v>
      </c>
      <c r="C41">
        <v>830</v>
      </c>
      <c r="D41" s="1">
        <v>45460</v>
      </c>
    </row>
    <row r="42" spans="1:4" x14ac:dyDescent="0.35">
      <c r="A42" t="s">
        <v>20</v>
      </c>
      <c r="B42">
        <v>797</v>
      </c>
      <c r="C42">
        <v>882</v>
      </c>
      <c r="D42" s="1">
        <v>45460</v>
      </c>
    </row>
    <row r="43" spans="1:4" x14ac:dyDescent="0.35">
      <c r="A43" t="s">
        <v>21</v>
      </c>
      <c r="B43">
        <v>795</v>
      </c>
      <c r="C43">
        <v>898</v>
      </c>
      <c r="D43" s="1">
        <v>45460</v>
      </c>
    </row>
    <row r="44" spans="1:4" x14ac:dyDescent="0.35">
      <c r="A44" t="s">
        <v>22</v>
      </c>
      <c r="B44">
        <v>762</v>
      </c>
      <c r="C44">
        <v>893</v>
      </c>
      <c r="D44" s="1">
        <v>45460</v>
      </c>
    </row>
    <row r="45" spans="1:4" x14ac:dyDescent="0.35">
      <c r="A45" t="s">
        <v>23</v>
      </c>
      <c r="B45">
        <v>711</v>
      </c>
      <c r="C45">
        <v>881</v>
      </c>
      <c r="D45" s="1">
        <v>45460</v>
      </c>
    </row>
    <row r="46" spans="1:4" x14ac:dyDescent="0.35">
      <c r="A46" t="s">
        <v>24</v>
      </c>
      <c r="B46">
        <v>704</v>
      </c>
      <c r="C46">
        <v>899</v>
      </c>
      <c r="D46" s="1">
        <v>45460</v>
      </c>
    </row>
    <row r="47" spans="1:4" x14ac:dyDescent="0.35">
      <c r="A47" t="s">
        <v>25</v>
      </c>
      <c r="B47">
        <v>727</v>
      </c>
      <c r="C47">
        <v>889</v>
      </c>
      <c r="D47" s="1">
        <v>45460</v>
      </c>
    </row>
    <row r="48" spans="1:4" x14ac:dyDescent="0.35">
      <c r="A48" t="s">
        <v>26</v>
      </c>
      <c r="B48">
        <v>722</v>
      </c>
      <c r="C48">
        <v>883</v>
      </c>
      <c r="D48" s="1">
        <v>45460</v>
      </c>
    </row>
    <row r="49" spans="1:4" x14ac:dyDescent="0.35">
      <c r="A49" t="s">
        <v>27</v>
      </c>
      <c r="B49">
        <v>719</v>
      </c>
      <c r="C49">
        <v>872</v>
      </c>
      <c r="D49" s="1">
        <v>45460</v>
      </c>
    </row>
    <row r="50" spans="1:4" x14ac:dyDescent="0.35">
      <c r="A50" t="s">
        <v>4</v>
      </c>
      <c r="B50">
        <v>719</v>
      </c>
      <c r="C50">
        <v>833</v>
      </c>
      <c r="D50" s="1">
        <v>45460</v>
      </c>
    </row>
    <row r="51" spans="1:4" x14ac:dyDescent="0.35">
      <c r="A51" t="s">
        <v>5</v>
      </c>
      <c r="B51">
        <v>733</v>
      </c>
      <c r="C51">
        <v>813</v>
      </c>
      <c r="D51" s="1">
        <v>45460</v>
      </c>
    </row>
    <row r="52" spans="1:4" x14ac:dyDescent="0.35">
      <c r="A52" t="s">
        <v>6</v>
      </c>
      <c r="B52">
        <v>744</v>
      </c>
      <c r="C52">
        <v>793</v>
      </c>
      <c r="D52" s="1">
        <v>45460</v>
      </c>
    </row>
    <row r="53" spans="1:4" x14ac:dyDescent="0.35">
      <c r="A53" t="s">
        <v>7</v>
      </c>
      <c r="B53">
        <v>761</v>
      </c>
      <c r="C53">
        <v>782</v>
      </c>
      <c r="D53" s="1">
        <v>45460</v>
      </c>
    </row>
    <row r="54" spans="1:4" x14ac:dyDescent="0.35">
      <c r="A54" t="s">
        <v>8</v>
      </c>
      <c r="B54">
        <v>739</v>
      </c>
      <c r="C54">
        <v>755</v>
      </c>
      <c r="D54" s="1">
        <v>45460</v>
      </c>
    </row>
    <row r="55" spans="1:4" x14ac:dyDescent="0.35">
      <c r="A55" t="s">
        <v>9</v>
      </c>
      <c r="B55">
        <v>719</v>
      </c>
      <c r="C55">
        <v>726</v>
      </c>
      <c r="D55" s="1">
        <v>45460</v>
      </c>
    </row>
    <row r="56" spans="1:4" x14ac:dyDescent="0.35">
      <c r="A56" t="s">
        <v>10</v>
      </c>
      <c r="B56">
        <v>669</v>
      </c>
      <c r="C56">
        <v>691</v>
      </c>
      <c r="D56" s="1">
        <v>45460</v>
      </c>
    </row>
    <row r="57" spans="1:4" x14ac:dyDescent="0.35">
      <c r="A57" t="s">
        <v>11</v>
      </c>
      <c r="B57">
        <v>602</v>
      </c>
      <c r="C57">
        <v>619</v>
      </c>
      <c r="D57" s="1">
        <v>45460</v>
      </c>
    </row>
    <row r="58" spans="1:4" x14ac:dyDescent="0.35">
      <c r="A58" t="s">
        <v>12</v>
      </c>
      <c r="B58">
        <v>568</v>
      </c>
      <c r="C58">
        <v>581</v>
      </c>
      <c r="D58" s="1">
        <v>45461</v>
      </c>
    </row>
    <row r="59" spans="1:4" x14ac:dyDescent="0.35">
      <c r="A59" t="s">
        <v>13</v>
      </c>
      <c r="B59">
        <v>541</v>
      </c>
      <c r="C59">
        <v>561</v>
      </c>
      <c r="D59" s="1">
        <v>45461</v>
      </c>
    </row>
    <row r="60" spans="1:4" x14ac:dyDescent="0.35">
      <c r="A60" t="s">
        <v>14</v>
      </c>
      <c r="B60">
        <v>532</v>
      </c>
      <c r="C60">
        <v>542</v>
      </c>
      <c r="D60" s="1">
        <v>45461</v>
      </c>
    </row>
    <row r="61" spans="1:4" x14ac:dyDescent="0.35">
      <c r="A61" t="s">
        <v>15</v>
      </c>
      <c r="B61">
        <v>521</v>
      </c>
      <c r="C61">
        <v>526</v>
      </c>
      <c r="D61" s="1">
        <v>45461</v>
      </c>
    </row>
    <row r="62" spans="1:4" x14ac:dyDescent="0.35">
      <c r="A62" t="s">
        <v>16</v>
      </c>
      <c r="B62">
        <v>541</v>
      </c>
      <c r="C62">
        <v>550</v>
      </c>
      <c r="D62" s="1">
        <v>45461</v>
      </c>
    </row>
    <row r="63" spans="1:4" x14ac:dyDescent="0.35">
      <c r="A63" t="s">
        <v>17</v>
      </c>
      <c r="B63">
        <v>598</v>
      </c>
      <c r="C63">
        <v>631</v>
      </c>
      <c r="D63" s="1">
        <v>45461</v>
      </c>
    </row>
    <row r="64" spans="1:4" x14ac:dyDescent="0.35">
      <c r="A64" t="s">
        <v>18</v>
      </c>
      <c r="B64">
        <v>674</v>
      </c>
      <c r="C64">
        <v>731</v>
      </c>
      <c r="D64" s="1">
        <v>45461</v>
      </c>
    </row>
    <row r="65" spans="1:4" x14ac:dyDescent="0.35">
      <c r="A65" t="s">
        <v>19</v>
      </c>
      <c r="B65">
        <v>726</v>
      </c>
      <c r="C65">
        <v>826</v>
      </c>
      <c r="D65" s="1">
        <v>45461</v>
      </c>
    </row>
    <row r="66" spans="1:4" x14ac:dyDescent="0.35">
      <c r="A66" t="s">
        <v>20</v>
      </c>
      <c r="B66">
        <v>720</v>
      </c>
      <c r="C66">
        <v>862</v>
      </c>
      <c r="D66" s="1">
        <v>45461</v>
      </c>
    </row>
    <row r="67" spans="1:4" x14ac:dyDescent="0.35">
      <c r="A67" t="s">
        <v>21</v>
      </c>
      <c r="B67">
        <v>700</v>
      </c>
      <c r="C67">
        <v>864</v>
      </c>
      <c r="D67" s="1">
        <v>45461</v>
      </c>
    </row>
    <row r="68" spans="1:4" x14ac:dyDescent="0.35">
      <c r="A68" t="s">
        <v>22</v>
      </c>
      <c r="B68">
        <v>676</v>
      </c>
      <c r="C68">
        <v>864</v>
      </c>
      <c r="D68" s="1">
        <v>45461</v>
      </c>
    </row>
    <row r="69" spans="1:4" x14ac:dyDescent="0.35">
      <c r="A69" t="s">
        <v>23</v>
      </c>
      <c r="B69">
        <v>657</v>
      </c>
      <c r="C69">
        <v>853</v>
      </c>
      <c r="D69" s="1">
        <v>45461</v>
      </c>
    </row>
    <row r="70" spans="1:4" x14ac:dyDescent="0.35">
      <c r="A70" t="s">
        <v>24</v>
      </c>
      <c r="B70">
        <v>674</v>
      </c>
      <c r="C70">
        <v>873</v>
      </c>
      <c r="D70" s="1">
        <v>45461</v>
      </c>
    </row>
    <row r="71" spans="1:4" x14ac:dyDescent="0.35">
      <c r="A71" t="s">
        <v>25</v>
      </c>
      <c r="B71">
        <v>680</v>
      </c>
      <c r="C71">
        <v>875</v>
      </c>
      <c r="D71" s="1">
        <v>45461</v>
      </c>
    </row>
    <row r="72" spans="1:4" x14ac:dyDescent="0.35">
      <c r="A72" t="s">
        <v>26</v>
      </c>
      <c r="B72">
        <v>700</v>
      </c>
      <c r="C72">
        <v>875</v>
      </c>
      <c r="D72" s="1">
        <v>45461</v>
      </c>
    </row>
    <row r="73" spans="1:4" x14ac:dyDescent="0.35">
      <c r="A73" t="s">
        <v>27</v>
      </c>
      <c r="B73">
        <v>723</v>
      </c>
      <c r="C73">
        <v>858</v>
      </c>
      <c r="D73" s="1">
        <v>45461</v>
      </c>
    </row>
    <row r="74" spans="1:4" x14ac:dyDescent="0.35">
      <c r="A74" t="s">
        <v>4</v>
      </c>
      <c r="B74">
        <v>699</v>
      </c>
      <c r="C74">
        <v>825</v>
      </c>
      <c r="D74" s="1">
        <v>45461</v>
      </c>
    </row>
    <row r="75" spans="1:4" x14ac:dyDescent="0.35">
      <c r="A75" t="s">
        <v>5</v>
      </c>
      <c r="B75">
        <v>723</v>
      </c>
      <c r="C75">
        <v>818</v>
      </c>
      <c r="D75" s="1">
        <v>45461</v>
      </c>
    </row>
    <row r="76" spans="1:4" x14ac:dyDescent="0.35">
      <c r="A76" t="s">
        <v>6</v>
      </c>
      <c r="B76">
        <v>742</v>
      </c>
      <c r="C76">
        <v>802</v>
      </c>
      <c r="D76" s="1">
        <v>45461</v>
      </c>
    </row>
    <row r="77" spans="1:4" x14ac:dyDescent="0.35">
      <c r="A77" t="s">
        <v>7</v>
      </c>
      <c r="B77">
        <v>746</v>
      </c>
      <c r="C77">
        <v>789</v>
      </c>
      <c r="D77" s="1">
        <v>45461</v>
      </c>
    </row>
    <row r="78" spans="1:4" x14ac:dyDescent="0.35">
      <c r="A78" t="s">
        <v>8</v>
      </c>
      <c r="B78">
        <v>713</v>
      </c>
      <c r="C78">
        <v>760</v>
      </c>
      <c r="D78" s="1">
        <v>45461</v>
      </c>
    </row>
    <row r="79" spans="1:4" x14ac:dyDescent="0.35">
      <c r="A79" t="s">
        <v>9</v>
      </c>
      <c r="B79">
        <v>699</v>
      </c>
      <c r="C79">
        <v>731</v>
      </c>
      <c r="D79" s="1">
        <v>45461</v>
      </c>
    </row>
    <row r="80" spans="1:4" x14ac:dyDescent="0.35">
      <c r="A80" t="s">
        <v>10</v>
      </c>
      <c r="B80">
        <v>667</v>
      </c>
      <c r="C80">
        <v>703</v>
      </c>
      <c r="D80" s="1">
        <v>45461</v>
      </c>
    </row>
    <row r="81" spans="1:4" x14ac:dyDescent="0.35">
      <c r="A81" t="s">
        <v>11</v>
      </c>
      <c r="B81">
        <v>602</v>
      </c>
      <c r="C81">
        <v>632</v>
      </c>
      <c r="D81" s="1">
        <v>45461</v>
      </c>
    </row>
    <row r="82" spans="1:4" x14ac:dyDescent="0.35">
      <c r="A82" t="s">
        <v>12</v>
      </c>
      <c r="B82">
        <v>560</v>
      </c>
      <c r="C82">
        <v>590</v>
      </c>
      <c r="D82" s="1">
        <v>45462</v>
      </c>
    </row>
    <row r="83" spans="1:4" x14ac:dyDescent="0.35">
      <c r="A83" t="s">
        <v>13</v>
      </c>
      <c r="B83">
        <v>539</v>
      </c>
      <c r="C83">
        <v>567</v>
      </c>
      <c r="D83" s="1">
        <v>45462</v>
      </c>
    </row>
    <row r="84" spans="1:4" x14ac:dyDescent="0.35">
      <c r="A84" t="s">
        <v>14</v>
      </c>
      <c r="B84">
        <v>529</v>
      </c>
      <c r="C84">
        <v>552</v>
      </c>
      <c r="D84" s="1">
        <v>45462</v>
      </c>
    </row>
    <row r="85" spans="1:4" x14ac:dyDescent="0.35">
      <c r="A85" t="s">
        <v>15</v>
      </c>
      <c r="B85">
        <v>529</v>
      </c>
      <c r="C85">
        <v>537</v>
      </c>
      <c r="D85" s="1">
        <v>45462</v>
      </c>
    </row>
    <row r="86" spans="1:4" x14ac:dyDescent="0.35">
      <c r="A86" t="s">
        <v>16</v>
      </c>
      <c r="B86">
        <v>560</v>
      </c>
      <c r="C86">
        <v>560</v>
      </c>
      <c r="D86" s="1">
        <v>45462</v>
      </c>
    </row>
    <row r="87" spans="1:4" x14ac:dyDescent="0.35">
      <c r="A87" t="s">
        <v>17</v>
      </c>
      <c r="B87">
        <v>636</v>
      </c>
      <c r="C87">
        <v>646</v>
      </c>
      <c r="D87" s="1">
        <v>45462</v>
      </c>
    </row>
    <row r="88" spans="1:4" x14ac:dyDescent="0.35">
      <c r="A88" t="s">
        <v>18</v>
      </c>
      <c r="B88">
        <v>712</v>
      </c>
      <c r="C88">
        <v>751</v>
      </c>
      <c r="D88" s="1">
        <v>45462</v>
      </c>
    </row>
    <row r="89" spans="1:4" x14ac:dyDescent="0.35">
      <c r="A89" t="s">
        <v>19</v>
      </c>
      <c r="B89">
        <v>797</v>
      </c>
      <c r="C89">
        <v>859</v>
      </c>
      <c r="D89" s="1">
        <v>45462</v>
      </c>
    </row>
    <row r="90" spans="1:4" x14ac:dyDescent="0.35">
      <c r="A90" t="s">
        <v>20</v>
      </c>
      <c r="B90">
        <v>806</v>
      </c>
      <c r="C90">
        <v>917</v>
      </c>
      <c r="D90" s="1">
        <v>45462</v>
      </c>
    </row>
    <row r="91" spans="1:4" x14ac:dyDescent="0.35">
      <c r="A91" t="s">
        <v>21</v>
      </c>
      <c r="B91">
        <v>843</v>
      </c>
      <c r="C91">
        <v>935</v>
      </c>
      <c r="D91" s="1">
        <v>45462</v>
      </c>
    </row>
    <row r="92" spans="1:4" x14ac:dyDescent="0.35">
      <c r="A92" t="s">
        <v>22</v>
      </c>
      <c r="B92">
        <v>859</v>
      </c>
      <c r="C92">
        <v>936</v>
      </c>
      <c r="D92" s="1">
        <v>45462</v>
      </c>
    </row>
    <row r="93" spans="1:4" x14ac:dyDescent="0.35">
      <c r="A93" t="s">
        <v>23</v>
      </c>
      <c r="B93">
        <v>864</v>
      </c>
      <c r="C93">
        <v>922</v>
      </c>
      <c r="D93" s="1">
        <v>45462</v>
      </c>
    </row>
    <row r="94" spans="1:4" x14ac:dyDescent="0.35">
      <c r="A94" t="s">
        <v>24</v>
      </c>
      <c r="B94">
        <v>850</v>
      </c>
      <c r="C94">
        <v>936</v>
      </c>
      <c r="D94" s="1">
        <v>45462</v>
      </c>
    </row>
    <row r="95" spans="1:4" x14ac:dyDescent="0.35">
      <c r="A95" t="s">
        <v>25</v>
      </c>
      <c r="B95">
        <v>827</v>
      </c>
      <c r="C95">
        <v>929</v>
      </c>
      <c r="D95" s="1">
        <v>45462</v>
      </c>
    </row>
    <row r="96" spans="1:4" x14ac:dyDescent="0.35">
      <c r="A96" t="s">
        <v>26</v>
      </c>
      <c r="B96">
        <v>782</v>
      </c>
      <c r="C96">
        <v>906</v>
      </c>
      <c r="D96" s="1">
        <v>45462</v>
      </c>
    </row>
    <row r="97" spans="1:4" x14ac:dyDescent="0.35">
      <c r="A97" t="s">
        <v>27</v>
      </c>
      <c r="B97">
        <v>781</v>
      </c>
      <c r="C97">
        <v>870</v>
      </c>
      <c r="D97" s="1">
        <v>45462</v>
      </c>
    </row>
    <row r="98" spans="1:4" x14ac:dyDescent="0.35">
      <c r="A98" t="s">
        <v>4</v>
      </c>
      <c r="B98">
        <v>785</v>
      </c>
      <c r="C98">
        <v>846</v>
      </c>
      <c r="D98" s="1">
        <v>45462</v>
      </c>
    </row>
    <row r="99" spans="1:4" x14ac:dyDescent="0.35">
      <c r="A99" t="s">
        <v>5</v>
      </c>
      <c r="B99">
        <v>767</v>
      </c>
      <c r="C99">
        <v>829</v>
      </c>
      <c r="D99" s="1">
        <v>45462</v>
      </c>
    </row>
    <row r="100" spans="1:4" x14ac:dyDescent="0.35">
      <c r="A100" t="s">
        <v>6</v>
      </c>
      <c r="B100">
        <v>768</v>
      </c>
      <c r="C100">
        <v>808</v>
      </c>
      <c r="D100" s="1">
        <v>45462</v>
      </c>
    </row>
    <row r="101" spans="1:4" x14ac:dyDescent="0.35">
      <c r="A101" t="s">
        <v>7</v>
      </c>
      <c r="B101">
        <v>771</v>
      </c>
      <c r="C101">
        <v>792</v>
      </c>
      <c r="D101" s="1">
        <v>45462</v>
      </c>
    </row>
    <row r="102" spans="1:4" x14ac:dyDescent="0.35">
      <c r="A102" t="s">
        <v>8</v>
      </c>
      <c r="B102">
        <v>742</v>
      </c>
      <c r="C102">
        <v>765</v>
      </c>
      <c r="D102" s="1">
        <v>45462</v>
      </c>
    </row>
    <row r="103" spans="1:4" x14ac:dyDescent="0.35">
      <c r="A103" t="s">
        <v>9</v>
      </c>
      <c r="B103">
        <v>710</v>
      </c>
      <c r="C103">
        <v>735</v>
      </c>
      <c r="D103" s="1">
        <v>45462</v>
      </c>
    </row>
    <row r="104" spans="1:4" x14ac:dyDescent="0.35">
      <c r="A104" t="s">
        <v>10</v>
      </c>
      <c r="B104">
        <v>678</v>
      </c>
      <c r="C104">
        <v>694</v>
      </c>
      <c r="D104" s="1">
        <v>45462</v>
      </c>
    </row>
    <row r="105" spans="1:4" x14ac:dyDescent="0.35">
      <c r="A105" t="s">
        <v>11</v>
      </c>
      <c r="B105">
        <v>592</v>
      </c>
      <c r="C105">
        <v>626</v>
      </c>
      <c r="D105" s="1">
        <v>45462</v>
      </c>
    </row>
    <row r="106" spans="1:4" x14ac:dyDescent="0.35">
      <c r="A106" t="s">
        <v>12</v>
      </c>
      <c r="B106">
        <v>584</v>
      </c>
      <c r="C106">
        <v>589</v>
      </c>
      <c r="D106" s="1">
        <v>45463</v>
      </c>
    </row>
    <row r="107" spans="1:4" x14ac:dyDescent="0.35">
      <c r="A107" t="s">
        <v>13</v>
      </c>
      <c r="B107">
        <v>569</v>
      </c>
      <c r="C107">
        <v>566</v>
      </c>
      <c r="D107" s="1">
        <v>45463</v>
      </c>
    </row>
    <row r="108" spans="1:4" x14ac:dyDescent="0.35">
      <c r="A108" t="s">
        <v>14</v>
      </c>
      <c r="B108">
        <v>549</v>
      </c>
      <c r="C108">
        <v>551</v>
      </c>
      <c r="D108" s="1">
        <v>45463</v>
      </c>
    </row>
    <row r="109" spans="1:4" x14ac:dyDescent="0.35">
      <c r="A109" t="s">
        <v>15</v>
      </c>
      <c r="B109">
        <v>529</v>
      </c>
      <c r="C109">
        <v>531</v>
      </c>
      <c r="D109" s="1">
        <v>45463</v>
      </c>
    </row>
    <row r="110" spans="1:4" x14ac:dyDescent="0.35">
      <c r="A110" t="s">
        <v>16</v>
      </c>
      <c r="B110">
        <v>554</v>
      </c>
      <c r="C110">
        <v>556</v>
      </c>
      <c r="D110" s="1">
        <v>45463</v>
      </c>
    </row>
    <row r="111" spans="1:4" x14ac:dyDescent="0.35">
      <c r="A111" t="s">
        <v>17</v>
      </c>
      <c r="B111">
        <v>624</v>
      </c>
      <c r="C111">
        <v>643</v>
      </c>
      <c r="D111" s="1">
        <v>45463</v>
      </c>
    </row>
    <row r="112" spans="1:4" x14ac:dyDescent="0.35">
      <c r="A112" t="s">
        <v>18</v>
      </c>
      <c r="B112">
        <v>690</v>
      </c>
      <c r="C112">
        <v>744</v>
      </c>
      <c r="D112" s="1">
        <v>45463</v>
      </c>
    </row>
    <row r="113" spans="1:4" x14ac:dyDescent="0.35">
      <c r="A113" t="s">
        <v>19</v>
      </c>
      <c r="B113">
        <v>711</v>
      </c>
      <c r="C113">
        <v>829</v>
      </c>
      <c r="D113" s="1">
        <v>45463</v>
      </c>
    </row>
    <row r="114" spans="1:4" x14ac:dyDescent="0.35">
      <c r="A114" t="s">
        <v>20</v>
      </c>
      <c r="B114">
        <v>720</v>
      </c>
      <c r="C114">
        <v>857</v>
      </c>
      <c r="D114" s="1">
        <v>45463</v>
      </c>
    </row>
    <row r="115" spans="1:4" x14ac:dyDescent="0.35">
      <c r="A115" t="s">
        <v>21</v>
      </c>
      <c r="B115">
        <v>674</v>
      </c>
      <c r="C115">
        <v>863</v>
      </c>
      <c r="D115" s="1">
        <v>45463</v>
      </c>
    </row>
    <row r="116" spans="1:4" x14ac:dyDescent="0.35">
      <c r="A116" t="s">
        <v>22</v>
      </c>
      <c r="B116">
        <v>650</v>
      </c>
      <c r="C116">
        <v>862</v>
      </c>
      <c r="D116" s="1">
        <v>45463</v>
      </c>
    </row>
    <row r="117" spans="1:4" x14ac:dyDescent="0.35">
      <c r="A117" t="s">
        <v>23</v>
      </c>
      <c r="B117">
        <v>638</v>
      </c>
      <c r="C117">
        <v>854</v>
      </c>
      <c r="D117" s="1">
        <v>45463</v>
      </c>
    </row>
    <row r="118" spans="1:4" x14ac:dyDescent="0.35">
      <c r="A118" t="s">
        <v>24</v>
      </c>
      <c r="B118">
        <v>656</v>
      </c>
      <c r="C118">
        <v>876</v>
      </c>
      <c r="D118" s="1">
        <v>45463</v>
      </c>
    </row>
    <row r="119" spans="1:4" x14ac:dyDescent="0.35">
      <c r="A119" t="s">
        <v>25</v>
      </c>
      <c r="B119">
        <v>678</v>
      </c>
      <c r="C119">
        <v>865</v>
      </c>
      <c r="D119" s="1">
        <v>45463</v>
      </c>
    </row>
    <row r="120" spans="1:4" x14ac:dyDescent="0.35">
      <c r="A120" t="s">
        <v>26</v>
      </c>
      <c r="B120">
        <v>651</v>
      </c>
      <c r="C120">
        <v>848</v>
      </c>
      <c r="D120" s="1">
        <v>45463</v>
      </c>
    </row>
    <row r="121" spans="1:4" x14ac:dyDescent="0.35">
      <c r="A121" t="s">
        <v>27</v>
      </c>
      <c r="B121">
        <v>657</v>
      </c>
      <c r="C121">
        <v>833</v>
      </c>
      <c r="D121" s="1">
        <v>45463</v>
      </c>
    </row>
    <row r="122" spans="1:4" x14ac:dyDescent="0.35">
      <c r="A122" t="s">
        <v>4</v>
      </c>
      <c r="B122">
        <v>676</v>
      </c>
      <c r="C122">
        <v>810</v>
      </c>
      <c r="D122" s="1">
        <v>45463</v>
      </c>
    </row>
    <row r="123" spans="1:4" x14ac:dyDescent="0.35">
      <c r="A123" t="s">
        <v>5</v>
      </c>
      <c r="B123">
        <v>706</v>
      </c>
      <c r="C123">
        <v>800</v>
      </c>
      <c r="D123" s="1">
        <v>45463</v>
      </c>
    </row>
    <row r="124" spans="1:4" x14ac:dyDescent="0.35">
      <c r="A124" t="s">
        <v>6</v>
      </c>
      <c r="B124">
        <v>733</v>
      </c>
      <c r="C124">
        <v>789</v>
      </c>
      <c r="D124" s="1">
        <v>45463</v>
      </c>
    </row>
    <row r="125" spans="1:4" x14ac:dyDescent="0.35">
      <c r="A125" t="s">
        <v>7</v>
      </c>
      <c r="B125">
        <v>748</v>
      </c>
      <c r="C125">
        <v>781</v>
      </c>
      <c r="D125" s="1">
        <v>45463</v>
      </c>
    </row>
    <row r="126" spans="1:4" x14ac:dyDescent="0.35">
      <c r="A126" t="s">
        <v>8</v>
      </c>
      <c r="B126">
        <v>750</v>
      </c>
      <c r="C126">
        <v>752</v>
      </c>
      <c r="D126" s="1">
        <v>45463</v>
      </c>
    </row>
    <row r="127" spans="1:4" x14ac:dyDescent="0.35">
      <c r="A127" t="s">
        <v>9</v>
      </c>
      <c r="B127">
        <v>704</v>
      </c>
      <c r="C127">
        <v>727</v>
      </c>
      <c r="D127" s="1">
        <v>45463</v>
      </c>
    </row>
    <row r="128" spans="1:4" x14ac:dyDescent="0.35">
      <c r="A128" t="s">
        <v>10</v>
      </c>
      <c r="B128">
        <v>679</v>
      </c>
      <c r="C128">
        <v>693</v>
      </c>
      <c r="D128" s="1">
        <v>45463</v>
      </c>
    </row>
    <row r="129" spans="1:4" x14ac:dyDescent="0.35">
      <c r="A129" t="s">
        <v>11</v>
      </c>
      <c r="B129">
        <v>595</v>
      </c>
      <c r="C129">
        <v>620</v>
      </c>
      <c r="D129" s="1">
        <v>45463</v>
      </c>
    </row>
    <row r="130" spans="1:4" x14ac:dyDescent="0.35">
      <c r="A130" t="s">
        <v>12</v>
      </c>
      <c r="B130">
        <v>582</v>
      </c>
      <c r="C130">
        <v>580</v>
      </c>
      <c r="D130" s="1">
        <v>45464</v>
      </c>
    </row>
    <row r="131" spans="1:4" x14ac:dyDescent="0.35">
      <c r="A131" t="s">
        <v>13</v>
      </c>
      <c r="B131">
        <v>566</v>
      </c>
      <c r="C131">
        <v>555</v>
      </c>
      <c r="D131" s="1">
        <v>45464</v>
      </c>
    </row>
    <row r="132" spans="1:4" x14ac:dyDescent="0.35">
      <c r="A132" t="s">
        <v>14</v>
      </c>
      <c r="B132">
        <v>544</v>
      </c>
      <c r="C132">
        <v>534</v>
      </c>
      <c r="D132" s="1">
        <v>45464</v>
      </c>
    </row>
    <row r="133" spans="1:4" x14ac:dyDescent="0.35">
      <c r="A133" t="s">
        <v>15</v>
      </c>
      <c r="B133">
        <v>508</v>
      </c>
      <c r="C133">
        <v>517</v>
      </c>
      <c r="D133" s="1">
        <v>45464</v>
      </c>
    </row>
    <row r="134" spans="1:4" x14ac:dyDescent="0.35">
      <c r="A134" t="s">
        <v>16</v>
      </c>
      <c r="B134">
        <v>536</v>
      </c>
      <c r="C134">
        <v>543</v>
      </c>
      <c r="D134" s="1">
        <v>45464</v>
      </c>
    </row>
    <row r="135" spans="1:4" x14ac:dyDescent="0.35">
      <c r="A135" t="s">
        <v>17</v>
      </c>
      <c r="B135">
        <v>623</v>
      </c>
      <c r="C135">
        <v>622</v>
      </c>
      <c r="D135" s="1">
        <v>45464</v>
      </c>
    </row>
    <row r="136" spans="1:4" x14ac:dyDescent="0.35">
      <c r="A136" t="s">
        <v>18</v>
      </c>
      <c r="B136">
        <v>676</v>
      </c>
      <c r="C136">
        <v>720</v>
      </c>
      <c r="D136" s="1">
        <v>45464</v>
      </c>
    </row>
    <row r="137" spans="1:4" x14ac:dyDescent="0.35">
      <c r="A137" t="s">
        <v>19</v>
      </c>
      <c r="B137">
        <v>740</v>
      </c>
      <c r="C137">
        <v>808</v>
      </c>
      <c r="D137" s="1">
        <v>45464</v>
      </c>
    </row>
    <row r="138" spans="1:4" x14ac:dyDescent="0.35">
      <c r="A138" t="s">
        <v>20</v>
      </c>
      <c r="B138">
        <v>728</v>
      </c>
      <c r="C138">
        <v>849</v>
      </c>
      <c r="D138" s="1">
        <v>45464</v>
      </c>
    </row>
    <row r="139" spans="1:4" x14ac:dyDescent="0.35">
      <c r="A139" t="s">
        <v>21</v>
      </c>
      <c r="B139">
        <v>689</v>
      </c>
      <c r="C139">
        <v>851</v>
      </c>
      <c r="D139" s="1">
        <v>45464</v>
      </c>
    </row>
    <row r="140" spans="1:4" x14ac:dyDescent="0.35">
      <c r="A140" t="s">
        <v>22</v>
      </c>
      <c r="B140">
        <v>663</v>
      </c>
      <c r="C140">
        <v>844</v>
      </c>
      <c r="D140" s="1">
        <v>45464</v>
      </c>
    </row>
    <row r="141" spans="1:4" x14ac:dyDescent="0.35">
      <c r="A141" t="s">
        <v>23</v>
      </c>
      <c r="B141">
        <v>651</v>
      </c>
      <c r="C141">
        <v>826</v>
      </c>
      <c r="D141" s="1">
        <v>45464</v>
      </c>
    </row>
    <row r="142" spans="1:4" x14ac:dyDescent="0.35">
      <c r="A142" t="s">
        <v>24</v>
      </c>
      <c r="B142">
        <v>638</v>
      </c>
      <c r="C142">
        <v>833</v>
      </c>
      <c r="D142" s="1">
        <v>45464</v>
      </c>
    </row>
    <row r="143" spans="1:4" x14ac:dyDescent="0.35">
      <c r="A143" t="s">
        <v>25</v>
      </c>
      <c r="B143">
        <v>629</v>
      </c>
      <c r="C143">
        <v>817</v>
      </c>
      <c r="D143" s="1">
        <v>45464</v>
      </c>
    </row>
    <row r="144" spans="1:4" x14ac:dyDescent="0.35">
      <c r="A144" t="s">
        <v>26</v>
      </c>
      <c r="B144">
        <v>642</v>
      </c>
      <c r="C144">
        <v>801</v>
      </c>
      <c r="D144" s="1">
        <v>45464</v>
      </c>
    </row>
    <row r="145" spans="1:4" x14ac:dyDescent="0.35">
      <c r="A145" t="s">
        <v>27</v>
      </c>
      <c r="B145">
        <v>658</v>
      </c>
      <c r="C145">
        <v>784</v>
      </c>
      <c r="D145" s="1">
        <v>45464</v>
      </c>
    </row>
    <row r="146" spans="1:4" x14ac:dyDescent="0.35">
      <c r="A146" t="s">
        <v>4</v>
      </c>
      <c r="B146">
        <v>683</v>
      </c>
      <c r="C146">
        <v>767</v>
      </c>
      <c r="D146" s="1">
        <v>45464</v>
      </c>
    </row>
    <row r="147" spans="1:4" x14ac:dyDescent="0.35">
      <c r="A147" t="s">
        <v>5</v>
      </c>
      <c r="B147">
        <v>692</v>
      </c>
      <c r="C147">
        <v>756</v>
      </c>
      <c r="D147" s="1">
        <v>45464</v>
      </c>
    </row>
    <row r="148" spans="1:4" x14ac:dyDescent="0.35">
      <c r="A148" t="s">
        <v>6</v>
      </c>
      <c r="B148">
        <v>704</v>
      </c>
      <c r="C148">
        <v>744</v>
      </c>
      <c r="D148" s="1">
        <v>45464</v>
      </c>
    </row>
    <row r="149" spans="1:4" x14ac:dyDescent="0.35">
      <c r="A149" t="s">
        <v>7</v>
      </c>
      <c r="B149">
        <v>729</v>
      </c>
      <c r="C149">
        <v>742</v>
      </c>
      <c r="D149" s="1">
        <v>45464</v>
      </c>
    </row>
    <row r="150" spans="1:4" x14ac:dyDescent="0.35">
      <c r="A150" t="s">
        <v>8</v>
      </c>
      <c r="B150">
        <v>710</v>
      </c>
      <c r="C150">
        <v>718</v>
      </c>
      <c r="D150" s="1">
        <v>45464</v>
      </c>
    </row>
    <row r="151" spans="1:4" x14ac:dyDescent="0.35">
      <c r="A151" t="s">
        <v>9</v>
      </c>
      <c r="B151">
        <v>696</v>
      </c>
      <c r="C151">
        <v>697</v>
      </c>
      <c r="D151" s="1">
        <v>45464</v>
      </c>
    </row>
    <row r="152" spans="1:4" x14ac:dyDescent="0.35">
      <c r="A152" t="s">
        <v>10</v>
      </c>
      <c r="B152">
        <v>666</v>
      </c>
      <c r="C152">
        <v>676</v>
      </c>
      <c r="D152" s="1">
        <v>45464</v>
      </c>
    </row>
    <row r="153" spans="1:4" x14ac:dyDescent="0.35">
      <c r="A153" t="s">
        <v>11</v>
      </c>
      <c r="B153">
        <v>580</v>
      </c>
      <c r="C153">
        <v>612</v>
      </c>
      <c r="D153" s="1">
        <v>45464</v>
      </c>
    </row>
    <row r="154" spans="1:4" x14ac:dyDescent="0.35">
      <c r="A154" t="s">
        <v>12</v>
      </c>
      <c r="B154">
        <v>549</v>
      </c>
      <c r="C154">
        <v>572</v>
      </c>
      <c r="D154" s="1">
        <v>45465</v>
      </c>
    </row>
    <row r="155" spans="1:4" x14ac:dyDescent="0.35">
      <c r="A155" t="s">
        <v>13</v>
      </c>
      <c r="B155">
        <v>530</v>
      </c>
      <c r="C155">
        <v>546</v>
      </c>
      <c r="D155" s="1">
        <v>45465</v>
      </c>
    </row>
    <row r="156" spans="1:4" x14ac:dyDescent="0.35">
      <c r="A156" t="s">
        <v>14</v>
      </c>
      <c r="B156">
        <v>495</v>
      </c>
      <c r="C156">
        <v>530</v>
      </c>
      <c r="D156" s="1">
        <v>45465</v>
      </c>
    </row>
    <row r="157" spans="1:4" x14ac:dyDescent="0.35">
      <c r="A157" t="s">
        <v>15</v>
      </c>
      <c r="B157">
        <v>465</v>
      </c>
      <c r="C157">
        <v>504</v>
      </c>
      <c r="D157" s="1">
        <v>45465</v>
      </c>
    </row>
    <row r="158" spans="1:4" x14ac:dyDescent="0.35">
      <c r="A158" t="s">
        <v>16</v>
      </c>
      <c r="B158">
        <v>485</v>
      </c>
      <c r="C158">
        <v>506</v>
      </c>
      <c r="D158" s="1">
        <v>45465</v>
      </c>
    </row>
    <row r="159" spans="1:4" x14ac:dyDescent="0.35">
      <c r="A159" t="s">
        <v>17</v>
      </c>
      <c r="B159">
        <v>536</v>
      </c>
      <c r="C159">
        <v>531</v>
      </c>
      <c r="D159" s="1">
        <v>45465</v>
      </c>
    </row>
    <row r="160" spans="1:4" x14ac:dyDescent="0.35">
      <c r="A160" t="s">
        <v>18</v>
      </c>
      <c r="B160">
        <v>561</v>
      </c>
      <c r="C160">
        <v>575</v>
      </c>
      <c r="D160" s="1">
        <v>45465</v>
      </c>
    </row>
    <row r="161" spans="1:4" x14ac:dyDescent="0.35">
      <c r="A161" t="s">
        <v>19</v>
      </c>
      <c r="B161">
        <v>565</v>
      </c>
      <c r="C161">
        <v>639</v>
      </c>
      <c r="D161" s="1">
        <v>45465</v>
      </c>
    </row>
    <row r="162" spans="1:4" x14ac:dyDescent="0.35">
      <c r="A162" t="s">
        <v>20</v>
      </c>
      <c r="B162">
        <v>547</v>
      </c>
      <c r="C162">
        <v>685</v>
      </c>
      <c r="D162" s="1">
        <v>45465</v>
      </c>
    </row>
    <row r="163" spans="1:4" x14ac:dyDescent="0.35">
      <c r="A163" t="s">
        <v>21</v>
      </c>
      <c r="B163">
        <v>559</v>
      </c>
      <c r="C163">
        <v>709</v>
      </c>
      <c r="D163" s="1">
        <v>45465</v>
      </c>
    </row>
    <row r="164" spans="1:4" x14ac:dyDescent="0.35">
      <c r="A164" t="s">
        <v>22</v>
      </c>
      <c r="B164">
        <v>578</v>
      </c>
      <c r="C164">
        <v>711</v>
      </c>
      <c r="D164" s="1">
        <v>45465</v>
      </c>
    </row>
    <row r="165" spans="1:4" x14ac:dyDescent="0.35">
      <c r="A165" t="s">
        <v>23</v>
      </c>
      <c r="B165">
        <v>588</v>
      </c>
      <c r="C165">
        <v>719</v>
      </c>
      <c r="D165" s="1">
        <v>45465</v>
      </c>
    </row>
    <row r="166" spans="1:4" x14ac:dyDescent="0.35">
      <c r="A166" t="s">
        <v>24</v>
      </c>
      <c r="B166">
        <v>594</v>
      </c>
      <c r="C166">
        <v>715</v>
      </c>
      <c r="D166" s="1">
        <v>45465</v>
      </c>
    </row>
    <row r="167" spans="1:4" x14ac:dyDescent="0.35">
      <c r="A167" t="s">
        <v>25</v>
      </c>
      <c r="B167">
        <v>602</v>
      </c>
      <c r="C167">
        <v>716</v>
      </c>
      <c r="D167" s="1">
        <v>45465</v>
      </c>
    </row>
    <row r="168" spans="1:4" x14ac:dyDescent="0.35">
      <c r="A168" t="s">
        <v>26</v>
      </c>
      <c r="B168">
        <v>595</v>
      </c>
      <c r="C168">
        <v>711</v>
      </c>
      <c r="D168" s="1">
        <v>45465</v>
      </c>
    </row>
    <row r="169" spans="1:4" x14ac:dyDescent="0.35">
      <c r="A169" t="s">
        <v>27</v>
      </c>
      <c r="B169">
        <v>634</v>
      </c>
      <c r="C169">
        <v>711</v>
      </c>
      <c r="D169" s="1">
        <v>45465</v>
      </c>
    </row>
    <row r="170" spans="1:4" x14ac:dyDescent="0.35">
      <c r="A170" t="s">
        <v>4</v>
      </c>
      <c r="B170">
        <v>647</v>
      </c>
      <c r="C170">
        <v>711</v>
      </c>
      <c r="D170" s="1">
        <v>45465</v>
      </c>
    </row>
    <row r="171" spans="1:4" x14ac:dyDescent="0.35">
      <c r="A171" t="s">
        <v>5</v>
      </c>
      <c r="B171">
        <v>673</v>
      </c>
      <c r="C171">
        <v>713</v>
      </c>
      <c r="D171" s="1">
        <v>45465</v>
      </c>
    </row>
    <row r="172" spans="1:4" x14ac:dyDescent="0.35">
      <c r="A172" t="s">
        <v>6</v>
      </c>
      <c r="B172">
        <v>679</v>
      </c>
      <c r="C172">
        <v>709</v>
      </c>
      <c r="D172" s="1">
        <v>45465</v>
      </c>
    </row>
    <row r="173" spans="1:4" x14ac:dyDescent="0.35">
      <c r="A173" t="s">
        <v>7</v>
      </c>
      <c r="B173">
        <v>686</v>
      </c>
      <c r="C173">
        <v>710</v>
      </c>
      <c r="D173" s="1">
        <v>45465</v>
      </c>
    </row>
    <row r="174" spans="1:4" x14ac:dyDescent="0.35">
      <c r="A174" t="s">
        <v>8</v>
      </c>
      <c r="B174">
        <v>645</v>
      </c>
      <c r="C174">
        <v>691</v>
      </c>
      <c r="D174" s="1">
        <v>45465</v>
      </c>
    </row>
    <row r="175" spans="1:4" x14ac:dyDescent="0.35">
      <c r="A175" t="s">
        <v>9</v>
      </c>
      <c r="B175">
        <v>640</v>
      </c>
      <c r="C175">
        <v>672</v>
      </c>
      <c r="D175" s="1">
        <v>45465</v>
      </c>
    </row>
    <row r="176" spans="1:4" x14ac:dyDescent="0.35">
      <c r="A176" t="s">
        <v>10</v>
      </c>
      <c r="B176">
        <v>609</v>
      </c>
      <c r="C176">
        <v>634</v>
      </c>
      <c r="D176" s="1">
        <v>45465</v>
      </c>
    </row>
    <row r="177" spans="1:4" x14ac:dyDescent="0.35">
      <c r="A177" t="s">
        <v>11</v>
      </c>
      <c r="B177">
        <v>562</v>
      </c>
      <c r="C177">
        <v>585</v>
      </c>
      <c r="D177" s="1">
        <v>45465</v>
      </c>
    </row>
    <row r="178" spans="1:4" x14ac:dyDescent="0.35">
      <c r="A178" t="s">
        <v>12</v>
      </c>
      <c r="B178">
        <v>502</v>
      </c>
      <c r="C178">
        <v>547</v>
      </c>
      <c r="D178" s="1">
        <v>45466</v>
      </c>
    </row>
    <row r="179" spans="1:4" x14ac:dyDescent="0.35">
      <c r="A179" t="s">
        <v>13</v>
      </c>
      <c r="B179">
        <v>477</v>
      </c>
      <c r="C179">
        <v>524</v>
      </c>
      <c r="D179" s="1">
        <v>45466</v>
      </c>
    </row>
    <row r="180" spans="1:4" x14ac:dyDescent="0.35">
      <c r="A180" t="s">
        <v>14</v>
      </c>
      <c r="B180">
        <v>465</v>
      </c>
      <c r="C180">
        <v>512</v>
      </c>
      <c r="D180" s="1">
        <v>45466</v>
      </c>
    </row>
    <row r="181" spans="1:4" x14ac:dyDescent="0.35">
      <c r="A181" t="s">
        <v>15</v>
      </c>
      <c r="B181">
        <v>440</v>
      </c>
      <c r="C181">
        <v>493</v>
      </c>
      <c r="D181" s="1">
        <v>45466</v>
      </c>
    </row>
    <row r="182" spans="1:4" x14ac:dyDescent="0.35">
      <c r="A182" t="s">
        <v>16</v>
      </c>
      <c r="B182">
        <v>448</v>
      </c>
      <c r="C182">
        <v>496</v>
      </c>
      <c r="D182" s="1">
        <v>45466</v>
      </c>
    </row>
    <row r="183" spans="1:4" x14ac:dyDescent="0.35">
      <c r="A183" t="s">
        <v>17</v>
      </c>
      <c r="B183">
        <v>488</v>
      </c>
      <c r="C183">
        <v>517</v>
      </c>
      <c r="D183" s="1">
        <v>45466</v>
      </c>
    </row>
    <row r="184" spans="1:4" x14ac:dyDescent="0.35">
      <c r="A184" t="s">
        <v>18</v>
      </c>
      <c r="B184">
        <v>531</v>
      </c>
      <c r="C184">
        <v>551</v>
      </c>
      <c r="D184" s="1">
        <v>45466</v>
      </c>
    </row>
    <row r="185" spans="1:4" x14ac:dyDescent="0.35">
      <c r="A185" t="s">
        <v>19</v>
      </c>
      <c r="B185">
        <v>567</v>
      </c>
      <c r="C185">
        <v>606</v>
      </c>
      <c r="D185" s="1">
        <v>45466</v>
      </c>
    </row>
    <row r="186" spans="1:4" x14ac:dyDescent="0.35">
      <c r="A186" t="s">
        <v>20</v>
      </c>
      <c r="B186">
        <v>587</v>
      </c>
      <c r="C186">
        <v>660</v>
      </c>
      <c r="D186" s="1">
        <v>45466</v>
      </c>
    </row>
    <row r="187" spans="1:4" x14ac:dyDescent="0.35">
      <c r="A187" t="s">
        <v>21</v>
      </c>
      <c r="B187">
        <v>610</v>
      </c>
      <c r="C187">
        <v>698</v>
      </c>
      <c r="D187" s="1">
        <v>45466</v>
      </c>
    </row>
    <row r="188" spans="1:4" x14ac:dyDescent="0.35">
      <c r="A188" t="s">
        <v>22</v>
      </c>
      <c r="B188">
        <v>599</v>
      </c>
      <c r="C188">
        <v>715</v>
      </c>
      <c r="D188" s="1">
        <v>45466</v>
      </c>
    </row>
    <row r="189" spans="1:4" x14ac:dyDescent="0.35">
      <c r="A189" t="s">
        <v>23</v>
      </c>
      <c r="B189">
        <v>552</v>
      </c>
      <c r="C189">
        <v>715</v>
      </c>
      <c r="D189" s="1">
        <v>45466</v>
      </c>
    </row>
    <row r="190" spans="1:4" x14ac:dyDescent="0.35">
      <c r="A190" t="s">
        <v>24</v>
      </c>
      <c r="B190">
        <v>533</v>
      </c>
      <c r="C190">
        <v>704</v>
      </c>
      <c r="D190" s="1">
        <v>45466</v>
      </c>
    </row>
    <row r="191" spans="1:4" x14ac:dyDescent="0.35">
      <c r="A191" t="s">
        <v>25</v>
      </c>
      <c r="B191">
        <v>553</v>
      </c>
      <c r="C191">
        <v>694</v>
      </c>
      <c r="D191" s="1">
        <v>45466</v>
      </c>
    </row>
    <row r="192" spans="1:4" x14ac:dyDescent="0.35">
      <c r="A192" t="s">
        <v>26</v>
      </c>
      <c r="B192">
        <v>565</v>
      </c>
      <c r="C192">
        <v>678</v>
      </c>
      <c r="D192" s="1">
        <v>45466</v>
      </c>
    </row>
    <row r="193" spans="1:4" x14ac:dyDescent="0.35">
      <c r="A193" t="s">
        <v>27</v>
      </c>
      <c r="B193">
        <v>560</v>
      </c>
      <c r="C193">
        <v>665</v>
      </c>
      <c r="D193" s="1">
        <v>45466</v>
      </c>
    </row>
    <row r="194" spans="1:4" x14ac:dyDescent="0.35">
      <c r="A194" t="s">
        <v>4</v>
      </c>
      <c r="B194">
        <v>567</v>
      </c>
      <c r="C194">
        <v>654</v>
      </c>
      <c r="D194" s="1">
        <v>45466</v>
      </c>
    </row>
    <row r="195" spans="1:4" x14ac:dyDescent="0.35">
      <c r="A195" t="s">
        <v>5</v>
      </c>
      <c r="B195">
        <v>582</v>
      </c>
      <c r="C195">
        <v>630</v>
      </c>
      <c r="D195" s="1">
        <v>45466</v>
      </c>
    </row>
    <row r="196" spans="1:4" x14ac:dyDescent="0.35">
      <c r="A196" t="s">
        <v>6</v>
      </c>
      <c r="B196">
        <v>592</v>
      </c>
      <c r="C196">
        <v>606</v>
      </c>
      <c r="D196" s="1">
        <v>45466</v>
      </c>
    </row>
    <row r="197" spans="1:4" x14ac:dyDescent="0.35">
      <c r="A197" t="s">
        <v>7</v>
      </c>
      <c r="B197">
        <v>593</v>
      </c>
      <c r="C197">
        <v>585</v>
      </c>
      <c r="D197" s="1">
        <v>45466</v>
      </c>
    </row>
    <row r="198" spans="1:4" x14ac:dyDescent="0.35">
      <c r="A198" t="s">
        <v>8</v>
      </c>
      <c r="B198">
        <v>571</v>
      </c>
      <c r="C198">
        <v>569</v>
      </c>
      <c r="D198" s="1">
        <v>45466</v>
      </c>
    </row>
    <row r="199" spans="1:4" x14ac:dyDescent="0.35">
      <c r="A199" t="s">
        <v>9</v>
      </c>
      <c r="B199">
        <v>550</v>
      </c>
      <c r="C199">
        <v>566</v>
      </c>
      <c r="D199" s="1">
        <v>45466</v>
      </c>
    </row>
    <row r="200" spans="1:4" x14ac:dyDescent="0.35">
      <c r="A200" t="s">
        <v>10</v>
      </c>
      <c r="B200">
        <v>525</v>
      </c>
      <c r="C200">
        <v>566</v>
      </c>
      <c r="D200" s="1">
        <v>45466</v>
      </c>
    </row>
    <row r="201" spans="1:4" x14ac:dyDescent="0.35">
      <c r="A201" t="s">
        <v>11</v>
      </c>
      <c r="B201">
        <v>501</v>
      </c>
      <c r="C201">
        <v>546</v>
      </c>
      <c r="D201" s="1">
        <v>45466</v>
      </c>
    </row>
    <row r="202" spans="1:4" x14ac:dyDescent="0.35">
      <c r="A202" t="s">
        <v>12</v>
      </c>
      <c r="B202">
        <v>496</v>
      </c>
      <c r="C202">
        <v>525</v>
      </c>
      <c r="D202" s="1">
        <v>45467</v>
      </c>
    </row>
    <row r="203" spans="1:4" x14ac:dyDescent="0.35">
      <c r="A203" t="s">
        <v>13</v>
      </c>
      <c r="B203">
        <v>485</v>
      </c>
      <c r="C203">
        <v>508</v>
      </c>
      <c r="D203" s="1">
        <v>45467</v>
      </c>
    </row>
    <row r="204" spans="1:4" x14ac:dyDescent="0.35">
      <c r="A204" t="s">
        <v>14</v>
      </c>
      <c r="B204">
        <v>470</v>
      </c>
      <c r="C204">
        <v>490</v>
      </c>
      <c r="D204" s="1">
        <v>45467</v>
      </c>
    </row>
    <row r="205" spans="1:4" x14ac:dyDescent="0.35">
      <c r="A205" t="s">
        <v>15</v>
      </c>
      <c r="B205">
        <v>448</v>
      </c>
      <c r="C205">
        <v>465</v>
      </c>
      <c r="D205" s="1">
        <v>45467</v>
      </c>
    </row>
    <row r="206" spans="1:4" x14ac:dyDescent="0.35">
      <c r="A206" t="s">
        <v>16</v>
      </c>
      <c r="B206">
        <v>452</v>
      </c>
      <c r="C206">
        <v>464</v>
      </c>
      <c r="D206" s="1">
        <v>45467</v>
      </c>
    </row>
    <row r="207" spans="1:4" x14ac:dyDescent="0.35">
      <c r="A207" t="s">
        <v>17</v>
      </c>
      <c r="B207">
        <v>470</v>
      </c>
      <c r="C207">
        <v>479</v>
      </c>
      <c r="D207" s="1">
        <v>45467</v>
      </c>
    </row>
    <row r="208" spans="1:4" x14ac:dyDescent="0.35">
      <c r="A208" t="s">
        <v>18</v>
      </c>
      <c r="B208">
        <v>487</v>
      </c>
      <c r="C208">
        <v>503</v>
      </c>
      <c r="D208" s="1">
        <v>45467</v>
      </c>
    </row>
    <row r="209" spans="1:4" x14ac:dyDescent="0.35">
      <c r="A209" t="s">
        <v>19</v>
      </c>
      <c r="B209">
        <v>493</v>
      </c>
      <c r="C209">
        <v>541</v>
      </c>
      <c r="D209" s="1">
        <v>45467</v>
      </c>
    </row>
    <row r="210" spans="1:4" x14ac:dyDescent="0.35">
      <c r="A210" t="s">
        <v>20</v>
      </c>
      <c r="B210">
        <v>499</v>
      </c>
      <c r="C210">
        <v>581</v>
      </c>
      <c r="D210" s="1">
        <v>45467</v>
      </c>
    </row>
    <row r="211" spans="1:4" x14ac:dyDescent="0.35">
      <c r="A211" t="s">
        <v>21</v>
      </c>
      <c r="B211">
        <v>501</v>
      </c>
      <c r="C211">
        <v>616</v>
      </c>
      <c r="D211" s="1">
        <v>45467</v>
      </c>
    </row>
    <row r="212" spans="1:4" x14ac:dyDescent="0.35">
      <c r="A212" t="s">
        <v>22</v>
      </c>
      <c r="B212">
        <v>467</v>
      </c>
      <c r="C212">
        <v>627</v>
      </c>
      <c r="D212" s="1">
        <v>45467</v>
      </c>
    </row>
    <row r="213" spans="1:4" x14ac:dyDescent="0.35">
      <c r="A213" t="s">
        <v>23</v>
      </c>
      <c r="B213">
        <v>445</v>
      </c>
      <c r="C213">
        <v>628</v>
      </c>
      <c r="D213" s="1">
        <v>45467</v>
      </c>
    </row>
    <row r="214" spans="1:4" x14ac:dyDescent="0.35">
      <c r="A214" t="s">
        <v>24</v>
      </c>
      <c r="B214">
        <v>466</v>
      </c>
      <c r="C214">
        <v>620</v>
      </c>
      <c r="D214" s="1">
        <v>45467</v>
      </c>
    </row>
    <row r="215" spans="1:4" x14ac:dyDescent="0.35">
      <c r="A215" t="s">
        <v>25</v>
      </c>
      <c r="B215">
        <v>473</v>
      </c>
      <c r="C215">
        <v>612</v>
      </c>
      <c r="D215" s="1">
        <v>45467</v>
      </c>
    </row>
    <row r="216" spans="1:4" x14ac:dyDescent="0.35">
      <c r="A216" t="s">
        <v>26</v>
      </c>
      <c r="B216">
        <v>482</v>
      </c>
      <c r="C216">
        <v>607</v>
      </c>
      <c r="D216" s="1">
        <v>45467</v>
      </c>
    </row>
    <row r="217" spans="1:4" x14ac:dyDescent="0.35">
      <c r="A217" t="s">
        <v>27</v>
      </c>
      <c r="B217">
        <v>515</v>
      </c>
      <c r="C217">
        <v>605</v>
      </c>
      <c r="D217" s="1">
        <v>45467</v>
      </c>
    </row>
    <row r="218" spans="1:4" x14ac:dyDescent="0.35">
      <c r="A218" t="s">
        <v>4</v>
      </c>
      <c r="B218">
        <v>550</v>
      </c>
      <c r="C218">
        <v>612</v>
      </c>
      <c r="D218" s="1">
        <v>45467</v>
      </c>
    </row>
    <row r="219" spans="1:4" x14ac:dyDescent="0.35">
      <c r="A219" t="s">
        <v>5</v>
      </c>
      <c r="B219">
        <v>574</v>
      </c>
      <c r="C219">
        <v>625</v>
      </c>
      <c r="D219" s="1">
        <v>45467</v>
      </c>
    </row>
    <row r="220" spans="1:4" x14ac:dyDescent="0.35">
      <c r="A220" t="s">
        <v>6</v>
      </c>
      <c r="B220">
        <v>612</v>
      </c>
      <c r="C220">
        <v>638</v>
      </c>
      <c r="D220" s="1">
        <v>45467</v>
      </c>
    </row>
    <row r="221" spans="1:4" x14ac:dyDescent="0.35">
      <c r="A221" t="s">
        <v>7</v>
      </c>
      <c r="B221">
        <v>639</v>
      </c>
      <c r="C221">
        <v>646</v>
      </c>
      <c r="D221" s="1">
        <v>45467</v>
      </c>
    </row>
    <row r="222" spans="1:4" x14ac:dyDescent="0.35">
      <c r="A222" t="s">
        <v>8</v>
      </c>
      <c r="B222">
        <v>636</v>
      </c>
      <c r="C222">
        <v>642</v>
      </c>
      <c r="D222" s="1">
        <v>45467</v>
      </c>
    </row>
    <row r="223" spans="1:4" x14ac:dyDescent="0.35">
      <c r="A223" t="s">
        <v>9</v>
      </c>
      <c r="B223">
        <v>614</v>
      </c>
      <c r="C223">
        <v>621</v>
      </c>
      <c r="D223" s="1">
        <v>45467</v>
      </c>
    </row>
    <row r="224" spans="1:4" x14ac:dyDescent="0.35">
      <c r="A224" t="s">
        <v>10</v>
      </c>
      <c r="B224">
        <v>600</v>
      </c>
      <c r="C224">
        <v>599</v>
      </c>
      <c r="D224" s="1">
        <v>45467</v>
      </c>
    </row>
    <row r="225" spans="1:4" x14ac:dyDescent="0.35">
      <c r="A225" t="s">
        <v>11</v>
      </c>
      <c r="B225">
        <v>556</v>
      </c>
      <c r="C225">
        <v>547</v>
      </c>
      <c r="D225" s="1">
        <v>45467</v>
      </c>
    </row>
    <row r="226" spans="1:4" x14ac:dyDescent="0.35">
      <c r="A226" t="s">
        <v>12</v>
      </c>
      <c r="B226">
        <v>553</v>
      </c>
      <c r="C226">
        <v>505</v>
      </c>
      <c r="D226" s="1">
        <v>45468</v>
      </c>
    </row>
    <row r="227" spans="1:4" x14ac:dyDescent="0.35">
      <c r="A227" t="s">
        <v>13</v>
      </c>
      <c r="B227">
        <v>538</v>
      </c>
      <c r="C227">
        <v>487</v>
      </c>
      <c r="D227" s="1">
        <v>45468</v>
      </c>
    </row>
    <row r="228" spans="1:4" x14ac:dyDescent="0.35">
      <c r="A228" t="s">
        <v>14</v>
      </c>
      <c r="B228">
        <v>520</v>
      </c>
      <c r="C228">
        <v>473</v>
      </c>
      <c r="D228" s="1">
        <v>45468</v>
      </c>
    </row>
    <row r="229" spans="1:4" x14ac:dyDescent="0.35">
      <c r="A229" t="s">
        <v>15</v>
      </c>
      <c r="B229">
        <v>506</v>
      </c>
      <c r="C229">
        <v>459</v>
      </c>
      <c r="D229" s="1">
        <v>45468</v>
      </c>
    </row>
    <row r="230" spans="1:4" x14ac:dyDescent="0.35">
      <c r="A230" t="s">
        <v>16</v>
      </c>
      <c r="B230">
        <v>527</v>
      </c>
      <c r="C230">
        <v>484</v>
      </c>
      <c r="D230" s="1">
        <v>45468</v>
      </c>
    </row>
    <row r="231" spans="1:4" x14ac:dyDescent="0.35">
      <c r="A231" t="s">
        <v>17</v>
      </c>
      <c r="B231">
        <v>602</v>
      </c>
      <c r="C231">
        <v>570</v>
      </c>
      <c r="D231" s="1">
        <v>45468</v>
      </c>
    </row>
    <row r="232" spans="1:4" x14ac:dyDescent="0.35">
      <c r="A232" t="s">
        <v>18</v>
      </c>
      <c r="B232">
        <v>675</v>
      </c>
      <c r="C232">
        <v>669</v>
      </c>
      <c r="D232" s="1">
        <v>45468</v>
      </c>
    </row>
    <row r="233" spans="1:4" x14ac:dyDescent="0.35">
      <c r="A233" t="s">
        <v>19</v>
      </c>
      <c r="B233">
        <v>715</v>
      </c>
      <c r="C233">
        <v>759</v>
      </c>
      <c r="D233" s="1">
        <v>45468</v>
      </c>
    </row>
    <row r="234" spans="1:4" x14ac:dyDescent="0.35">
      <c r="A234" t="s">
        <v>20</v>
      </c>
      <c r="B234">
        <v>706</v>
      </c>
      <c r="C234">
        <v>803</v>
      </c>
      <c r="D234" s="1">
        <v>45468</v>
      </c>
    </row>
    <row r="235" spans="1:4" x14ac:dyDescent="0.35">
      <c r="A235" t="s">
        <v>21</v>
      </c>
      <c r="B235">
        <v>674</v>
      </c>
      <c r="C235">
        <v>823</v>
      </c>
      <c r="D235" s="1">
        <v>45468</v>
      </c>
    </row>
    <row r="236" spans="1:4" x14ac:dyDescent="0.35">
      <c r="A236" t="s">
        <v>22</v>
      </c>
      <c r="B236">
        <v>639</v>
      </c>
      <c r="C236">
        <v>823</v>
      </c>
      <c r="D236" s="1">
        <v>45468</v>
      </c>
    </row>
    <row r="237" spans="1:4" x14ac:dyDescent="0.35">
      <c r="A237" t="s">
        <v>23</v>
      </c>
      <c r="B237">
        <v>624</v>
      </c>
      <c r="C237">
        <v>816</v>
      </c>
      <c r="D237" s="1">
        <v>45468</v>
      </c>
    </row>
    <row r="238" spans="1:4" x14ac:dyDescent="0.35">
      <c r="A238" t="s">
        <v>24</v>
      </c>
      <c r="B238">
        <v>618</v>
      </c>
      <c r="C238">
        <v>830</v>
      </c>
      <c r="D238" s="1">
        <v>45468</v>
      </c>
    </row>
    <row r="239" spans="1:4" x14ac:dyDescent="0.35">
      <c r="A239" t="s">
        <v>25</v>
      </c>
      <c r="B239">
        <v>639</v>
      </c>
      <c r="C239">
        <v>823</v>
      </c>
      <c r="D239" s="1">
        <v>45468</v>
      </c>
    </row>
    <row r="240" spans="1:4" x14ac:dyDescent="0.35">
      <c r="A240" t="s">
        <v>26</v>
      </c>
      <c r="B240">
        <v>651</v>
      </c>
      <c r="C240">
        <v>811</v>
      </c>
      <c r="D240" s="1">
        <v>45468</v>
      </c>
    </row>
    <row r="241" spans="1:4" x14ac:dyDescent="0.35">
      <c r="A241" t="s">
        <v>27</v>
      </c>
      <c r="B241">
        <v>675</v>
      </c>
      <c r="C241">
        <v>797</v>
      </c>
      <c r="D241" s="1">
        <v>45468</v>
      </c>
    </row>
    <row r="242" spans="1:4" x14ac:dyDescent="0.35">
      <c r="A242" t="s">
        <v>4</v>
      </c>
      <c r="B242">
        <v>674</v>
      </c>
      <c r="C242">
        <v>772</v>
      </c>
      <c r="D242" s="1">
        <v>45468</v>
      </c>
    </row>
    <row r="243" spans="1:4" x14ac:dyDescent="0.35">
      <c r="A243" t="s">
        <v>5</v>
      </c>
      <c r="B243">
        <v>716</v>
      </c>
      <c r="C243">
        <v>773</v>
      </c>
      <c r="D243" s="1">
        <v>45468</v>
      </c>
    </row>
    <row r="244" spans="1:4" x14ac:dyDescent="0.35">
      <c r="A244" t="s">
        <v>6</v>
      </c>
      <c r="B244">
        <v>740</v>
      </c>
      <c r="C244">
        <v>762</v>
      </c>
      <c r="D244" s="1">
        <v>45468</v>
      </c>
    </row>
    <row r="245" spans="1:4" x14ac:dyDescent="0.35">
      <c r="A245" t="s">
        <v>7</v>
      </c>
      <c r="B245">
        <v>764</v>
      </c>
      <c r="C245">
        <v>753</v>
      </c>
      <c r="D245" s="1">
        <v>45468</v>
      </c>
    </row>
    <row r="246" spans="1:4" x14ac:dyDescent="0.35">
      <c r="A246" t="s">
        <v>8</v>
      </c>
      <c r="B246">
        <v>749</v>
      </c>
      <c r="C246">
        <v>732</v>
      </c>
      <c r="D246" s="1">
        <v>45468</v>
      </c>
    </row>
    <row r="247" spans="1:4" x14ac:dyDescent="0.35">
      <c r="A247" t="s">
        <v>9</v>
      </c>
      <c r="B247">
        <v>718</v>
      </c>
      <c r="C247">
        <v>708</v>
      </c>
      <c r="D247" s="1">
        <v>45468</v>
      </c>
    </row>
    <row r="248" spans="1:4" x14ac:dyDescent="0.35">
      <c r="A248" t="s">
        <v>10</v>
      </c>
      <c r="B248">
        <v>668</v>
      </c>
      <c r="C248">
        <v>680</v>
      </c>
      <c r="D248" s="1">
        <v>45468</v>
      </c>
    </row>
    <row r="249" spans="1:4" x14ac:dyDescent="0.35">
      <c r="A249" t="s">
        <v>11</v>
      </c>
      <c r="B249">
        <v>614</v>
      </c>
      <c r="C249">
        <v>608</v>
      </c>
      <c r="D249" s="1">
        <v>45468</v>
      </c>
    </row>
    <row r="250" spans="1:4" x14ac:dyDescent="0.35">
      <c r="A250" t="s">
        <v>12</v>
      </c>
      <c r="B250">
        <v>541</v>
      </c>
      <c r="C250">
        <v>563</v>
      </c>
      <c r="D250" s="1">
        <v>45469</v>
      </c>
    </row>
    <row r="251" spans="1:4" x14ac:dyDescent="0.35">
      <c r="A251" t="s">
        <v>13</v>
      </c>
      <c r="B251">
        <v>531</v>
      </c>
      <c r="C251">
        <v>542</v>
      </c>
      <c r="D251" s="1">
        <v>45469</v>
      </c>
    </row>
    <row r="252" spans="1:4" x14ac:dyDescent="0.35">
      <c r="A252" t="s">
        <v>14</v>
      </c>
      <c r="B252">
        <v>522</v>
      </c>
      <c r="C252">
        <v>529</v>
      </c>
      <c r="D252" s="1">
        <v>45469</v>
      </c>
    </row>
    <row r="253" spans="1:4" x14ac:dyDescent="0.35">
      <c r="A253" t="s">
        <v>15</v>
      </c>
      <c r="B253">
        <v>504</v>
      </c>
      <c r="C253">
        <v>512</v>
      </c>
      <c r="D253" s="1">
        <v>45469</v>
      </c>
    </row>
    <row r="254" spans="1:4" x14ac:dyDescent="0.35">
      <c r="A254" t="s">
        <v>16</v>
      </c>
      <c r="B254">
        <v>516</v>
      </c>
      <c r="C254">
        <v>535</v>
      </c>
      <c r="D254" s="1">
        <v>45469</v>
      </c>
    </row>
    <row r="255" spans="1:4" x14ac:dyDescent="0.35">
      <c r="A255" t="s">
        <v>17</v>
      </c>
      <c r="B255">
        <v>591</v>
      </c>
      <c r="C255">
        <v>618</v>
      </c>
      <c r="D255" s="1">
        <v>45469</v>
      </c>
    </row>
    <row r="256" spans="1:4" x14ac:dyDescent="0.35">
      <c r="A256" t="s">
        <v>18</v>
      </c>
      <c r="B256">
        <v>658</v>
      </c>
      <c r="C256">
        <v>716</v>
      </c>
      <c r="D256" s="1">
        <v>45469</v>
      </c>
    </row>
    <row r="257" spans="1:4" x14ac:dyDescent="0.35">
      <c r="A257" t="s">
        <v>19</v>
      </c>
      <c r="B257">
        <v>706</v>
      </c>
      <c r="C257">
        <v>811</v>
      </c>
      <c r="D257" s="1">
        <v>45469</v>
      </c>
    </row>
    <row r="258" spans="1:4" x14ac:dyDescent="0.35">
      <c r="A258" t="s">
        <v>20</v>
      </c>
      <c r="B258">
        <v>698</v>
      </c>
      <c r="C258">
        <v>853</v>
      </c>
      <c r="D258" s="1">
        <v>45469</v>
      </c>
    </row>
    <row r="259" spans="1:4" x14ac:dyDescent="0.35">
      <c r="A259" t="s">
        <v>21</v>
      </c>
      <c r="B259">
        <v>667</v>
      </c>
      <c r="C259">
        <v>867</v>
      </c>
      <c r="D259" s="1">
        <v>45469</v>
      </c>
    </row>
    <row r="260" spans="1:4" x14ac:dyDescent="0.35">
      <c r="A260" t="s">
        <v>22</v>
      </c>
      <c r="B260">
        <v>635</v>
      </c>
      <c r="C260">
        <v>869</v>
      </c>
      <c r="D260" s="1">
        <v>45469</v>
      </c>
    </row>
    <row r="261" spans="1:4" x14ac:dyDescent="0.35">
      <c r="A261" t="s">
        <v>23</v>
      </c>
      <c r="B261">
        <v>609</v>
      </c>
      <c r="C261">
        <v>856</v>
      </c>
      <c r="D261" s="1">
        <v>45469</v>
      </c>
    </row>
    <row r="262" spans="1:4" x14ac:dyDescent="0.35">
      <c r="A262" t="s">
        <v>24</v>
      </c>
      <c r="B262">
        <v>621</v>
      </c>
      <c r="C262">
        <v>878</v>
      </c>
      <c r="D262" s="1">
        <v>45469</v>
      </c>
    </row>
    <row r="263" spans="1:4" x14ac:dyDescent="0.35">
      <c r="A263" t="s">
        <v>25</v>
      </c>
      <c r="B263">
        <v>625</v>
      </c>
      <c r="C263">
        <v>872</v>
      </c>
      <c r="D263" s="1">
        <v>45469</v>
      </c>
    </row>
    <row r="264" spans="1:4" x14ac:dyDescent="0.35">
      <c r="A264" t="s">
        <v>26</v>
      </c>
      <c r="B264">
        <v>627</v>
      </c>
      <c r="C264">
        <v>862</v>
      </c>
      <c r="D264" s="1">
        <v>45469</v>
      </c>
    </row>
    <row r="265" spans="1:4" x14ac:dyDescent="0.35">
      <c r="A265" t="s">
        <v>27</v>
      </c>
      <c r="B265">
        <v>638</v>
      </c>
      <c r="C265">
        <v>846</v>
      </c>
      <c r="D265" s="1">
        <v>45469</v>
      </c>
    </row>
    <row r="266" spans="1:4" x14ac:dyDescent="0.35">
      <c r="A266" t="s">
        <v>4</v>
      </c>
      <c r="B266">
        <v>646</v>
      </c>
      <c r="C266">
        <v>822</v>
      </c>
      <c r="D266" s="1">
        <v>45469</v>
      </c>
    </row>
    <row r="267" spans="1:4" x14ac:dyDescent="0.35">
      <c r="A267" t="s">
        <v>5</v>
      </c>
      <c r="B267">
        <v>668</v>
      </c>
      <c r="C267">
        <v>818</v>
      </c>
      <c r="D267" s="1">
        <v>45469</v>
      </c>
    </row>
    <row r="268" spans="1:4" x14ac:dyDescent="0.35">
      <c r="A268" t="s">
        <v>6</v>
      </c>
      <c r="B268">
        <v>706</v>
      </c>
      <c r="C268">
        <v>811</v>
      </c>
      <c r="D268" s="1">
        <v>45469</v>
      </c>
    </row>
    <row r="269" spans="1:4" x14ac:dyDescent="0.35">
      <c r="A269" t="s">
        <v>7</v>
      </c>
      <c r="B269">
        <v>736</v>
      </c>
      <c r="C269">
        <v>803</v>
      </c>
      <c r="D269" s="1">
        <v>45469</v>
      </c>
    </row>
    <row r="270" spans="1:4" x14ac:dyDescent="0.35">
      <c r="A270" t="s">
        <v>8</v>
      </c>
      <c r="B270">
        <v>710</v>
      </c>
      <c r="C270">
        <v>781</v>
      </c>
      <c r="D270" s="1">
        <v>45469</v>
      </c>
    </row>
    <row r="271" spans="1:4" x14ac:dyDescent="0.35">
      <c r="A271" t="s">
        <v>9</v>
      </c>
      <c r="B271">
        <v>703</v>
      </c>
      <c r="C271">
        <v>746</v>
      </c>
      <c r="D271" s="1">
        <v>45469</v>
      </c>
    </row>
    <row r="272" spans="1:4" x14ac:dyDescent="0.35">
      <c r="A272" t="s">
        <v>10</v>
      </c>
      <c r="B272">
        <v>665</v>
      </c>
      <c r="C272">
        <v>710</v>
      </c>
      <c r="D272" s="1">
        <v>45469</v>
      </c>
    </row>
    <row r="273" spans="1:4" x14ac:dyDescent="0.35">
      <c r="A273" t="s">
        <v>11</v>
      </c>
      <c r="B273">
        <v>612</v>
      </c>
      <c r="C273">
        <v>635</v>
      </c>
      <c r="D273" s="1">
        <v>45469</v>
      </c>
    </row>
    <row r="274" spans="1:4" x14ac:dyDescent="0.35">
      <c r="A274" t="s">
        <v>12</v>
      </c>
      <c r="B274">
        <v>563</v>
      </c>
      <c r="C274">
        <v>586</v>
      </c>
      <c r="D274" s="1">
        <v>45470</v>
      </c>
    </row>
    <row r="275" spans="1:4" x14ac:dyDescent="0.35">
      <c r="A275" t="s">
        <v>13</v>
      </c>
      <c r="B275">
        <v>541</v>
      </c>
      <c r="C275">
        <v>561</v>
      </c>
      <c r="D275" s="1">
        <v>45470</v>
      </c>
    </row>
    <row r="276" spans="1:4" x14ac:dyDescent="0.35">
      <c r="A276" t="s">
        <v>14</v>
      </c>
      <c r="B276">
        <v>529</v>
      </c>
      <c r="C276">
        <v>548</v>
      </c>
      <c r="D276" s="1">
        <v>45470</v>
      </c>
    </row>
    <row r="277" spans="1:4" x14ac:dyDescent="0.35">
      <c r="A277" t="s">
        <v>15</v>
      </c>
      <c r="B277">
        <v>508</v>
      </c>
      <c r="C277">
        <v>527</v>
      </c>
      <c r="D277" s="1">
        <v>45470</v>
      </c>
    </row>
    <row r="278" spans="1:4" x14ac:dyDescent="0.35">
      <c r="A278" t="s">
        <v>16</v>
      </c>
      <c r="B278">
        <v>519</v>
      </c>
      <c r="C278">
        <v>551</v>
      </c>
      <c r="D278" s="1">
        <v>45470</v>
      </c>
    </row>
    <row r="279" spans="1:4" x14ac:dyDescent="0.35">
      <c r="A279" t="s">
        <v>17</v>
      </c>
      <c r="B279">
        <v>594</v>
      </c>
      <c r="C279">
        <v>635</v>
      </c>
      <c r="D279" s="1">
        <v>45470</v>
      </c>
    </row>
    <row r="280" spans="1:4" x14ac:dyDescent="0.35">
      <c r="A280" t="s">
        <v>18</v>
      </c>
      <c r="B280">
        <v>666</v>
      </c>
      <c r="C280">
        <v>737</v>
      </c>
      <c r="D280" s="1">
        <v>45470</v>
      </c>
    </row>
    <row r="281" spans="1:4" x14ac:dyDescent="0.35">
      <c r="A281" t="s">
        <v>19</v>
      </c>
      <c r="B281">
        <v>706</v>
      </c>
      <c r="C281">
        <v>832</v>
      </c>
      <c r="D281" s="1">
        <v>45470</v>
      </c>
    </row>
    <row r="282" spans="1:4" x14ac:dyDescent="0.35">
      <c r="A282" t="s">
        <v>20</v>
      </c>
      <c r="B282">
        <v>699</v>
      </c>
      <c r="C282">
        <v>883</v>
      </c>
      <c r="D282" s="1">
        <v>45470</v>
      </c>
    </row>
    <row r="283" spans="1:4" x14ac:dyDescent="0.35">
      <c r="A283" t="s">
        <v>21</v>
      </c>
      <c r="B283">
        <v>673</v>
      </c>
      <c r="C283">
        <v>893</v>
      </c>
      <c r="D283" s="1">
        <v>45470</v>
      </c>
    </row>
    <row r="284" spans="1:4" x14ac:dyDescent="0.35">
      <c r="A284" t="s">
        <v>22</v>
      </c>
      <c r="B284">
        <v>625</v>
      </c>
      <c r="C284">
        <v>898</v>
      </c>
      <c r="D284" s="1">
        <v>45470</v>
      </c>
    </row>
    <row r="285" spans="1:4" x14ac:dyDescent="0.35">
      <c r="A285" t="s">
        <v>23</v>
      </c>
      <c r="B285">
        <v>602</v>
      </c>
      <c r="C285">
        <v>888</v>
      </c>
      <c r="D285" s="1">
        <v>45470</v>
      </c>
    </row>
    <row r="286" spans="1:4" x14ac:dyDescent="0.35">
      <c r="A286" t="s">
        <v>24</v>
      </c>
      <c r="B286">
        <v>617</v>
      </c>
      <c r="C286">
        <v>911</v>
      </c>
      <c r="D286" s="1">
        <v>45470</v>
      </c>
    </row>
    <row r="287" spans="1:4" x14ac:dyDescent="0.35">
      <c r="A287" t="s">
        <v>25</v>
      </c>
      <c r="B287">
        <v>621</v>
      </c>
      <c r="C287">
        <v>904</v>
      </c>
      <c r="D287" s="1">
        <v>45470</v>
      </c>
    </row>
    <row r="288" spans="1:4" x14ac:dyDescent="0.35">
      <c r="A288" t="s">
        <v>26</v>
      </c>
      <c r="B288">
        <v>629</v>
      </c>
      <c r="C288">
        <v>897</v>
      </c>
      <c r="D288" s="1">
        <v>45470</v>
      </c>
    </row>
    <row r="289" spans="1:4" x14ac:dyDescent="0.35">
      <c r="A289" t="s">
        <v>27</v>
      </c>
      <c r="B289">
        <v>625</v>
      </c>
      <c r="C289">
        <v>881</v>
      </c>
      <c r="D289" s="1">
        <v>45470</v>
      </c>
    </row>
    <row r="290" spans="1:4" x14ac:dyDescent="0.35">
      <c r="A290" t="s">
        <v>4</v>
      </c>
      <c r="B290">
        <v>635</v>
      </c>
      <c r="C290">
        <v>855</v>
      </c>
      <c r="D290" s="1">
        <v>45470</v>
      </c>
    </row>
    <row r="291" spans="1:4" x14ac:dyDescent="0.35">
      <c r="A291" t="s">
        <v>5</v>
      </c>
      <c r="B291">
        <v>672</v>
      </c>
      <c r="C291">
        <v>843</v>
      </c>
      <c r="D291" s="1">
        <v>45470</v>
      </c>
    </row>
    <row r="292" spans="1:4" x14ac:dyDescent="0.35">
      <c r="A292" t="s">
        <v>6</v>
      </c>
      <c r="B292">
        <v>696</v>
      </c>
      <c r="C292">
        <v>833</v>
      </c>
      <c r="D292" s="1">
        <v>45470</v>
      </c>
    </row>
    <row r="293" spans="1:4" x14ac:dyDescent="0.35">
      <c r="A293" t="s">
        <v>7</v>
      </c>
      <c r="B293">
        <v>720</v>
      </c>
      <c r="C293">
        <v>827</v>
      </c>
      <c r="D293" s="1">
        <v>45470</v>
      </c>
    </row>
    <row r="294" spans="1:4" x14ac:dyDescent="0.35">
      <c r="A294" t="s">
        <v>8</v>
      </c>
      <c r="B294">
        <v>698</v>
      </c>
      <c r="C294">
        <v>796</v>
      </c>
      <c r="D294" s="1">
        <v>45470</v>
      </c>
    </row>
    <row r="295" spans="1:4" x14ac:dyDescent="0.35">
      <c r="A295" t="s">
        <v>9</v>
      </c>
      <c r="B295">
        <v>683</v>
      </c>
      <c r="C295">
        <v>768</v>
      </c>
      <c r="D295" s="1">
        <v>45470</v>
      </c>
    </row>
    <row r="296" spans="1:4" x14ac:dyDescent="0.35">
      <c r="A296" t="s">
        <v>10</v>
      </c>
      <c r="B296">
        <v>646</v>
      </c>
      <c r="C296">
        <v>737</v>
      </c>
      <c r="D296" s="1">
        <v>45470</v>
      </c>
    </row>
    <row r="297" spans="1:4" x14ac:dyDescent="0.35">
      <c r="A297" t="s">
        <v>11</v>
      </c>
      <c r="B297">
        <v>605</v>
      </c>
      <c r="C297">
        <v>655</v>
      </c>
      <c r="D297" s="1">
        <v>45470</v>
      </c>
    </row>
    <row r="298" spans="1:4" x14ac:dyDescent="0.35">
      <c r="A298" t="s">
        <v>12</v>
      </c>
      <c r="B298">
        <v>569</v>
      </c>
      <c r="C298">
        <v>611</v>
      </c>
      <c r="D298" s="1">
        <v>45471</v>
      </c>
    </row>
    <row r="299" spans="1:4" x14ac:dyDescent="0.35">
      <c r="A299" t="s">
        <v>13</v>
      </c>
      <c r="B299">
        <v>544</v>
      </c>
      <c r="C299">
        <v>580</v>
      </c>
      <c r="D299" s="1">
        <v>45471</v>
      </c>
    </row>
    <row r="300" spans="1:4" x14ac:dyDescent="0.35">
      <c r="A300" t="s">
        <v>14</v>
      </c>
      <c r="B300">
        <v>532</v>
      </c>
      <c r="C300">
        <v>564</v>
      </c>
      <c r="D300" s="1">
        <v>45471</v>
      </c>
    </row>
    <row r="301" spans="1:4" x14ac:dyDescent="0.35">
      <c r="A301" t="s">
        <v>15</v>
      </c>
      <c r="B301">
        <v>510</v>
      </c>
      <c r="C301">
        <v>541</v>
      </c>
      <c r="D301" s="1">
        <v>45471</v>
      </c>
    </row>
    <row r="302" spans="1:4" x14ac:dyDescent="0.35">
      <c r="A302" t="s">
        <v>16</v>
      </c>
      <c r="B302">
        <v>525</v>
      </c>
      <c r="C302">
        <v>563</v>
      </c>
      <c r="D302" s="1">
        <v>45471</v>
      </c>
    </row>
    <row r="303" spans="1:4" x14ac:dyDescent="0.35">
      <c r="A303" t="s">
        <v>17</v>
      </c>
      <c r="B303">
        <v>598</v>
      </c>
      <c r="C303">
        <v>652</v>
      </c>
      <c r="D303" s="1">
        <v>45471</v>
      </c>
    </row>
    <row r="304" spans="1:4" x14ac:dyDescent="0.35">
      <c r="A304" t="s">
        <v>18</v>
      </c>
      <c r="B304">
        <v>667</v>
      </c>
      <c r="C304">
        <v>753</v>
      </c>
      <c r="D304" s="1">
        <v>45471</v>
      </c>
    </row>
    <row r="305" spans="1:4" x14ac:dyDescent="0.35">
      <c r="A305" t="s">
        <v>19</v>
      </c>
      <c r="B305">
        <v>721</v>
      </c>
      <c r="C305">
        <v>850</v>
      </c>
      <c r="D305" s="1">
        <v>45471</v>
      </c>
    </row>
    <row r="306" spans="1:4" x14ac:dyDescent="0.35">
      <c r="A306" t="s">
        <v>20</v>
      </c>
      <c r="B306">
        <v>708</v>
      </c>
      <c r="C306">
        <v>894</v>
      </c>
      <c r="D306" s="1">
        <v>45471</v>
      </c>
    </row>
    <row r="307" spans="1:4" x14ac:dyDescent="0.35">
      <c r="A307" t="s">
        <v>21</v>
      </c>
      <c r="B307">
        <v>668</v>
      </c>
      <c r="C307">
        <v>917</v>
      </c>
      <c r="D307" s="1">
        <v>45471</v>
      </c>
    </row>
    <row r="308" spans="1:4" x14ac:dyDescent="0.35">
      <c r="A308" t="s">
        <v>22</v>
      </c>
      <c r="B308">
        <v>645</v>
      </c>
      <c r="C308">
        <v>923</v>
      </c>
      <c r="D308" s="1">
        <v>45471</v>
      </c>
    </row>
    <row r="309" spans="1:4" x14ac:dyDescent="0.35">
      <c r="A309" t="s">
        <v>23</v>
      </c>
      <c r="B309">
        <v>618</v>
      </c>
      <c r="C309">
        <v>918</v>
      </c>
      <c r="D309" s="1">
        <v>45471</v>
      </c>
    </row>
    <row r="310" spans="1:4" x14ac:dyDescent="0.35">
      <c r="A310" t="s">
        <v>24</v>
      </c>
      <c r="B310">
        <v>628</v>
      </c>
      <c r="C310">
        <v>935</v>
      </c>
      <c r="D310" s="1">
        <v>45471</v>
      </c>
    </row>
    <row r="311" spans="1:4" x14ac:dyDescent="0.35">
      <c r="A311" t="s">
        <v>25</v>
      </c>
      <c r="B311">
        <v>619</v>
      </c>
      <c r="C311">
        <v>923</v>
      </c>
      <c r="D311" s="1">
        <v>45471</v>
      </c>
    </row>
    <row r="312" spans="1:4" x14ac:dyDescent="0.35">
      <c r="A312" t="s">
        <v>26</v>
      </c>
      <c r="B312">
        <v>640</v>
      </c>
      <c r="C312">
        <v>908</v>
      </c>
      <c r="D312" s="1">
        <v>45471</v>
      </c>
    </row>
    <row r="313" spans="1:4" x14ac:dyDescent="0.35">
      <c r="A313" t="s">
        <v>27</v>
      </c>
      <c r="B313">
        <v>660</v>
      </c>
      <c r="C313">
        <v>887</v>
      </c>
      <c r="D313" s="1">
        <v>45471</v>
      </c>
    </row>
    <row r="314" spans="1:4" x14ac:dyDescent="0.35">
      <c r="A314" t="s">
        <v>4</v>
      </c>
      <c r="B314">
        <v>676</v>
      </c>
      <c r="C314">
        <v>865</v>
      </c>
      <c r="D314" s="1">
        <v>45471</v>
      </c>
    </row>
    <row r="315" spans="1:4" x14ac:dyDescent="0.35">
      <c r="A315" t="s">
        <v>5</v>
      </c>
      <c r="B315">
        <v>710</v>
      </c>
      <c r="C315">
        <v>854</v>
      </c>
      <c r="D315" s="1">
        <v>45471</v>
      </c>
    </row>
    <row r="316" spans="1:4" x14ac:dyDescent="0.35">
      <c r="A316" t="s">
        <v>6</v>
      </c>
      <c r="B316">
        <v>740</v>
      </c>
      <c r="C316">
        <v>831</v>
      </c>
      <c r="D316" s="1">
        <v>45471</v>
      </c>
    </row>
    <row r="317" spans="1:4" x14ac:dyDescent="0.35">
      <c r="A317" t="s">
        <v>7</v>
      </c>
      <c r="B317">
        <v>769</v>
      </c>
      <c r="C317">
        <v>819</v>
      </c>
      <c r="D317" s="1">
        <v>45471</v>
      </c>
    </row>
    <row r="318" spans="1:4" x14ac:dyDescent="0.35">
      <c r="A318" t="s">
        <v>8</v>
      </c>
      <c r="B318">
        <v>749</v>
      </c>
      <c r="C318">
        <v>791</v>
      </c>
      <c r="D318" s="1">
        <v>45471</v>
      </c>
    </row>
    <row r="319" spans="1:4" x14ac:dyDescent="0.35">
      <c r="A319" t="s">
        <v>9</v>
      </c>
      <c r="B319">
        <v>734</v>
      </c>
      <c r="C319">
        <v>770</v>
      </c>
      <c r="D319" s="1">
        <v>45471</v>
      </c>
    </row>
    <row r="320" spans="1:4" x14ac:dyDescent="0.35">
      <c r="A320" t="s">
        <v>10</v>
      </c>
      <c r="B320">
        <v>691</v>
      </c>
      <c r="C320">
        <v>741</v>
      </c>
      <c r="D320" s="1">
        <v>45471</v>
      </c>
    </row>
    <row r="321" spans="1:4" x14ac:dyDescent="0.35">
      <c r="A321" t="s">
        <v>11</v>
      </c>
      <c r="B321">
        <v>634</v>
      </c>
      <c r="C321">
        <v>665</v>
      </c>
      <c r="D321" s="1">
        <v>45471</v>
      </c>
    </row>
    <row r="322" spans="1:4" x14ac:dyDescent="0.35">
      <c r="A322" t="s">
        <v>12</v>
      </c>
      <c r="B322">
        <v>594</v>
      </c>
      <c r="C322">
        <v>618</v>
      </c>
      <c r="D322" s="1">
        <v>45472</v>
      </c>
    </row>
    <row r="323" spans="1:4" x14ac:dyDescent="0.35">
      <c r="A323" t="s">
        <v>13</v>
      </c>
      <c r="B323">
        <v>572</v>
      </c>
      <c r="C323">
        <v>587</v>
      </c>
      <c r="D323" s="1">
        <v>45472</v>
      </c>
    </row>
    <row r="324" spans="1:4" x14ac:dyDescent="0.35">
      <c r="A324" t="s">
        <v>14</v>
      </c>
      <c r="B324">
        <v>547</v>
      </c>
      <c r="C324">
        <v>573</v>
      </c>
      <c r="D324" s="1">
        <v>45472</v>
      </c>
    </row>
    <row r="325" spans="1:4" x14ac:dyDescent="0.35">
      <c r="A325" t="s">
        <v>15</v>
      </c>
      <c r="B325">
        <v>522</v>
      </c>
      <c r="C325">
        <v>549</v>
      </c>
      <c r="D325" s="1">
        <v>45472</v>
      </c>
    </row>
    <row r="326" spans="1:4" x14ac:dyDescent="0.35">
      <c r="A326" t="s">
        <v>16</v>
      </c>
      <c r="B326">
        <v>506</v>
      </c>
      <c r="C326">
        <v>545</v>
      </c>
      <c r="D326" s="1">
        <v>45472</v>
      </c>
    </row>
    <row r="327" spans="1:4" x14ac:dyDescent="0.35">
      <c r="A327" t="s">
        <v>17</v>
      </c>
      <c r="B327">
        <v>551</v>
      </c>
      <c r="C327">
        <v>572</v>
      </c>
      <c r="D327" s="1">
        <v>45472</v>
      </c>
    </row>
    <row r="328" spans="1:4" x14ac:dyDescent="0.35">
      <c r="A328" t="s">
        <v>18</v>
      </c>
      <c r="B328">
        <v>592</v>
      </c>
      <c r="C328">
        <v>615</v>
      </c>
      <c r="D328" s="1">
        <v>45472</v>
      </c>
    </row>
    <row r="329" spans="1:4" x14ac:dyDescent="0.35">
      <c r="A329" t="s">
        <v>19</v>
      </c>
      <c r="B329">
        <v>648</v>
      </c>
      <c r="C329">
        <v>678</v>
      </c>
      <c r="D329" s="1">
        <v>45472</v>
      </c>
    </row>
    <row r="330" spans="1:4" x14ac:dyDescent="0.35">
      <c r="A330" t="s">
        <v>20</v>
      </c>
      <c r="B330">
        <v>671</v>
      </c>
      <c r="C330">
        <v>727</v>
      </c>
      <c r="D330" s="1">
        <v>45472</v>
      </c>
    </row>
    <row r="331" spans="1:4" x14ac:dyDescent="0.35">
      <c r="A331" t="s">
        <v>21</v>
      </c>
      <c r="B331">
        <v>638</v>
      </c>
      <c r="C331">
        <v>755</v>
      </c>
      <c r="D331" s="1">
        <v>45472</v>
      </c>
    </row>
    <row r="332" spans="1:4" x14ac:dyDescent="0.35">
      <c r="A332" t="s">
        <v>22</v>
      </c>
      <c r="B332">
        <v>591</v>
      </c>
      <c r="C332">
        <v>765</v>
      </c>
      <c r="D332" s="1">
        <v>45472</v>
      </c>
    </row>
    <row r="333" spans="1:4" x14ac:dyDescent="0.35">
      <c r="A333" t="s">
        <v>23</v>
      </c>
      <c r="B333">
        <v>553</v>
      </c>
      <c r="C333">
        <v>766</v>
      </c>
      <c r="D333" s="1">
        <v>45472</v>
      </c>
    </row>
    <row r="334" spans="1:4" x14ac:dyDescent="0.35">
      <c r="A334" t="s">
        <v>24</v>
      </c>
      <c r="B334">
        <v>543</v>
      </c>
      <c r="C334">
        <v>756</v>
      </c>
      <c r="D334" s="1">
        <v>45472</v>
      </c>
    </row>
    <row r="335" spans="1:4" x14ac:dyDescent="0.35">
      <c r="A335" t="s">
        <v>25</v>
      </c>
      <c r="B335">
        <v>545</v>
      </c>
      <c r="C335">
        <v>749</v>
      </c>
      <c r="D335" s="1">
        <v>45472</v>
      </c>
    </row>
    <row r="336" spans="1:4" x14ac:dyDescent="0.35">
      <c r="A336" t="s">
        <v>26</v>
      </c>
      <c r="B336">
        <v>556</v>
      </c>
      <c r="C336">
        <v>742</v>
      </c>
      <c r="D336" s="1">
        <v>45472</v>
      </c>
    </row>
    <row r="337" spans="1:4" x14ac:dyDescent="0.35">
      <c r="A337" t="s">
        <v>27</v>
      </c>
      <c r="B337">
        <v>569</v>
      </c>
      <c r="C337">
        <v>736</v>
      </c>
      <c r="D337" s="1">
        <v>45472</v>
      </c>
    </row>
    <row r="338" spans="1:4" x14ac:dyDescent="0.35">
      <c r="A338" t="s">
        <v>4</v>
      </c>
      <c r="B338">
        <v>578</v>
      </c>
      <c r="C338">
        <v>730</v>
      </c>
      <c r="D338" s="1">
        <v>45472</v>
      </c>
    </row>
    <row r="339" spans="1:4" x14ac:dyDescent="0.35">
      <c r="A339" t="s">
        <v>5</v>
      </c>
      <c r="B339">
        <v>607</v>
      </c>
      <c r="C339">
        <v>725</v>
      </c>
      <c r="D339" s="1">
        <v>45472</v>
      </c>
    </row>
    <row r="340" spans="1:4" x14ac:dyDescent="0.35">
      <c r="A340" t="s">
        <v>6</v>
      </c>
      <c r="B340">
        <v>661</v>
      </c>
      <c r="C340">
        <v>717</v>
      </c>
      <c r="D340" s="1">
        <v>45472</v>
      </c>
    </row>
    <row r="341" spans="1:4" x14ac:dyDescent="0.35">
      <c r="A341" t="s">
        <v>7</v>
      </c>
      <c r="B341">
        <v>691</v>
      </c>
      <c r="C341">
        <v>718</v>
      </c>
      <c r="D341" s="1">
        <v>45472</v>
      </c>
    </row>
    <row r="342" spans="1:4" x14ac:dyDescent="0.35">
      <c r="A342" t="s">
        <v>8</v>
      </c>
      <c r="B342">
        <v>689</v>
      </c>
      <c r="C342">
        <v>700</v>
      </c>
      <c r="D342" s="1">
        <v>45472</v>
      </c>
    </row>
    <row r="343" spans="1:4" x14ac:dyDescent="0.35">
      <c r="A343" t="s">
        <v>9</v>
      </c>
      <c r="B343">
        <v>657</v>
      </c>
      <c r="C343">
        <v>680</v>
      </c>
      <c r="D343" s="1">
        <v>45472</v>
      </c>
    </row>
    <row r="344" spans="1:4" x14ac:dyDescent="0.35">
      <c r="A344" t="s">
        <v>10</v>
      </c>
      <c r="B344">
        <v>638</v>
      </c>
      <c r="C344">
        <v>664</v>
      </c>
      <c r="D344" s="1">
        <v>45472</v>
      </c>
    </row>
    <row r="345" spans="1:4" x14ac:dyDescent="0.35">
      <c r="A345" t="s">
        <v>11</v>
      </c>
      <c r="B345">
        <v>592</v>
      </c>
      <c r="C345">
        <v>610</v>
      </c>
      <c r="D345" s="1">
        <v>45472</v>
      </c>
    </row>
    <row r="346" spans="1:4" x14ac:dyDescent="0.35">
      <c r="A346" t="s">
        <v>12</v>
      </c>
      <c r="B346">
        <v>546</v>
      </c>
      <c r="C346">
        <v>566</v>
      </c>
      <c r="D346" s="1">
        <v>45473</v>
      </c>
    </row>
    <row r="347" spans="1:4" x14ac:dyDescent="0.35">
      <c r="A347" t="s">
        <v>13</v>
      </c>
      <c r="B347">
        <v>523</v>
      </c>
      <c r="C347">
        <v>540</v>
      </c>
      <c r="D347" s="1">
        <v>45473</v>
      </c>
    </row>
    <row r="348" spans="1:4" x14ac:dyDescent="0.35">
      <c r="A348" t="s">
        <v>14</v>
      </c>
      <c r="B348">
        <v>507</v>
      </c>
      <c r="C348">
        <v>525</v>
      </c>
      <c r="D348" s="1">
        <v>45473</v>
      </c>
    </row>
    <row r="349" spans="1:4" x14ac:dyDescent="0.35">
      <c r="A349" t="s">
        <v>15</v>
      </c>
      <c r="B349">
        <v>487</v>
      </c>
      <c r="C349">
        <v>499</v>
      </c>
      <c r="D349" s="1">
        <v>45473</v>
      </c>
    </row>
    <row r="350" spans="1:4" x14ac:dyDescent="0.35">
      <c r="A350" t="s">
        <v>16</v>
      </c>
      <c r="B350">
        <v>477</v>
      </c>
      <c r="C350">
        <v>499</v>
      </c>
      <c r="D350" s="1">
        <v>45473</v>
      </c>
    </row>
    <row r="351" spans="1:4" x14ac:dyDescent="0.35">
      <c r="A351" t="s">
        <v>17</v>
      </c>
      <c r="B351">
        <v>512</v>
      </c>
      <c r="C351">
        <v>520</v>
      </c>
      <c r="D351" s="1">
        <v>45473</v>
      </c>
    </row>
    <row r="352" spans="1:4" x14ac:dyDescent="0.35">
      <c r="A352" t="s">
        <v>18</v>
      </c>
      <c r="B352">
        <v>536</v>
      </c>
      <c r="C352">
        <v>553</v>
      </c>
      <c r="D352" s="1">
        <v>45473</v>
      </c>
    </row>
    <row r="353" spans="1:4" x14ac:dyDescent="0.35">
      <c r="A353" t="s">
        <v>19</v>
      </c>
      <c r="B353">
        <v>547</v>
      </c>
      <c r="C353">
        <v>609</v>
      </c>
      <c r="D353" s="1">
        <v>45473</v>
      </c>
    </row>
    <row r="354" spans="1:4" x14ac:dyDescent="0.35">
      <c r="A354" t="s">
        <v>20</v>
      </c>
      <c r="B354">
        <v>534</v>
      </c>
      <c r="C354">
        <v>662</v>
      </c>
      <c r="D354" s="1">
        <v>45473</v>
      </c>
    </row>
    <row r="355" spans="1:4" x14ac:dyDescent="0.35">
      <c r="A355" t="s">
        <v>21</v>
      </c>
      <c r="B355">
        <v>526</v>
      </c>
      <c r="C355">
        <v>697</v>
      </c>
      <c r="D355" s="1">
        <v>45473</v>
      </c>
    </row>
    <row r="356" spans="1:4" x14ac:dyDescent="0.35">
      <c r="A356" t="s">
        <v>22</v>
      </c>
      <c r="B356">
        <v>501</v>
      </c>
      <c r="C356">
        <v>707</v>
      </c>
      <c r="D356" s="1">
        <v>45473</v>
      </c>
    </row>
    <row r="357" spans="1:4" x14ac:dyDescent="0.35">
      <c r="A357" t="s">
        <v>23</v>
      </c>
      <c r="B357">
        <v>495</v>
      </c>
      <c r="C357">
        <v>708</v>
      </c>
      <c r="D357" s="1">
        <v>45473</v>
      </c>
    </row>
    <row r="358" spans="1:4" x14ac:dyDescent="0.35">
      <c r="A358" t="s">
        <v>24</v>
      </c>
      <c r="B358">
        <v>501</v>
      </c>
      <c r="C358">
        <v>708</v>
      </c>
      <c r="D358" s="1">
        <v>45473</v>
      </c>
    </row>
    <row r="359" spans="1:4" x14ac:dyDescent="0.35">
      <c r="A359" t="s">
        <v>25</v>
      </c>
      <c r="B359">
        <v>518</v>
      </c>
      <c r="C359">
        <v>710</v>
      </c>
      <c r="D359" s="1">
        <v>45473</v>
      </c>
    </row>
    <row r="360" spans="1:4" x14ac:dyDescent="0.35">
      <c r="A360" t="s">
        <v>26</v>
      </c>
      <c r="B360">
        <v>538</v>
      </c>
      <c r="C360">
        <v>709</v>
      </c>
      <c r="D360" s="1">
        <v>45473</v>
      </c>
    </row>
    <row r="361" spans="1:4" x14ac:dyDescent="0.35">
      <c r="A361" t="s">
        <v>27</v>
      </c>
      <c r="B361">
        <v>546</v>
      </c>
      <c r="C361">
        <v>715</v>
      </c>
      <c r="D361" s="1">
        <v>45473</v>
      </c>
    </row>
    <row r="362" spans="1:4" x14ac:dyDescent="0.35">
      <c r="A362" t="s">
        <v>4</v>
      </c>
      <c r="B362">
        <v>544</v>
      </c>
      <c r="C362">
        <v>720</v>
      </c>
      <c r="D362" s="1">
        <v>45473</v>
      </c>
    </row>
    <row r="363" spans="1:4" x14ac:dyDescent="0.35">
      <c r="A363" t="s">
        <v>5</v>
      </c>
      <c r="B363">
        <v>621</v>
      </c>
      <c r="C363">
        <v>727</v>
      </c>
      <c r="D363" s="1">
        <v>45473</v>
      </c>
    </row>
    <row r="364" spans="1:4" x14ac:dyDescent="0.35">
      <c r="A364" t="s">
        <v>6</v>
      </c>
      <c r="B364">
        <v>660</v>
      </c>
      <c r="C364">
        <v>730</v>
      </c>
      <c r="D364" s="1">
        <v>45473</v>
      </c>
    </row>
    <row r="365" spans="1:4" x14ac:dyDescent="0.35">
      <c r="A365" t="s">
        <v>7</v>
      </c>
      <c r="B365">
        <v>707</v>
      </c>
      <c r="C365">
        <v>731</v>
      </c>
      <c r="D365" s="1">
        <v>45473</v>
      </c>
    </row>
    <row r="366" spans="1:4" x14ac:dyDescent="0.35">
      <c r="A366" t="s">
        <v>8</v>
      </c>
      <c r="B366">
        <v>717</v>
      </c>
      <c r="C366">
        <v>718</v>
      </c>
      <c r="D366" s="1">
        <v>45473</v>
      </c>
    </row>
    <row r="367" spans="1:4" x14ac:dyDescent="0.35">
      <c r="A367" t="s">
        <v>9</v>
      </c>
      <c r="B367">
        <v>694</v>
      </c>
      <c r="C367">
        <v>703</v>
      </c>
      <c r="D367" s="1">
        <v>45473</v>
      </c>
    </row>
    <row r="368" spans="1:4" x14ac:dyDescent="0.35">
      <c r="A368" t="s">
        <v>10</v>
      </c>
      <c r="B368">
        <v>637</v>
      </c>
      <c r="C368">
        <v>677</v>
      </c>
      <c r="D368" s="1">
        <v>45473</v>
      </c>
    </row>
    <row r="369" spans="1:4" x14ac:dyDescent="0.35">
      <c r="A369" t="s">
        <v>11</v>
      </c>
      <c r="B369">
        <v>591</v>
      </c>
      <c r="C369">
        <v>613</v>
      </c>
      <c r="D369" s="1">
        <v>45473</v>
      </c>
    </row>
    <row r="370" spans="1:4" x14ac:dyDescent="0.35">
      <c r="A370" t="s">
        <v>12</v>
      </c>
      <c r="B370">
        <v>545</v>
      </c>
      <c r="C370">
        <v>573</v>
      </c>
      <c r="D370" s="1">
        <v>45474</v>
      </c>
    </row>
    <row r="371" spans="1:4" x14ac:dyDescent="0.35">
      <c r="A371" t="s">
        <v>13</v>
      </c>
      <c r="B371">
        <v>525</v>
      </c>
      <c r="C371">
        <v>550</v>
      </c>
      <c r="D371" s="1">
        <v>45474</v>
      </c>
    </row>
    <row r="372" spans="1:4" x14ac:dyDescent="0.35">
      <c r="A372" t="s">
        <v>14</v>
      </c>
      <c r="B372">
        <v>507</v>
      </c>
      <c r="C372">
        <v>541</v>
      </c>
      <c r="D372" s="1">
        <v>45474</v>
      </c>
    </row>
    <row r="373" spans="1:4" x14ac:dyDescent="0.35">
      <c r="A373" t="s">
        <v>15</v>
      </c>
      <c r="B373">
        <v>501</v>
      </c>
      <c r="C373">
        <v>523</v>
      </c>
      <c r="D373" s="1">
        <v>45474</v>
      </c>
    </row>
    <row r="374" spans="1:4" x14ac:dyDescent="0.35">
      <c r="A374" t="s">
        <v>16</v>
      </c>
      <c r="B374">
        <v>516</v>
      </c>
      <c r="C374">
        <v>540</v>
      </c>
      <c r="D374" s="1">
        <v>45474</v>
      </c>
    </row>
    <row r="375" spans="1:4" x14ac:dyDescent="0.35">
      <c r="A375" t="s">
        <v>17</v>
      </c>
      <c r="B375">
        <v>594</v>
      </c>
      <c r="C375">
        <v>624</v>
      </c>
      <c r="D375" s="1">
        <v>45474</v>
      </c>
    </row>
    <row r="376" spans="1:4" x14ac:dyDescent="0.35">
      <c r="A376" t="s">
        <v>18</v>
      </c>
      <c r="B376">
        <v>679</v>
      </c>
      <c r="C376">
        <v>732</v>
      </c>
      <c r="D376" s="1">
        <v>45474</v>
      </c>
    </row>
    <row r="377" spans="1:4" x14ac:dyDescent="0.35">
      <c r="A377" t="s">
        <v>19</v>
      </c>
      <c r="B377">
        <v>741</v>
      </c>
      <c r="C377">
        <v>839</v>
      </c>
      <c r="D377" s="1">
        <v>45474</v>
      </c>
    </row>
    <row r="378" spans="1:4" x14ac:dyDescent="0.35">
      <c r="A378" t="s">
        <v>20</v>
      </c>
      <c r="B378">
        <v>766</v>
      </c>
      <c r="C378">
        <v>890</v>
      </c>
      <c r="D378" s="1">
        <v>45474</v>
      </c>
    </row>
    <row r="379" spans="1:4" x14ac:dyDescent="0.35">
      <c r="A379" t="s">
        <v>21</v>
      </c>
      <c r="B379">
        <v>787</v>
      </c>
      <c r="C379">
        <v>914</v>
      </c>
      <c r="D379" s="1">
        <v>45474</v>
      </c>
    </row>
    <row r="380" spans="1:4" x14ac:dyDescent="0.35">
      <c r="A380" t="s">
        <v>22</v>
      </c>
      <c r="B380">
        <v>800</v>
      </c>
      <c r="C380">
        <v>937</v>
      </c>
      <c r="D380" s="1">
        <v>45474</v>
      </c>
    </row>
    <row r="381" spans="1:4" x14ac:dyDescent="0.35">
      <c r="A381" t="s">
        <v>23</v>
      </c>
      <c r="B381">
        <v>780</v>
      </c>
      <c r="C381">
        <v>928</v>
      </c>
      <c r="D381" s="1">
        <v>45474</v>
      </c>
    </row>
    <row r="382" spans="1:4" x14ac:dyDescent="0.35">
      <c r="A382" t="s">
        <v>24</v>
      </c>
      <c r="B382">
        <v>799</v>
      </c>
      <c r="C382">
        <v>927</v>
      </c>
      <c r="D382" s="1">
        <v>45474</v>
      </c>
    </row>
    <row r="383" spans="1:4" x14ac:dyDescent="0.35">
      <c r="A383" t="s">
        <v>25</v>
      </c>
      <c r="B383">
        <v>788</v>
      </c>
      <c r="C383">
        <v>921</v>
      </c>
      <c r="D383" s="1">
        <v>45474</v>
      </c>
    </row>
    <row r="384" spans="1:4" x14ac:dyDescent="0.35">
      <c r="A384" t="s">
        <v>26</v>
      </c>
      <c r="B384">
        <v>776</v>
      </c>
      <c r="C384">
        <v>899</v>
      </c>
      <c r="D384" s="1">
        <v>45474</v>
      </c>
    </row>
    <row r="385" spans="1:4" x14ac:dyDescent="0.35">
      <c r="A385" t="s">
        <v>27</v>
      </c>
      <c r="B385">
        <v>740</v>
      </c>
      <c r="C385">
        <v>877</v>
      </c>
      <c r="D385" s="1">
        <v>45474</v>
      </c>
    </row>
    <row r="386" spans="1:4" x14ac:dyDescent="0.35">
      <c r="A386" t="s">
        <v>4</v>
      </c>
      <c r="B386">
        <v>750</v>
      </c>
      <c r="C386">
        <v>837</v>
      </c>
      <c r="D386" s="1">
        <v>45474</v>
      </c>
    </row>
    <row r="387" spans="1:4" x14ac:dyDescent="0.35">
      <c r="A387" t="s">
        <v>5</v>
      </c>
      <c r="B387">
        <v>750</v>
      </c>
      <c r="C387">
        <v>823</v>
      </c>
      <c r="D387" s="1">
        <v>45474</v>
      </c>
    </row>
    <row r="388" spans="1:4" x14ac:dyDescent="0.35">
      <c r="A388" t="s">
        <v>6</v>
      </c>
      <c r="B388">
        <v>775</v>
      </c>
      <c r="C388">
        <v>801</v>
      </c>
      <c r="D388" s="1">
        <v>45474</v>
      </c>
    </row>
    <row r="389" spans="1:4" x14ac:dyDescent="0.35">
      <c r="A389" t="s">
        <v>7</v>
      </c>
      <c r="B389">
        <v>780</v>
      </c>
      <c r="C389">
        <v>776</v>
      </c>
      <c r="D389" s="1">
        <v>45474</v>
      </c>
    </row>
    <row r="390" spans="1:4" x14ac:dyDescent="0.35">
      <c r="A390" t="s">
        <v>8</v>
      </c>
      <c r="B390">
        <v>766</v>
      </c>
      <c r="C390">
        <v>744</v>
      </c>
      <c r="D390" s="1">
        <v>45474</v>
      </c>
    </row>
    <row r="391" spans="1:4" x14ac:dyDescent="0.35">
      <c r="A391" t="s">
        <v>9</v>
      </c>
      <c r="B391">
        <v>726</v>
      </c>
      <c r="C391">
        <v>716</v>
      </c>
      <c r="D391" s="1">
        <v>45474</v>
      </c>
    </row>
    <row r="392" spans="1:4" x14ac:dyDescent="0.35">
      <c r="A392" t="s">
        <v>10</v>
      </c>
      <c r="B392">
        <v>696</v>
      </c>
      <c r="C392">
        <v>689</v>
      </c>
      <c r="D392" s="1">
        <v>45474</v>
      </c>
    </row>
    <row r="393" spans="1:4" x14ac:dyDescent="0.35">
      <c r="A393" t="s">
        <v>11</v>
      </c>
      <c r="B393">
        <v>634</v>
      </c>
      <c r="C393">
        <v>619</v>
      </c>
      <c r="D393" s="1">
        <v>45474</v>
      </c>
    </row>
    <row r="394" spans="1:4" x14ac:dyDescent="0.35">
      <c r="A394" t="s">
        <v>12</v>
      </c>
      <c r="B394">
        <v>563</v>
      </c>
      <c r="C394">
        <v>580</v>
      </c>
      <c r="D394" s="1">
        <v>45475</v>
      </c>
    </row>
    <row r="395" spans="1:4" x14ac:dyDescent="0.35">
      <c r="A395" t="s">
        <v>13</v>
      </c>
      <c r="B395">
        <v>535</v>
      </c>
      <c r="C395">
        <v>561</v>
      </c>
      <c r="D395" s="1">
        <v>45475</v>
      </c>
    </row>
    <row r="396" spans="1:4" x14ac:dyDescent="0.35">
      <c r="A396" t="s">
        <v>14</v>
      </c>
      <c r="B396">
        <v>533</v>
      </c>
      <c r="C396">
        <v>545</v>
      </c>
      <c r="D396" s="1">
        <v>45475</v>
      </c>
    </row>
    <row r="397" spans="1:4" x14ac:dyDescent="0.35">
      <c r="A397" t="s">
        <v>15</v>
      </c>
      <c r="B397">
        <v>522</v>
      </c>
      <c r="C397">
        <v>525</v>
      </c>
      <c r="D397" s="1">
        <v>45475</v>
      </c>
    </row>
    <row r="398" spans="1:4" x14ac:dyDescent="0.35">
      <c r="A398" t="s">
        <v>16</v>
      </c>
      <c r="B398">
        <v>543</v>
      </c>
      <c r="C398">
        <v>544</v>
      </c>
      <c r="D398" s="1">
        <v>45475</v>
      </c>
    </row>
    <row r="399" spans="1:4" x14ac:dyDescent="0.35">
      <c r="A399" t="s">
        <v>17</v>
      </c>
      <c r="B399">
        <v>616</v>
      </c>
      <c r="C399">
        <v>624</v>
      </c>
      <c r="D399" s="1">
        <v>45475</v>
      </c>
    </row>
    <row r="400" spans="1:4" x14ac:dyDescent="0.35">
      <c r="A400" t="s">
        <v>18</v>
      </c>
      <c r="B400">
        <v>686</v>
      </c>
      <c r="C400">
        <v>717</v>
      </c>
      <c r="D400" s="1">
        <v>45475</v>
      </c>
    </row>
    <row r="401" spans="1:4" x14ac:dyDescent="0.35">
      <c r="A401" t="s">
        <v>19</v>
      </c>
      <c r="B401">
        <v>739</v>
      </c>
      <c r="C401">
        <v>808</v>
      </c>
      <c r="D401" s="1">
        <v>45475</v>
      </c>
    </row>
    <row r="402" spans="1:4" x14ac:dyDescent="0.35">
      <c r="A402" t="s">
        <v>20</v>
      </c>
      <c r="B402">
        <v>746</v>
      </c>
      <c r="C402">
        <v>852</v>
      </c>
      <c r="D402" s="1">
        <v>45475</v>
      </c>
    </row>
    <row r="403" spans="1:4" x14ac:dyDescent="0.35">
      <c r="A403" t="s">
        <v>21</v>
      </c>
      <c r="B403">
        <v>758</v>
      </c>
      <c r="C403">
        <v>862</v>
      </c>
      <c r="D403" s="1">
        <v>45475</v>
      </c>
    </row>
    <row r="404" spans="1:4" x14ac:dyDescent="0.35">
      <c r="A404" t="s">
        <v>22</v>
      </c>
      <c r="B404">
        <v>752</v>
      </c>
      <c r="C404">
        <v>863</v>
      </c>
      <c r="D404" s="1">
        <v>45475</v>
      </c>
    </row>
    <row r="405" spans="1:4" x14ac:dyDescent="0.35">
      <c r="A405" t="s">
        <v>23</v>
      </c>
      <c r="B405">
        <v>748</v>
      </c>
      <c r="C405">
        <v>844</v>
      </c>
      <c r="D405" s="1">
        <v>45475</v>
      </c>
    </row>
    <row r="406" spans="1:4" x14ac:dyDescent="0.35">
      <c r="A406" t="s">
        <v>24</v>
      </c>
      <c r="B406">
        <v>751</v>
      </c>
      <c r="C406">
        <v>869</v>
      </c>
      <c r="D406" s="1">
        <v>45475</v>
      </c>
    </row>
    <row r="407" spans="1:4" x14ac:dyDescent="0.35">
      <c r="A407" t="s">
        <v>25</v>
      </c>
      <c r="B407">
        <v>742</v>
      </c>
      <c r="C407">
        <v>871</v>
      </c>
      <c r="D407" s="1">
        <v>45475</v>
      </c>
    </row>
    <row r="408" spans="1:4" x14ac:dyDescent="0.35">
      <c r="A408" t="s">
        <v>26</v>
      </c>
      <c r="B408">
        <v>748</v>
      </c>
      <c r="C408">
        <v>852</v>
      </c>
      <c r="D408" s="1">
        <v>45475</v>
      </c>
    </row>
    <row r="409" spans="1:4" x14ac:dyDescent="0.35">
      <c r="A409" t="s">
        <v>27</v>
      </c>
      <c r="B409">
        <v>750</v>
      </c>
      <c r="C409">
        <v>840</v>
      </c>
      <c r="D409" s="1">
        <v>45475</v>
      </c>
    </row>
    <row r="410" spans="1:4" x14ac:dyDescent="0.35">
      <c r="A410" t="s">
        <v>4</v>
      </c>
      <c r="B410">
        <v>767</v>
      </c>
      <c r="C410">
        <v>816</v>
      </c>
      <c r="D410" s="1">
        <v>45475</v>
      </c>
    </row>
    <row r="411" spans="1:4" x14ac:dyDescent="0.35">
      <c r="A411" t="s">
        <v>5</v>
      </c>
      <c r="B411">
        <v>792</v>
      </c>
      <c r="C411">
        <v>809</v>
      </c>
      <c r="D411" s="1">
        <v>45475</v>
      </c>
    </row>
    <row r="412" spans="1:4" x14ac:dyDescent="0.35">
      <c r="A412" t="s">
        <v>6</v>
      </c>
      <c r="B412">
        <v>815</v>
      </c>
      <c r="C412">
        <v>793</v>
      </c>
      <c r="D412" s="1">
        <v>45475</v>
      </c>
    </row>
    <row r="413" spans="1:4" x14ac:dyDescent="0.35">
      <c r="A413" t="s">
        <v>7</v>
      </c>
      <c r="B413">
        <v>814</v>
      </c>
      <c r="C413">
        <v>784</v>
      </c>
      <c r="D413" s="1">
        <v>45475</v>
      </c>
    </row>
    <row r="414" spans="1:4" x14ac:dyDescent="0.35">
      <c r="A414" t="s">
        <v>8</v>
      </c>
      <c r="B414">
        <v>789</v>
      </c>
      <c r="C414">
        <v>769</v>
      </c>
      <c r="D414" s="1">
        <v>45475</v>
      </c>
    </row>
    <row r="415" spans="1:4" x14ac:dyDescent="0.35">
      <c r="A415" t="s">
        <v>9</v>
      </c>
      <c r="B415">
        <v>751</v>
      </c>
      <c r="C415">
        <v>742</v>
      </c>
      <c r="D415" s="1">
        <v>45475</v>
      </c>
    </row>
    <row r="416" spans="1:4" x14ac:dyDescent="0.35">
      <c r="A416" t="s">
        <v>10</v>
      </c>
      <c r="B416">
        <v>700</v>
      </c>
      <c r="C416">
        <v>698</v>
      </c>
      <c r="D416" s="1">
        <v>45475</v>
      </c>
    </row>
    <row r="417" spans="1:4" x14ac:dyDescent="0.35">
      <c r="A417" t="s">
        <v>11</v>
      </c>
      <c r="B417">
        <v>641</v>
      </c>
      <c r="C417">
        <v>623</v>
      </c>
      <c r="D417" s="1">
        <v>45475</v>
      </c>
    </row>
    <row r="418" spans="1:4" x14ac:dyDescent="0.35">
      <c r="A418" t="s">
        <v>12</v>
      </c>
      <c r="B418">
        <v>607</v>
      </c>
      <c r="C418">
        <v>582</v>
      </c>
      <c r="D418" s="1">
        <v>45476</v>
      </c>
    </row>
    <row r="419" spans="1:4" x14ac:dyDescent="0.35">
      <c r="A419" t="s">
        <v>13</v>
      </c>
      <c r="B419">
        <v>575</v>
      </c>
      <c r="C419">
        <v>561</v>
      </c>
      <c r="D419" s="1">
        <v>45476</v>
      </c>
    </row>
    <row r="420" spans="1:4" x14ac:dyDescent="0.35">
      <c r="A420" t="s">
        <v>14</v>
      </c>
      <c r="B420">
        <v>558</v>
      </c>
      <c r="C420">
        <v>553</v>
      </c>
      <c r="D420" s="1">
        <v>45476</v>
      </c>
    </row>
    <row r="421" spans="1:4" x14ac:dyDescent="0.35">
      <c r="A421" t="s">
        <v>15</v>
      </c>
      <c r="B421">
        <v>542</v>
      </c>
      <c r="C421">
        <v>541</v>
      </c>
      <c r="D421" s="1">
        <v>45476</v>
      </c>
    </row>
    <row r="422" spans="1:4" x14ac:dyDescent="0.35">
      <c r="A422" t="s">
        <v>16</v>
      </c>
      <c r="B422">
        <v>548</v>
      </c>
      <c r="C422">
        <v>554</v>
      </c>
      <c r="D422" s="1">
        <v>45476</v>
      </c>
    </row>
    <row r="423" spans="1:4" x14ac:dyDescent="0.35">
      <c r="A423" t="s">
        <v>17</v>
      </c>
      <c r="B423">
        <v>633</v>
      </c>
      <c r="C423">
        <v>631</v>
      </c>
      <c r="D423" s="1">
        <v>45476</v>
      </c>
    </row>
    <row r="424" spans="1:4" x14ac:dyDescent="0.35">
      <c r="A424" t="s">
        <v>18</v>
      </c>
      <c r="B424">
        <v>714</v>
      </c>
      <c r="C424">
        <v>730</v>
      </c>
      <c r="D424" s="1">
        <v>45476</v>
      </c>
    </row>
    <row r="425" spans="1:4" x14ac:dyDescent="0.35">
      <c r="A425" t="s">
        <v>19</v>
      </c>
      <c r="B425">
        <v>803</v>
      </c>
      <c r="C425">
        <v>824</v>
      </c>
      <c r="D425" s="1">
        <v>45476</v>
      </c>
    </row>
    <row r="426" spans="1:4" x14ac:dyDescent="0.35">
      <c r="A426" t="s">
        <v>20</v>
      </c>
      <c r="B426">
        <v>810</v>
      </c>
      <c r="C426">
        <v>869</v>
      </c>
      <c r="D426" s="1">
        <v>45476</v>
      </c>
    </row>
    <row r="427" spans="1:4" x14ac:dyDescent="0.35">
      <c r="A427" t="s">
        <v>21</v>
      </c>
      <c r="B427">
        <v>824</v>
      </c>
      <c r="C427">
        <v>867</v>
      </c>
      <c r="D427" s="1">
        <v>45476</v>
      </c>
    </row>
    <row r="428" spans="1:4" x14ac:dyDescent="0.35">
      <c r="A428" t="s">
        <v>22</v>
      </c>
      <c r="B428">
        <v>806</v>
      </c>
      <c r="C428">
        <v>873</v>
      </c>
      <c r="D428" s="1">
        <v>45476</v>
      </c>
    </row>
    <row r="429" spans="1:4" x14ac:dyDescent="0.35">
      <c r="A429" t="s">
        <v>23</v>
      </c>
      <c r="B429">
        <v>754</v>
      </c>
      <c r="C429">
        <v>853</v>
      </c>
      <c r="D429" s="1">
        <v>45476</v>
      </c>
    </row>
    <row r="430" spans="1:4" x14ac:dyDescent="0.35">
      <c r="A430" t="s">
        <v>24</v>
      </c>
      <c r="B430">
        <v>753</v>
      </c>
      <c r="C430">
        <v>881</v>
      </c>
      <c r="D430" s="1">
        <v>45476</v>
      </c>
    </row>
    <row r="431" spans="1:4" x14ac:dyDescent="0.35">
      <c r="A431" t="s">
        <v>25</v>
      </c>
      <c r="B431">
        <v>767</v>
      </c>
      <c r="C431">
        <v>877</v>
      </c>
      <c r="D431" s="1">
        <v>45476</v>
      </c>
    </row>
    <row r="432" spans="1:4" x14ac:dyDescent="0.35">
      <c r="A432" t="s">
        <v>26</v>
      </c>
      <c r="B432">
        <v>755</v>
      </c>
      <c r="C432">
        <v>868</v>
      </c>
      <c r="D432" s="1">
        <v>45476</v>
      </c>
    </row>
    <row r="433" spans="1:4" x14ac:dyDescent="0.35">
      <c r="A433" t="s">
        <v>27</v>
      </c>
      <c r="B433">
        <v>756</v>
      </c>
      <c r="C433">
        <v>851</v>
      </c>
      <c r="D433" s="1">
        <v>45476</v>
      </c>
    </row>
    <row r="434" spans="1:4" x14ac:dyDescent="0.35">
      <c r="A434" t="s">
        <v>4</v>
      </c>
      <c r="B434">
        <v>767</v>
      </c>
      <c r="C434">
        <v>825</v>
      </c>
      <c r="D434" s="1">
        <v>45476</v>
      </c>
    </row>
    <row r="435" spans="1:4" x14ac:dyDescent="0.35">
      <c r="A435" t="s">
        <v>5</v>
      </c>
      <c r="B435">
        <v>767</v>
      </c>
      <c r="C435">
        <v>807</v>
      </c>
      <c r="D435" s="1">
        <v>45476</v>
      </c>
    </row>
    <row r="436" spans="1:4" x14ac:dyDescent="0.35">
      <c r="A436" t="s">
        <v>6</v>
      </c>
      <c r="B436">
        <v>801</v>
      </c>
      <c r="C436">
        <v>788</v>
      </c>
      <c r="D436" s="1">
        <v>45476</v>
      </c>
    </row>
    <row r="437" spans="1:4" x14ac:dyDescent="0.35">
      <c r="A437" t="s">
        <v>7</v>
      </c>
      <c r="B437">
        <v>817</v>
      </c>
      <c r="C437">
        <v>780</v>
      </c>
      <c r="D437" s="1">
        <v>45476</v>
      </c>
    </row>
    <row r="438" spans="1:4" x14ac:dyDescent="0.35">
      <c r="A438" t="s">
        <v>8</v>
      </c>
      <c r="B438">
        <v>794</v>
      </c>
      <c r="C438">
        <v>751</v>
      </c>
      <c r="D438" s="1">
        <v>45476</v>
      </c>
    </row>
    <row r="439" spans="1:4" x14ac:dyDescent="0.35">
      <c r="A439" t="s">
        <v>9</v>
      </c>
      <c r="B439">
        <v>763</v>
      </c>
      <c r="C439">
        <v>719</v>
      </c>
      <c r="D439" s="1">
        <v>45476</v>
      </c>
    </row>
    <row r="440" spans="1:4" x14ac:dyDescent="0.35">
      <c r="A440" t="s">
        <v>10</v>
      </c>
      <c r="B440">
        <v>713</v>
      </c>
      <c r="C440">
        <v>686</v>
      </c>
      <c r="D440" s="1">
        <v>45476</v>
      </c>
    </row>
    <row r="441" spans="1:4" x14ac:dyDescent="0.35">
      <c r="A441" t="s">
        <v>11</v>
      </c>
      <c r="B441">
        <v>659</v>
      </c>
      <c r="C441">
        <v>614</v>
      </c>
      <c r="D441" s="1">
        <v>45476</v>
      </c>
    </row>
    <row r="442" spans="1:4" x14ac:dyDescent="0.35">
      <c r="A442" t="s">
        <v>12</v>
      </c>
      <c r="B442">
        <v>612</v>
      </c>
      <c r="C442">
        <v>573</v>
      </c>
      <c r="D442" s="1">
        <v>45477</v>
      </c>
    </row>
    <row r="443" spans="1:4" x14ac:dyDescent="0.35">
      <c r="A443" t="s">
        <v>13</v>
      </c>
      <c r="B443">
        <v>584</v>
      </c>
      <c r="C443">
        <v>552</v>
      </c>
      <c r="D443" s="1">
        <v>45477</v>
      </c>
    </row>
    <row r="444" spans="1:4" x14ac:dyDescent="0.35">
      <c r="A444" t="s">
        <v>14</v>
      </c>
      <c r="B444">
        <v>564</v>
      </c>
      <c r="C444">
        <v>545</v>
      </c>
      <c r="D444" s="1">
        <v>45477</v>
      </c>
    </row>
    <row r="445" spans="1:4" x14ac:dyDescent="0.35">
      <c r="A445" t="s">
        <v>15</v>
      </c>
      <c r="B445">
        <v>557</v>
      </c>
      <c r="C445">
        <v>526</v>
      </c>
      <c r="D445" s="1">
        <v>45477</v>
      </c>
    </row>
    <row r="446" spans="1:4" x14ac:dyDescent="0.35">
      <c r="A446" t="s">
        <v>16</v>
      </c>
      <c r="B446">
        <v>570</v>
      </c>
      <c r="C446">
        <v>543</v>
      </c>
      <c r="D446" s="1">
        <v>45477</v>
      </c>
    </row>
    <row r="447" spans="1:4" x14ac:dyDescent="0.35">
      <c r="A447" t="s">
        <v>17</v>
      </c>
      <c r="B447">
        <v>647</v>
      </c>
      <c r="C447">
        <v>628</v>
      </c>
      <c r="D447" s="1">
        <v>45477</v>
      </c>
    </row>
    <row r="448" spans="1:4" x14ac:dyDescent="0.35">
      <c r="A448" t="s">
        <v>18</v>
      </c>
      <c r="B448">
        <v>747</v>
      </c>
      <c r="C448">
        <v>725</v>
      </c>
      <c r="D448" s="1">
        <v>45477</v>
      </c>
    </row>
    <row r="449" spans="1:4" x14ac:dyDescent="0.35">
      <c r="A449" t="s">
        <v>19</v>
      </c>
      <c r="B449">
        <v>820</v>
      </c>
      <c r="C449">
        <v>823</v>
      </c>
      <c r="D449" s="1">
        <v>45477</v>
      </c>
    </row>
    <row r="450" spans="1:4" x14ac:dyDescent="0.35">
      <c r="A450" t="s">
        <v>20</v>
      </c>
      <c r="B450">
        <v>836</v>
      </c>
      <c r="C450">
        <v>866</v>
      </c>
      <c r="D450" s="1">
        <v>45477</v>
      </c>
    </row>
    <row r="451" spans="1:4" x14ac:dyDescent="0.35">
      <c r="A451" t="s">
        <v>21</v>
      </c>
      <c r="B451">
        <v>814</v>
      </c>
      <c r="C451">
        <v>879</v>
      </c>
      <c r="D451" s="1">
        <v>45477</v>
      </c>
    </row>
    <row r="452" spans="1:4" x14ac:dyDescent="0.35">
      <c r="A452" t="s">
        <v>22</v>
      </c>
      <c r="B452">
        <v>788</v>
      </c>
      <c r="C452">
        <v>885</v>
      </c>
      <c r="D452" s="1">
        <v>45477</v>
      </c>
    </row>
    <row r="453" spans="1:4" x14ac:dyDescent="0.35">
      <c r="A453" t="s">
        <v>23</v>
      </c>
      <c r="B453">
        <v>763</v>
      </c>
      <c r="C453">
        <v>859</v>
      </c>
      <c r="D453" s="1">
        <v>45477</v>
      </c>
    </row>
    <row r="454" spans="1:4" x14ac:dyDescent="0.35">
      <c r="A454" t="s">
        <v>24</v>
      </c>
      <c r="B454">
        <v>788</v>
      </c>
      <c r="C454">
        <v>880</v>
      </c>
      <c r="D454" s="1">
        <v>45477</v>
      </c>
    </row>
    <row r="455" spans="1:4" x14ac:dyDescent="0.35">
      <c r="A455" t="s">
        <v>25</v>
      </c>
      <c r="B455">
        <v>804</v>
      </c>
      <c r="C455">
        <v>871</v>
      </c>
      <c r="D455" s="1">
        <v>45477</v>
      </c>
    </row>
    <row r="456" spans="1:4" x14ac:dyDescent="0.35">
      <c r="A456" t="s">
        <v>26</v>
      </c>
      <c r="B456">
        <v>778</v>
      </c>
      <c r="C456">
        <v>846</v>
      </c>
      <c r="D456" s="1">
        <v>45477</v>
      </c>
    </row>
    <row r="457" spans="1:4" x14ac:dyDescent="0.35">
      <c r="A457" t="s">
        <v>27</v>
      </c>
      <c r="B457">
        <v>784</v>
      </c>
      <c r="C457">
        <v>838</v>
      </c>
      <c r="D457" s="1">
        <v>45477</v>
      </c>
    </row>
    <row r="458" spans="1:4" x14ac:dyDescent="0.35">
      <c r="A458" t="s">
        <v>4</v>
      </c>
      <c r="B458">
        <v>760</v>
      </c>
      <c r="C458">
        <v>813</v>
      </c>
      <c r="D458" s="1">
        <v>45477</v>
      </c>
    </row>
    <row r="459" spans="1:4" x14ac:dyDescent="0.35">
      <c r="A459" t="s">
        <v>5</v>
      </c>
      <c r="B459">
        <v>785</v>
      </c>
      <c r="C459">
        <v>806</v>
      </c>
      <c r="D459" s="1">
        <v>45477</v>
      </c>
    </row>
    <row r="460" spans="1:4" x14ac:dyDescent="0.35">
      <c r="A460" t="s">
        <v>6</v>
      </c>
      <c r="B460">
        <v>793</v>
      </c>
      <c r="C460">
        <v>796</v>
      </c>
      <c r="D460" s="1">
        <v>45477</v>
      </c>
    </row>
    <row r="461" spans="1:4" x14ac:dyDescent="0.35">
      <c r="A461" t="s">
        <v>7</v>
      </c>
      <c r="B461">
        <v>795</v>
      </c>
      <c r="C461">
        <v>786</v>
      </c>
      <c r="D461" s="1">
        <v>45477</v>
      </c>
    </row>
    <row r="462" spans="1:4" x14ac:dyDescent="0.35">
      <c r="A462" t="s">
        <v>8</v>
      </c>
      <c r="B462">
        <v>776</v>
      </c>
      <c r="C462">
        <v>764</v>
      </c>
      <c r="D462" s="1">
        <v>45477</v>
      </c>
    </row>
    <row r="463" spans="1:4" x14ac:dyDescent="0.35">
      <c r="A463" t="s">
        <v>9</v>
      </c>
      <c r="B463">
        <v>745</v>
      </c>
      <c r="C463">
        <v>746</v>
      </c>
      <c r="D463" s="1">
        <v>45477</v>
      </c>
    </row>
    <row r="464" spans="1:4" x14ac:dyDescent="0.35">
      <c r="A464" t="s">
        <v>10</v>
      </c>
      <c r="B464">
        <v>714</v>
      </c>
      <c r="C464">
        <v>705</v>
      </c>
      <c r="D464" s="1">
        <v>45477</v>
      </c>
    </row>
    <row r="465" spans="1:4" x14ac:dyDescent="0.35">
      <c r="A465" t="s">
        <v>11</v>
      </c>
      <c r="B465">
        <v>662</v>
      </c>
      <c r="C465">
        <v>628</v>
      </c>
      <c r="D465" s="1">
        <v>45477</v>
      </c>
    </row>
    <row r="466" spans="1:4" x14ac:dyDescent="0.35">
      <c r="A466" t="s">
        <v>12</v>
      </c>
      <c r="B466">
        <v>612</v>
      </c>
      <c r="C466">
        <v>585</v>
      </c>
      <c r="D466" s="1">
        <v>45478</v>
      </c>
    </row>
    <row r="467" spans="1:4" x14ac:dyDescent="0.35">
      <c r="A467" t="s">
        <v>13</v>
      </c>
      <c r="B467">
        <v>569</v>
      </c>
      <c r="C467">
        <v>564</v>
      </c>
      <c r="D467" s="1">
        <v>45478</v>
      </c>
    </row>
    <row r="468" spans="1:4" x14ac:dyDescent="0.35">
      <c r="A468" t="s">
        <v>14</v>
      </c>
      <c r="B468">
        <v>557</v>
      </c>
      <c r="C468">
        <v>549</v>
      </c>
      <c r="D468" s="1">
        <v>45478</v>
      </c>
    </row>
    <row r="469" spans="1:4" x14ac:dyDescent="0.35">
      <c r="A469" t="s">
        <v>15</v>
      </c>
      <c r="B469">
        <v>546</v>
      </c>
      <c r="C469">
        <v>539</v>
      </c>
      <c r="D469" s="1">
        <v>45478</v>
      </c>
    </row>
    <row r="470" spans="1:4" x14ac:dyDescent="0.35">
      <c r="A470" t="s">
        <v>16</v>
      </c>
      <c r="B470">
        <v>561</v>
      </c>
      <c r="C470">
        <v>549</v>
      </c>
      <c r="D470" s="1">
        <v>45478</v>
      </c>
    </row>
    <row r="471" spans="1:4" x14ac:dyDescent="0.35">
      <c r="A471" t="s">
        <v>17</v>
      </c>
      <c r="B471">
        <v>628</v>
      </c>
      <c r="C471">
        <v>627</v>
      </c>
      <c r="D471" s="1">
        <v>45478</v>
      </c>
    </row>
    <row r="472" spans="1:4" x14ac:dyDescent="0.35">
      <c r="A472" t="s">
        <v>18</v>
      </c>
      <c r="B472">
        <v>746</v>
      </c>
      <c r="C472">
        <v>720</v>
      </c>
      <c r="D472" s="1">
        <v>45478</v>
      </c>
    </row>
    <row r="473" spans="1:4" x14ac:dyDescent="0.35">
      <c r="A473" t="s">
        <v>19</v>
      </c>
      <c r="B473">
        <v>807</v>
      </c>
      <c r="C473">
        <v>817</v>
      </c>
      <c r="D473" s="1">
        <v>45478</v>
      </c>
    </row>
    <row r="474" spans="1:4" x14ac:dyDescent="0.35">
      <c r="A474" t="s">
        <v>20</v>
      </c>
      <c r="B474">
        <v>789</v>
      </c>
      <c r="C474">
        <v>865</v>
      </c>
      <c r="D474" s="1">
        <v>45478</v>
      </c>
    </row>
    <row r="475" spans="1:4" x14ac:dyDescent="0.35">
      <c r="A475" t="s">
        <v>21</v>
      </c>
      <c r="B475">
        <v>727</v>
      </c>
      <c r="C475">
        <v>872</v>
      </c>
      <c r="D475" s="1">
        <v>45478</v>
      </c>
    </row>
    <row r="476" spans="1:4" x14ac:dyDescent="0.35">
      <c r="A476" t="s">
        <v>22</v>
      </c>
      <c r="B476">
        <v>732</v>
      </c>
      <c r="C476">
        <v>871</v>
      </c>
      <c r="D476" s="1">
        <v>45478</v>
      </c>
    </row>
    <row r="477" spans="1:4" x14ac:dyDescent="0.35">
      <c r="A477" t="s">
        <v>23</v>
      </c>
      <c r="B477">
        <v>687</v>
      </c>
      <c r="C477">
        <v>849</v>
      </c>
      <c r="D477" s="1">
        <v>45478</v>
      </c>
    </row>
    <row r="478" spans="1:4" x14ac:dyDescent="0.35">
      <c r="A478" t="s">
        <v>24</v>
      </c>
      <c r="B478">
        <v>667</v>
      </c>
      <c r="C478">
        <v>862</v>
      </c>
      <c r="D478" s="1">
        <v>45478</v>
      </c>
    </row>
    <row r="479" spans="1:4" x14ac:dyDescent="0.35">
      <c r="A479" t="s">
        <v>25</v>
      </c>
      <c r="B479">
        <v>646</v>
      </c>
      <c r="C479">
        <v>853</v>
      </c>
      <c r="D479" s="1">
        <v>45478</v>
      </c>
    </row>
    <row r="480" spans="1:4" x14ac:dyDescent="0.35">
      <c r="A480" t="s">
        <v>26</v>
      </c>
      <c r="B480">
        <v>654</v>
      </c>
      <c r="C480">
        <v>840</v>
      </c>
      <c r="D480" s="1">
        <v>45478</v>
      </c>
    </row>
    <row r="481" spans="1:4" x14ac:dyDescent="0.35">
      <c r="A481" t="s">
        <v>27</v>
      </c>
      <c r="B481">
        <v>644</v>
      </c>
      <c r="C481">
        <v>813</v>
      </c>
      <c r="D481" s="1">
        <v>45478</v>
      </c>
    </row>
    <row r="482" spans="1:4" x14ac:dyDescent="0.35">
      <c r="A482" t="s">
        <v>4</v>
      </c>
      <c r="B482">
        <v>644</v>
      </c>
      <c r="C482">
        <v>783</v>
      </c>
      <c r="D482" s="1">
        <v>45478</v>
      </c>
    </row>
    <row r="483" spans="1:4" x14ac:dyDescent="0.35">
      <c r="A483" t="s">
        <v>5</v>
      </c>
      <c r="B483">
        <v>690</v>
      </c>
      <c r="C483">
        <v>769</v>
      </c>
      <c r="D483" s="1">
        <v>45478</v>
      </c>
    </row>
    <row r="484" spans="1:4" x14ac:dyDescent="0.35">
      <c r="A484" t="s">
        <v>6</v>
      </c>
      <c r="B484">
        <v>724</v>
      </c>
      <c r="C484">
        <v>758</v>
      </c>
      <c r="D484" s="1">
        <v>45478</v>
      </c>
    </row>
    <row r="485" spans="1:4" x14ac:dyDescent="0.35">
      <c r="A485" t="s">
        <v>7</v>
      </c>
      <c r="B485">
        <v>758</v>
      </c>
      <c r="C485">
        <v>739</v>
      </c>
      <c r="D485" s="1">
        <v>45478</v>
      </c>
    </row>
    <row r="486" spans="1:4" x14ac:dyDescent="0.35">
      <c r="A486" t="s">
        <v>8</v>
      </c>
      <c r="B486">
        <v>735</v>
      </c>
      <c r="C486">
        <v>714</v>
      </c>
      <c r="D486" s="1">
        <v>45478</v>
      </c>
    </row>
    <row r="487" spans="1:4" x14ac:dyDescent="0.35">
      <c r="A487" t="s">
        <v>9</v>
      </c>
      <c r="B487">
        <v>721</v>
      </c>
      <c r="C487">
        <v>691</v>
      </c>
      <c r="D487" s="1">
        <v>45478</v>
      </c>
    </row>
    <row r="488" spans="1:4" x14ac:dyDescent="0.35">
      <c r="A488" t="s">
        <v>10</v>
      </c>
      <c r="B488">
        <v>685</v>
      </c>
      <c r="C488">
        <v>665</v>
      </c>
      <c r="D488" s="1">
        <v>45478</v>
      </c>
    </row>
    <row r="489" spans="1:4" x14ac:dyDescent="0.35">
      <c r="A489" t="s">
        <v>11</v>
      </c>
      <c r="B489">
        <v>610</v>
      </c>
      <c r="C489">
        <v>602</v>
      </c>
      <c r="D489" s="1">
        <v>45478</v>
      </c>
    </row>
    <row r="490" spans="1:4" x14ac:dyDescent="0.35">
      <c r="A490" t="s">
        <v>12</v>
      </c>
      <c r="B490">
        <v>582</v>
      </c>
      <c r="C490">
        <v>563</v>
      </c>
      <c r="D490" s="1">
        <v>45479</v>
      </c>
    </row>
    <row r="491" spans="1:4" x14ac:dyDescent="0.35">
      <c r="A491" t="s">
        <v>13</v>
      </c>
      <c r="B491">
        <v>552</v>
      </c>
      <c r="C491">
        <v>538</v>
      </c>
      <c r="D491" s="1">
        <v>45479</v>
      </c>
    </row>
    <row r="492" spans="1:4" x14ac:dyDescent="0.35">
      <c r="A492" t="s">
        <v>14</v>
      </c>
      <c r="B492">
        <v>535</v>
      </c>
      <c r="C492">
        <v>521</v>
      </c>
      <c r="D492" s="1">
        <v>45479</v>
      </c>
    </row>
    <row r="493" spans="1:4" x14ac:dyDescent="0.35">
      <c r="A493" t="s">
        <v>15</v>
      </c>
      <c r="B493">
        <v>525</v>
      </c>
      <c r="C493">
        <v>495</v>
      </c>
      <c r="D493" s="1">
        <v>45479</v>
      </c>
    </row>
    <row r="494" spans="1:4" x14ac:dyDescent="0.35">
      <c r="A494" t="s">
        <v>16</v>
      </c>
      <c r="B494">
        <v>535</v>
      </c>
      <c r="C494">
        <v>499</v>
      </c>
      <c r="D494" s="1">
        <v>45479</v>
      </c>
    </row>
    <row r="495" spans="1:4" x14ac:dyDescent="0.35">
      <c r="A495" t="s">
        <v>17</v>
      </c>
      <c r="B495">
        <v>577</v>
      </c>
      <c r="C495">
        <v>530</v>
      </c>
      <c r="D495" s="1">
        <v>45479</v>
      </c>
    </row>
    <row r="496" spans="1:4" x14ac:dyDescent="0.35">
      <c r="A496" t="s">
        <v>18</v>
      </c>
      <c r="B496">
        <v>603</v>
      </c>
      <c r="C496">
        <v>571</v>
      </c>
      <c r="D496" s="1">
        <v>45479</v>
      </c>
    </row>
    <row r="497" spans="1:4" x14ac:dyDescent="0.35">
      <c r="A497" t="s">
        <v>19</v>
      </c>
      <c r="B497">
        <v>641</v>
      </c>
      <c r="C497">
        <v>635</v>
      </c>
      <c r="D497" s="1">
        <v>45479</v>
      </c>
    </row>
    <row r="498" spans="1:4" x14ac:dyDescent="0.35">
      <c r="A498" t="s">
        <v>20</v>
      </c>
      <c r="B498">
        <v>611</v>
      </c>
      <c r="C498">
        <v>692</v>
      </c>
      <c r="D498" s="1">
        <v>45479</v>
      </c>
    </row>
    <row r="499" spans="1:4" x14ac:dyDescent="0.35">
      <c r="A499" t="s">
        <v>21</v>
      </c>
      <c r="B499">
        <v>571</v>
      </c>
      <c r="C499">
        <v>713</v>
      </c>
      <c r="D499" s="1">
        <v>45479</v>
      </c>
    </row>
    <row r="500" spans="1:4" x14ac:dyDescent="0.35">
      <c r="A500" t="s">
        <v>22</v>
      </c>
      <c r="B500">
        <v>597</v>
      </c>
      <c r="C500">
        <v>715</v>
      </c>
      <c r="D500" s="1">
        <v>45479</v>
      </c>
    </row>
    <row r="501" spans="1:4" x14ac:dyDescent="0.35">
      <c r="A501" t="s">
        <v>23</v>
      </c>
      <c r="B501">
        <v>583</v>
      </c>
      <c r="C501">
        <v>711</v>
      </c>
      <c r="D501" s="1">
        <v>45479</v>
      </c>
    </row>
    <row r="502" spans="1:4" x14ac:dyDescent="0.35">
      <c r="A502" t="s">
        <v>24</v>
      </c>
      <c r="B502">
        <v>571</v>
      </c>
      <c r="C502">
        <v>710</v>
      </c>
      <c r="D502" s="1">
        <v>45479</v>
      </c>
    </row>
    <row r="503" spans="1:4" x14ac:dyDescent="0.35">
      <c r="A503" t="s">
        <v>25</v>
      </c>
      <c r="B503">
        <v>612</v>
      </c>
      <c r="C503">
        <v>708</v>
      </c>
      <c r="D503" s="1">
        <v>45479</v>
      </c>
    </row>
    <row r="504" spans="1:4" x14ac:dyDescent="0.35">
      <c r="A504" t="s">
        <v>26</v>
      </c>
      <c r="B504">
        <v>545</v>
      </c>
      <c r="C504">
        <v>702</v>
      </c>
      <c r="D504" s="1">
        <v>45479</v>
      </c>
    </row>
    <row r="505" spans="1:4" x14ac:dyDescent="0.35">
      <c r="A505" t="s">
        <v>27</v>
      </c>
      <c r="B505">
        <v>557</v>
      </c>
      <c r="C505">
        <v>698</v>
      </c>
      <c r="D505" s="1">
        <v>45479</v>
      </c>
    </row>
    <row r="506" spans="1:4" x14ac:dyDescent="0.35">
      <c r="A506" t="s">
        <v>4</v>
      </c>
      <c r="B506">
        <v>584</v>
      </c>
      <c r="C506">
        <v>692</v>
      </c>
      <c r="D506" s="1">
        <v>45479</v>
      </c>
    </row>
    <row r="507" spans="1:4" x14ac:dyDescent="0.35">
      <c r="A507" t="s">
        <v>5</v>
      </c>
      <c r="B507">
        <v>627</v>
      </c>
      <c r="C507">
        <v>695</v>
      </c>
      <c r="D507" s="1">
        <v>45479</v>
      </c>
    </row>
    <row r="508" spans="1:4" x14ac:dyDescent="0.35">
      <c r="A508" t="s">
        <v>6</v>
      </c>
      <c r="B508">
        <v>654</v>
      </c>
      <c r="C508">
        <v>691</v>
      </c>
      <c r="D508" s="1">
        <v>45479</v>
      </c>
    </row>
    <row r="509" spans="1:4" x14ac:dyDescent="0.35">
      <c r="A509" t="s">
        <v>7</v>
      </c>
      <c r="B509">
        <v>691</v>
      </c>
      <c r="C509">
        <v>682</v>
      </c>
      <c r="D509" s="1">
        <v>45479</v>
      </c>
    </row>
    <row r="510" spans="1:4" x14ac:dyDescent="0.35">
      <c r="A510" t="s">
        <v>8</v>
      </c>
      <c r="B510">
        <v>696</v>
      </c>
      <c r="C510">
        <v>666</v>
      </c>
      <c r="D510" s="1">
        <v>45479</v>
      </c>
    </row>
    <row r="511" spans="1:4" x14ac:dyDescent="0.35">
      <c r="A511" t="s">
        <v>9</v>
      </c>
      <c r="B511">
        <v>695</v>
      </c>
      <c r="C511">
        <v>663</v>
      </c>
      <c r="D511" s="1">
        <v>45479</v>
      </c>
    </row>
    <row r="512" spans="1:4" x14ac:dyDescent="0.35">
      <c r="A512" t="s">
        <v>10</v>
      </c>
      <c r="B512">
        <v>676</v>
      </c>
      <c r="C512">
        <v>644</v>
      </c>
      <c r="D512" s="1">
        <v>45479</v>
      </c>
    </row>
    <row r="513" spans="1:4" x14ac:dyDescent="0.35">
      <c r="A513" t="s">
        <v>11</v>
      </c>
      <c r="B513">
        <v>605</v>
      </c>
      <c r="C513">
        <v>588</v>
      </c>
      <c r="D513" s="1">
        <v>45479</v>
      </c>
    </row>
    <row r="514" spans="1:4" x14ac:dyDescent="0.35">
      <c r="A514" t="s">
        <v>12</v>
      </c>
      <c r="B514">
        <v>557</v>
      </c>
      <c r="C514">
        <v>555</v>
      </c>
      <c r="D514" s="1">
        <v>45480</v>
      </c>
    </row>
    <row r="515" spans="1:4" x14ac:dyDescent="0.35">
      <c r="A515" t="s">
        <v>13</v>
      </c>
      <c r="B515">
        <v>579</v>
      </c>
      <c r="C515">
        <v>535</v>
      </c>
      <c r="D515" s="1">
        <v>45480</v>
      </c>
    </row>
    <row r="516" spans="1:4" x14ac:dyDescent="0.35">
      <c r="A516" t="s">
        <v>14</v>
      </c>
      <c r="B516">
        <v>563</v>
      </c>
      <c r="C516">
        <v>521</v>
      </c>
      <c r="D516" s="1">
        <v>45480</v>
      </c>
    </row>
    <row r="517" spans="1:4" x14ac:dyDescent="0.35">
      <c r="A517" t="s">
        <v>15</v>
      </c>
      <c r="B517">
        <v>565</v>
      </c>
      <c r="C517">
        <v>495</v>
      </c>
      <c r="D517" s="1">
        <v>45480</v>
      </c>
    </row>
    <row r="518" spans="1:4" x14ac:dyDescent="0.35">
      <c r="A518" t="s">
        <v>16</v>
      </c>
      <c r="B518">
        <v>542</v>
      </c>
      <c r="C518">
        <v>494</v>
      </c>
      <c r="D518" s="1">
        <v>45480</v>
      </c>
    </row>
    <row r="519" spans="1:4" x14ac:dyDescent="0.35">
      <c r="A519" t="s">
        <v>17</v>
      </c>
      <c r="B519">
        <v>591</v>
      </c>
      <c r="C519">
        <v>521</v>
      </c>
      <c r="D519" s="1">
        <v>45480</v>
      </c>
    </row>
    <row r="520" spans="1:4" x14ac:dyDescent="0.35">
      <c r="A520" t="s">
        <v>18</v>
      </c>
      <c r="B520">
        <v>608</v>
      </c>
      <c r="C520">
        <v>557</v>
      </c>
      <c r="D520" s="1">
        <v>45480</v>
      </c>
    </row>
    <row r="521" spans="1:4" x14ac:dyDescent="0.35">
      <c r="A521" t="s">
        <v>19</v>
      </c>
      <c r="B521">
        <v>637</v>
      </c>
      <c r="C521">
        <v>614</v>
      </c>
      <c r="D521" s="1">
        <v>45480</v>
      </c>
    </row>
    <row r="522" spans="1:4" x14ac:dyDescent="0.35">
      <c r="A522" t="s">
        <v>20</v>
      </c>
      <c r="B522">
        <v>614</v>
      </c>
      <c r="C522">
        <v>669</v>
      </c>
      <c r="D522" s="1">
        <v>45480</v>
      </c>
    </row>
    <row r="523" spans="1:4" x14ac:dyDescent="0.35">
      <c r="A523" t="s">
        <v>21</v>
      </c>
      <c r="B523">
        <v>593</v>
      </c>
      <c r="C523">
        <v>704</v>
      </c>
      <c r="D523" s="1">
        <v>45480</v>
      </c>
    </row>
    <row r="524" spans="1:4" x14ac:dyDescent="0.35">
      <c r="A524" t="s">
        <v>22</v>
      </c>
      <c r="B524">
        <v>587</v>
      </c>
      <c r="C524">
        <v>732</v>
      </c>
      <c r="D524" s="1">
        <v>45480</v>
      </c>
    </row>
    <row r="525" spans="1:4" x14ac:dyDescent="0.35">
      <c r="A525" t="s">
        <v>23</v>
      </c>
      <c r="B525">
        <v>590</v>
      </c>
      <c r="C525">
        <v>748</v>
      </c>
      <c r="D525" s="1">
        <v>45480</v>
      </c>
    </row>
    <row r="526" spans="1:4" x14ac:dyDescent="0.35">
      <c r="A526" t="s">
        <v>24</v>
      </c>
      <c r="B526">
        <v>632</v>
      </c>
      <c r="C526">
        <v>744</v>
      </c>
      <c r="D526" s="1">
        <v>45480</v>
      </c>
    </row>
    <row r="527" spans="1:4" x14ac:dyDescent="0.35">
      <c r="A527" t="s">
        <v>25</v>
      </c>
      <c r="B527">
        <v>675</v>
      </c>
      <c r="C527">
        <v>725</v>
      </c>
      <c r="D527" s="1">
        <v>45480</v>
      </c>
    </row>
    <row r="528" spans="1:4" x14ac:dyDescent="0.35">
      <c r="A528" t="s">
        <v>26</v>
      </c>
      <c r="B528">
        <v>712</v>
      </c>
      <c r="C528">
        <v>716</v>
      </c>
      <c r="D528" s="1">
        <v>45480</v>
      </c>
    </row>
    <row r="529" spans="1:4" x14ac:dyDescent="0.35">
      <c r="A529" t="s">
        <v>27</v>
      </c>
      <c r="B529">
        <v>649</v>
      </c>
      <c r="C529">
        <v>716</v>
      </c>
      <c r="D529" s="1">
        <v>45480</v>
      </c>
    </row>
    <row r="530" spans="1:4" x14ac:dyDescent="0.35">
      <c r="A530" t="s">
        <v>4</v>
      </c>
      <c r="B530">
        <v>644</v>
      </c>
      <c r="C530">
        <v>713</v>
      </c>
      <c r="D530" s="1">
        <v>45480</v>
      </c>
    </row>
    <row r="531" spans="1:4" x14ac:dyDescent="0.35">
      <c r="A531" t="s">
        <v>5</v>
      </c>
      <c r="B531">
        <v>667</v>
      </c>
      <c r="C531">
        <v>717</v>
      </c>
      <c r="D531" s="1">
        <v>45480</v>
      </c>
    </row>
    <row r="532" spans="1:4" x14ac:dyDescent="0.35">
      <c r="A532" t="s">
        <v>6</v>
      </c>
      <c r="B532">
        <v>667</v>
      </c>
      <c r="C532">
        <v>713</v>
      </c>
      <c r="D532" s="1">
        <v>45480</v>
      </c>
    </row>
    <row r="533" spans="1:4" x14ac:dyDescent="0.35">
      <c r="A533" t="s">
        <v>7</v>
      </c>
      <c r="B533">
        <v>703</v>
      </c>
      <c r="C533">
        <v>706</v>
      </c>
      <c r="D533" s="1">
        <v>45480</v>
      </c>
    </row>
    <row r="534" spans="1:4" x14ac:dyDescent="0.35">
      <c r="A534" t="s">
        <v>8</v>
      </c>
      <c r="B534">
        <v>691</v>
      </c>
      <c r="C534">
        <v>695</v>
      </c>
      <c r="D534" s="1">
        <v>45480</v>
      </c>
    </row>
    <row r="535" spans="1:4" x14ac:dyDescent="0.35">
      <c r="A535" t="s">
        <v>9</v>
      </c>
      <c r="B535">
        <v>659</v>
      </c>
      <c r="C535">
        <v>673</v>
      </c>
      <c r="D535" s="1">
        <v>45480</v>
      </c>
    </row>
    <row r="536" spans="1:4" x14ac:dyDescent="0.35">
      <c r="A536" t="s">
        <v>10</v>
      </c>
      <c r="B536">
        <v>633</v>
      </c>
      <c r="C536">
        <v>637</v>
      </c>
      <c r="D536" s="1">
        <v>45480</v>
      </c>
    </row>
    <row r="537" spans="1:4" x14ac:dyDescent="0.35">
      <c r="A537" t="s">
        <v>11</v>
      </c>
      <c r="B537">
        <v>597</v>
      </c>
      <c r="C537">
        <v>573</v>
      </c>
      <c r="D537" s="1">
        <v>45480</v>
      </c>
    </row>
    <row r="538" spans="1:4" x14ac:dyDescent="0.35">
      <c r="A538" t="s">
        <v>12</v>
      </c>
      <c r="B538">
        <v>564</v>
      </c>
      <c r="C538">
        <v>529</v>
      </c>
      <c r="D538" s="1">
        <v>45481</v>
      </c>
    </row>
    <row r="539" spans="1:4" x14ac:dyDescent="0.35">
      <c r="A539" t="s">
        <v>13</v>
      </c>
      <c r="B539">
        <v>540</v>
      </c>
      <c r="C539">
        <v>512</v>
      </c>
      <c r="D539" s="1">
        <v>45481</v>
      </c>
    </row>
    <row r="540" spans="1:4" x14ac:dyDescent="0.35">
      <c r="A540" t="s">
        <v>14</v>
      </c>
      <c r="B540">
        <v>521</v>
      </c>
      <c r="C540">
        <v>502</v>
      </c>
      <c r="D540" s="1">
        <v>45481</v>
      </c>
    </row>
    <row r="541" spans="1:4" x14ac:dyDescent="0.35">
      <c r="A541" t="s">
        <v>15</v>
      </c>
      <c r="B541">
        <v>508</v>
      </c>
      <c r="C541">
        <v>484</v>
      </c>
      <c r="D541" s="1">
        <v>45481</v>
      </c>
    </row>
    <row r="542" spans="1:4" x14ac:dyDescent="0.35">
      <c r="A542" t="s">
        <v>16</v>
      </c>
      <c r="B542">
        <v>520</v>
      </c>
      <c r="C542">
        <v>508</v>
      </c>
      <c r="D542" s="1">
        <v>45481</v>
      </c>
    </row>
    <row r="543" spans="1:4" x14ac:dyDescent="0.35">
      <c r="A543" t="s">
        <v>17</v>
      </c>
      <c r="B543">
        <v>601</v>
      </c>
      <c r="C543">
        <v>598</v>
      </c>
      <c r="D543" s="1">
        <v>45481</v>
      </c>
    </row>
    <row r="544" spans="1:4" x14ac:dyDescent="0.35">
      <c r="A544" t="s">
        <v>18</v>
      </c>
      <c r="B544">
        <v>681</v>
      </c>
      <c r="C544">
        <v>696</v>
      </c>
      <c r="D544" s="1">
        <v>45481</v>
      </c>
    </row>
    <row r="545" spans="1:4" x14ac:dyDescent="0.35">
      <c r="A545" t="s">
        <v>19</v>
      </c>
      <c r="B545">
        <v>759</v>
      </c>
      <c r="C545">
        <v>789</v>
      </c>
      <c r="D545" s="1">
        <v>45481</v>
      </c>
    </row>
    <row r="546" spans="1:4" x14ac:dyDescent="0.35">
      <c r="A546" t="s">
        <v>20</v>
      </c>
      <c r="B546">
        <v>756</v>
      </c>
      <c r="C546">
        <v>833</v>
      </c>
      <c r="D546" s="1">
        <v>45481</v>
      </c>
    </row>
    <row r="547" spans="1:4" x14ac:dyDescent="0.35">
      <c r="A547" t="s">
        <v>21</v>
      </c>
      <c r="B547">
        <v>742</v>
      </c>
      <c r="C547">
        <v>843</v>
      </c>
      <c r="D547" s="1">
        <v>45481</v>
      </c>
    </row>
    <row r="548" spans="1:4" x14ac:dyDescent="0.35">
      <c r="A548" t="s">
        <v>22</v>
      </c>
      <c r="B548">
        <v>721</v>
      </c>
      <c r="C548">
        <v>845</v>
      </c>
      <c r="D548" s="1">
        <v>45481</v>
      </c>
    </row>
    <row r="549" spans="1:4" x14ac:dyDescent="0.35">
      <c r="A549" t="s">
        <v>23</v>
      </c>
      <c r="B549">
        <v>731</v>
      </c>
      <c r="C549">
        <v>827</v>
      </c>
      <c r="D549" s="1">
        <v>45481</v>
      </c>
    </row>
    <row r="550" spans="1:4" x14ac:dyDescent="0.35">
      <c r="A550" t="s">
        <v>24</v>
      </c>
      <c r="B550">
        <v>718</v>
      </c>
      <c r="C550">
        <v>847</v>
      </c>
      <c r="D550" s="1">
        <v>45481</v>
      </c>
    </row>
    <row r="551" spans="1:4" x14ac:dyDescent="0.35">
      <c r="A551" t="s">
        <v>25</v>
      </c>
      <c r="B551">
        <v>739</v>
      </c>
      <c r="C551">
        <v>834</v>
      </c>
      <c r="D551" s="1">
        <v>45481</v>
      </c>
    </row>
    <row r="552" spans="1:4" x14ac:dyDescent="0.35">
      <c r="A552" t="s">
        <v>26</v>
      </c>
      <c r="B552">
        <v>761</v>
      </c>
      <c r="C552">
        <v>824</v>
      </c>
      <c r="D552" s="1">
        <v>45481</v>
      </c>
    </row>
    <row r="553" spans="1:4" x14ac:dyDescent="0.35">
      <c r="A553" t="s">
        <v>27</v>
      </c>
      <c r="B553">
        <v>742</v>
      </c>
      <c r="C553">
        <v>804</v>
      </c>
      <c r="D553" s="1">
        <v>45481</v>
      </c>
    </row>
    <row r="554" spans="1:4" x14ac:dyDescent="0.35">
      <c r="A554" t="s">
        <v>4</v>
      </c>
      <c r="B554">
        <v>748</v>
      </c>
      <c r="C554">
        <v>782</v>
      </c>
      <c r="D554" s="1">
        <v>45481</v>
      </c>
    </row>
    <row r="555" spans="1:4" x14ac:dyDescent="0.35">
      <c r="A555" t="s">
        <v>5</v>
      </c>
      <c r="B555">
        <v>742</v>
      </c>
      <c r="C555">
        <v>777</v>
      </c>
      <c r="D555" s="1">
        <v>45481</v>
      </c>
    </row>
    <row r="556" spans="1:4" x14ac:dyDescent="0.35">
      <c r="A556" t="s">
        <v>6</v>
      </c>
      <c r="B556">
        <v>746</v>
      </c>
      <c r="C556">
        <v>765</v>
      </c>
      <c r="D556" s="1">
        <v>45481</v>
      </c>
    </row>
    <row r="557" spans="1:4" x14ac:dyDescent="0.35">
      <c r="A557" t="s">
        <v>7</v>
      </c>
      <c r="B557">
        <v>768</v>
      </c>
      <c r="C557">
        <v>755</v>
      </c>
      <c r="D557" s="1">
        <v>45481</v>
      </c>
    </row>
    <row r="558" spans="1:4" x14ac:dyDescent="0.35">
      <c r="A558" t="s">
        <v>8</v>
      </c>
      <c r="B558">
        <v>761</v>
      </c>
      <c r="C558">
        <v>732</v>
      </c>
      <c r="D558" s="1">
        <v>45481</v>
      </c>
    </row>
    <row r="559" spans="1:4" x14ac:dyDescent="0.35">
      <c r="A559" t="s">
        <v>9</v>
      </c>
      <c r="B559">
        <v>717</v>
      </c>
      <c r="C559">
        <v>709</v>
      </c>
      <c r="D559" s="1">
        <v>45481</v>
      </c>
    </row>
    <row r="560" spans="1:4" x14ac:dyDescent="0.35">
      <c r="A560" t="s">
        <v>10</v>
      </c>
      <c r="B560">
        <v>694</v>
      </c>
      <c r="C560">
        <v>664</v>
      </c>
      <c r="D560" s="1">
        <v>45481</v>
      </c>
    </row>
    <row r="561" spans="1:4" x14ac:dyDescent="0.35">
      <c r="A561" t="s">
        <v>11</v>
      </c>
      <c r="B561">
        <v>619</v>
      </c>
      <c r="C561">
        <v>595</v>
      </c>
      <c r="D561" s="1">
        <v>45481</v>
      </c>
    </row>
    <row r="562" spans="1:4" x14ac:dyDescent="0.35">
      <c r="A562" t="s">
        <v>12</v>
      </c>
      <c r="B562">
        <v>573</v>
      </c>
      <c r="C562">
        <v>557</v>
      </c>
      <c r="D562" s="1">
        <v>45482</v>
      </c>
    </row>
    <row r="563" spans="1:4" x14ac:dyDescent="0.35">
      <c r="A563" t="s">
        <v>13</v>
      </c>
      <c r="B563">
        <v>540</v>
      </c>
      <c r="C563">
        <v>535</v>
      </c>
      <c r="D563" s="1">
        <v>45482</v>
      </c>
    </row>
    <row r="564" spans="1:4" x14ac:dyDescent="0.35">
      <c r="A564" t="s">
        <v>14</v>
      </c>
      <c r="B564">
        <v>542</v>
      </c>
      <c r="C564">
        <v>525</v>
      </c>
      <c r="D564" s="1">
        <v>45482</v>
      </c>
    </row>
    <row r="565" spans="1:4" x14ac:dyDescent="0.35">
      <c r="A565" t="s">
        <v>15</v>
      </c>
      <c r="B565">
        <v>509</v>
      </c>
      <c r="C565">
        <v>508</v>
      </c>
      <c r="D565" s="1">
        <v>45482</v>
      </c>
    </row>
    <row r="566" spans="1:4" x14ac:dyDescent="0.35">
      <c r="A566" t="s">
        <v>16</v>
      </c>
      <c r="B566">
        <v>543</v>
      </c>
      <c r="C566">
        <v>525</v>
      </c>
      <c r="D566" s="1">
        <v>45482</v>
      </c>
    </row>
    <row r="567" spans="1:4" x14ac:dyDescent="0.35">
      <c r="A567" t="s">
        <v>17</v>
      </c>
      <c r="B567">
        <v>623</v>
      </c>
      <c r="C567">
        <v>605</v>
      </c>
      <c r="D567" s="1">
        <v>45482</v>
      </c>
    </row>
    <row r="568" spans="1:4" x14ac:dyDescent="0.35">
      <c r="A568" t="s">
        <v>18</v>
      </c>
      <c r="B568">
        <v>695</v>
      </c>
      <c r="C568">
        <v>704</v>
      </c>
      <c r="D568" s="1">
        <v>45482</v>
      </c>
    </row>
    <row r="569" spans="1:4" x14ac:dyDescent="0.35">
      <c r="A569" t="s">
        <v>19</v>
      </c>
      <c r="B569">
        <v>763</v>
      </c>
      <c r="C569">
        <v>795</v>
      </c>
      <c r="D569" s="1">
        <v>45482</v>
      </c>
    </row>
    <row r="570" spans="1:4" x14ac:dyDescent="0.35">
      <c r="A570" t="s">
        <v>20</v>
      </c>
      <c r="B570">
        <v>743</v>
      </c>
      <c r="C570">
        <v>846</v>
      </c>
      <c r="D570" s="1">
        <v>45482</v>
      </c>
    </row>
    <row r="571" spans="1:4" x14ac:dyDescent="0.35">
      <c r="A571" t="s">
        <v>21</v>
      </c>
      <c r="B571">
        <v>707</v>
      </c>
      <c r="C571">
        <v>858</v>
      </c>
      <c r="D571" s="1">
        <v>45482</v>
      </c>
    </row>
    <row r="572" spans="1:4" x14ac:dyDescent="0.35">
      <c r="A572" t="s">
        <v>22</v>
      </c>
      <c r="B572">
        <v>681</v>
      </c>
      <c r="C572">
        <v>858</v>
      </c>
      <c r="D572" s="1">
        <v>45482</v>
      </c>
    </row>
    <row r="573" spans="1:4" x14ac:dyDescent="0.35">
      <c r="A573" t="s">
        <v>23</v>
      </c>
      <c r="B573">
        <v>671</v>
      </c>
      <c r="C573">
        <v>849</v>
      </c>
      <c r="D573" s="1">
        <v>45482</v>
      </c>
    </row>
    <row r="574" spans="1:4" x14ac:dyDescent="0.35">
      <c r="A574" t="s">
        <v>24</v>
      </c>
      <c r="B574">
        <v>684</v>
      </c>
      <c r="C574">
        <v>872</v>
      </c>
      <c r="D574" s="1">
        <v>45482</v>
      </c>
    </row>
    <row r="575" spans="1:4" x14ac:dyDescent="0.35">
      <c r="A575" t="s">
        <v>25</v>
      </c>
      <c r="B575">
        <v>693</v>
      </c>
      <c r="C575">
        <v>868</v>
      </c>
      <c r="D575" s="1">
        <v>45482</v>
      </c>
    </row>
    <row r="576" spans="1:4" x14ac:dyDescent="0.35">
      <c r="A576" t="s">
        <v>26</v>
      </c>
      <c r="B576">
        <v>697</v>
      </c>
      <c r="C576">
        <v>855</v>
      </c>
      <c r="D576" s="1">
        <v>45482</v>
      </c>
    </row>
    <row r="577" spans="1:4" x14ac:dyDescent="0.35">
      <c r="A577" t="s">
        <v>27</v>
      </c>
      <c r="B577">
        <v>691</v>
      </c>
      <c r="C577">
        <v>842</v>
      </c>
      <c r="D577" s="1">
        <v>45482</v>
      </c>
    </row>
    <row r="578" spans="1:4" x14ac:dyDescent="0.35">
      <c r="A578" t="s">
        <v>4</v>
      </c>
      <c r="B578">
        <v>731</v>
      </c>
      <c r="C578">
        <v>816</v>
      </c>
      <c r="D578" s="1">
        <v>45482</v>
      </c>
    </row>
    <row r="579" spans="1:4" x14ac:dyDescent="0.35">
      <c r="A579" t="s">
        <v>5</v>
      </c>
      <c r="B579">
        <v>777</v>
      </c>
      <c r="C579">
        <v>808</v>
      </c>
      <c r="D579" s="1">
        <v>45482</v>
      </c>
    </row>
    <row r="580" spans="1:4" x14ac:dyDescent="0.35">
      <c r="A580" t="s">
        <v>6</v>
      </c>
      <c r="B580">
        <v>805</v>
      </c>
      <c r="C580">
        <v>792</v>
      </c>
      <c r="D580" s="1">
        <v>45482</v>
      </c>
    </row>
    <row r="581" spans="1:4" x14ac:dyDescent="0.35">
      <c r="A581" t="s">
        <v>7</v>
      </c>
      <c r="B581">
        <v>799</v>
      </c>
      <c r="C581">
        <v>788</v>
      </c>
      <c r="D581" s="1">
        <v>45482</v>
      </c>
    </row>
    <row r="582" spans="1:4" x14ac:dyDescent="0.35">
      <c r="A582" t="s">
        <v>8</v>
      </c>
      <c r="B582">
        <v>778</v>
      </c>
      <c r="C582">
        <v>767</v>
      </c>
      <c r="D582" s="1">
        <v>45482</v>
      </c>
    </row>
    <row r="583" spans="1:4" x14ac:dyDescent="0.35">
      <c r="A583" t="s">
        <v>9</v>
      </c>
      <c r="B583">
        <v>740</v>
      </c>
      <c r="C583">
        <v>737</v>
      </c>
      <c r="D583" s="1">
        <v>45482</v>
      </c>
    </row>
    <row r="584" spans="1:4" x14ac:dyDescent="0.35">
      <c r="A584" t="s">
        <v>10</v>
      </c>
      <c r="B584">
        <v>703</v>
      </c>
      <c r="C584">
        <v>695</v>
      </c>
      <c r="D584" s="1">
        <v>45482</v>
      </c>
    </row>
    <row r="585" spans="1:4" x14ac:dyDescent="0.35">
      <c r="A585" t="s">
        <v>11</v>
      </c>
      <c r="B585">
        <v>640</v>
      </c>
      <c r="C585">
        <v>621</v>
      </c>
      <c r="D585" s="1">
        <v>45482</v>
      </c>
    </row>
    <row r="586" spans="1:4" x14ac:dyDescent="0.35">
      <c r="A586" t="s">
        <v>12</v>
      </c>
      <c r="B586">
        <v>568</v>
      </c>
      <c r="C586">
        <v>581</v>
      </c>
      <c r="D586" s="1">
        <v>45483</v>
      </c>
    </row>
    <row r="587" spans="1:4" x14ac:dyDescent="0.35">
      <c r="A587" t="s">
        <v>13</v>
      </c>
      <c r="B587">
        <v>540</v>
      </c>
      <c r="C587">
        <v>558</v>
      </c>
      <c r="D587" s="1">
        <v>45483</v>
      </c>
    </row>
    <row r="588" spans="1:4" x14ac:dyDescent="0.35">
      <c r="A588" t="s">
        <v>14</v>
      </c>
      <c r="B588">
        <v>528</v>
      </c>
      <c r="C588">
        <v>544</v>
      </c>
      <c r="D588" s="1">
        <v>45483</v>
      </c>
    </row>
    <row r="589" spans="1:4" x14ac:dyDescent="0.35">
      <c r="A589" t="s">
        <v>15</v>
      </c>
      <c r="B589">
        <v>522</v>
      </c>
      <c r="C589">
        <v>527</v>
      </c>
      <c r="D589" s="1">
        <v>45483</v>
      </c>
    </row>
    <row r="590" spans="1:4" x14ac:dyDescent="0.35">
      <c r="A590" t="s">
        <v>16</v>
      </c>
      <c r="B590">
        <v>527</v>
      </c>
      <c r="C590">
        <v>542</v>
      </c>
      <c r="D590" s="1">
        <v>45483</v>
      </c>
    </row>
    <row r="591" spans="1:4" x14ac:dyDescent="0.35">
      <c r="A591" t="s">
        <v>17</v>
      </c>
      <c r="B591">
        <v>614</v>
      </c>
      <c r="C591">
        <v>622</v>
      </c>
      <c r="D591" s="1">
        <v>45483</v>
      </c>
    </row>
    <row r="592" spans="1:4" x14ac:dyDescent="0.35">
      <c r="A592" t="s">
        <v>18</v>
      </c>
      <c r="B592">
        <v>694</v>
      </c>
      <c r="C592">
        <v>717</v>
      </c>
      <c r="D592" s="1">
        <v>45483</v>
      </c>
    </row>
    <row r="593" spans="1:4" x14ac:dyDescent="0.35">
      <c r="A593" t="s">
        <v>19</v>
      </c>
      <c r="B593">
        <v>755</v>
      </c>
      <c r="C593">
        <v>810</v>
      </c>
      <c r="D593" s="1">
        <v>45483</v>
      </c>
    </row>
    <row r="594" spans="1:4" x14ac:dyDescent="0.35">
      <c r="A594" t="s">
        <v>20</v>
      </c>
      <c r="B594">
        <v>758</v>
      </c>
      <c r="C594">
        <v>852</v>
      </c>
      <c r="D594" s="1">
        <v>45483</v>
      </c>
    </row>
    <row r="595" spans="1:4" x14ac:dyDescent="0.35">
      <c r="A595" t="s">
        <v>21</v>
      </c>
      <c r="B595">
        <v>728</v>
      </c>
      <c r="C595">
        <v>865</v>
      </c>
      <c r="D595" s="1">
        <v>45483</v>
      </c>
    </row>
    <row r="596" spans="1:4" x14ac:dyDescent="0.35">
      <c r="A596" t="s">
        <v>22</v>
      </c>
      <c r="B596">
        <v>721</v>
      </c>
      <c r="C596">
        <v>875</v>
      </c>
      <c r="D596" s="1">
        <v>45483</v>
      </c>
    </row>
    <row r="597" spans="1:4" x14ac:dyDescent="0.35">
      <c r="A597" t="s">
        <v>23</v>
      </c>
      <c r="B597">
        <v>688</v>
      </c>
      <c r="C597">
        <v>867</v>
      </c>
      <c r="D597" s="1">
        <v>45483</v>
      </c>
    </row>
    <row r="598" spans="1:4" x14ac:dyDescent="0.35">
      <c r="A598" t="s">
        <v>24</v>
      </c>
      <c r="B598">
        <v>692</v>
      </c>
      <c r="C598">
        <v>894</v>
      </c>
      <c r="D598" s="1">
        <v>45483</v>
      </c>
    </row>
    <row r="599" spans="1:4" x14ac:dyDescent="0.35">
      <c r="A599" t="s">
        <v>25</v>
      </c>
      <c r="B599">
        <v>702</v>
      </c>
      <c r="C599">
        <v>888</v>
      </c>
      <c r="D599" s="1">
        <v>45483</v>
      </c>
    </row>
    <row r="600" spans="1:4" x14ac:dyDescent="0.35">
      <c r="A600" t="s">
        <v>26</v>
      </c>
      <c r="B600">
        <v>710</v>
      </c>
      <c r="C600">
        <v>879</v>
      </c>
      <c r="D600" s="1">
        <v>45483</v>
      </c>
    </row>
    <row r="601" spans="1:4" x14ac:dyDescent="0.35">
      <c r="A601" t="s">
        <v>27</v>
      </c>
      <c r="B601">
        <v>720</v>
      </c>
      <c r="C601">
        <v>866</v>
      </c>
      <c r="D601" s="1">
        <v>45483</v>
      </c>
    </row>
    <row r="602" spans="1:4" x14ac:dyDescent="0.35">
      <c r="A602" t="s">
        <v>4</v>
      </c>
      <c r="B602">
        <v>727</v>
      </c>
      <c r="C602">
        <v>843</v>
      </c>
      <c r="D602" s="1">
        <v>45483</v>
      </c>
    </row>
    <row r="603" spans="1:4" x14ac:dyDescent="0.35">
      <c r="A603" t="s">
        <v>5</v>
      </c>
      <c r="B603">
        <v>756</v>
      </c>
      <c r="C603">
        <v>839</v>
      </c>
      <c r="D603" s="1">
        <v>45483</v>
      </c>
    </row>
    <row r="604" spans="1:4" x14ac:dyDescent="0.35">
      <c r="A604" t="s">
        <v>6</v>
      </c>
      <c r="B604">
        <v>775</v>
      </c>
      <c r="C604">
        <v>824</v>
      </c>
      <c r="D604" s="1">
        <v>45483</v>
      </c>
    </row>
    <row r="605" spans="1:4" x14ac:dyDescent="0.35">
      <c r="A605" t="s">
        <v>7</v>
      </c>
      <c r="B605">
        <v>783</v>
      </c>
      <c r="C605">
        <v>809</v>
      </c>
      <c r="D605" s="1">
        <v>45483</v>
      </c>
    </row>
    <row r="606" spans="1:4" x14ac:dyDescent="0.35">
      <c r="A606" t="s">
        <v>8</v>
      </c>
      <c r="B606">
        <v>768</v>
      </c>
      <c r="C606">
        <v>791</v>
      </c>
      <c r="D606" s="1">
        <v>45483</v>
      </c>
    </row>
    <row r="607" spans="1:4" x14ac:dyDescent="0.35">
      <c r="A607" t="s">
        <v>9</v>
      </c>
      <c r="B607">
        <v>734</v>
      </c>
      <c r="C607">
        <v>769</v>
      </c>
      <c r="D607" s="1">
        <v>45483</v>
      </c>
    </row>
    <row r="608" spans="1:4" x14ac:dyDescent="0.35">
      <c r="A608" t="s">
        <v>10</v>
      </c>
      <c r="B608">
        <v>710</v>
      </c>
      <c r="C608">
        <v>728</v>
      </c>
      <c r="D608" s="1">
        <v>45483</v>
      </c>
    </row>
    <row r="609" spans="1:4" x14ac:dyDescent="0.35">
      <c r="A609" t="s">
        <v>11</v>
      </c>
      <c r="B609">
        <v>625</v>
      </c>
      <c r="C609">
        <v>652</v>
      </c>
      <c r="D609" s="1">
        <v>45483</v>
      </c>
    </row>
    <row r="610" spans="1:4" x14ac:dyDescent="0.35">
      <c r="A610" t="s">
        <v>12</v>
      </c>
      <c r="B610">
        <v>586</v>
      </c>
      <c r="C610">
        <v>608</v>
      </c>
      <c r="D610" s="1">
        <v>45484</v>
      </c>
    </row>
    <row r="611" spans="1:4" x14ac:dyDescent="0.35">
      <c r="A611" t="s">
        <v>13</v>
      </c>
      <c r="B611">
        <v>568</v>
      </c>
      <c r="C611">
        <v>584</v>
      </c>
      <c r="D611" s="1">
        <v>45484</v>
      </c>
    </row>
    <row r="612" spans="1:4" x14ac:dyDescent="0.35">
      <c r="A612" t="s">
        <v>14</v>
      </c>
      <c r="B612">
        <v>556</v>
      </c>
      <c r="C612">
        <v>571</v>
      </c>
      <c r="D612" s="1">
        <v>45484</v>
      </c>
    </row>
    <row r="613" spans="1:4" x14ac:dyDescent="0.35">
      <c r="A613" t="s">
        <v>15</v>
      </c>
      <c r="B613">
        <v>541</v>
      </c>
      <c r="C613">
        <v>548</v>
      </c>
      <c r="D613" s="1">
        <v>45484</v>
      </c>
    </row>
    <row r="614" spans="1:4" x14ac:dyDescent="0.35">
      <c r="A614" t="s">
        <v>16</v>
      </c>
      <c r="B614">
        <v>554</v>
      </c>
      <c r="C614">
        <v>558</v>
      </c>
      <c r="D614" s="1">
        <v>45484</v>
      </c>
    </row>
    <row r="615" spans="1:4" x14ac:dyDescent="0.35">
      <c r="A615" t="s">
        <v>17</v>
      </c>
      <c r="B615">
        <v>642</v>
      </c>
      <c r="C615">
        <v>642</v>
      </c>
      <c r="D615" s="1">
        <v>45484</v>
      </c>
    </row>
    <row r="616" spans="1:4" x14ac:dyDescent="0.35">
      <c r="A616" t="s">
        <v>18</v>
      </c>
      <c r="B616">
        <v>722</v>
      </c>
      <c r="C616">
        <v>738</v>
      </c>
      <c r="D616" s="1">
        <v>45484</v>
      </c>
    </row>
    <row r="617" spans="1:4" x14ac:dyDescent="0.35">
      <c r="A617" t="s">
        <v>19</v>
      </c>
      <c r="B617">
        <v>790</v>
      </c>
      <c r="C617">
        <v>839</v>
      </c>
      <c r="D617" s="1">
        <v>45484</v>
      </c>
    </row>
    <row r="618" spans="1:4" x14ac:dyDescent="0.35">
      <c r="A618" t="s">
        <v>20</v>
      </c>
      <c r="B618">
        <v>805</v>
      </c>
      <c r="C618">
        <v>888</v>
      </c>
      <c r="D618" s="1">
        <v>45484</v>
      </c>
    </row>
    <row r="619" spans="1:4" x14ac:dyDescent="0.35">
      <c r="A619" t="s">
        <v>21</v>
      </c>
      <c r="B619">
        <v>790</v>
      </c>
      <c r="C619">
        <v>898</v>
      </c>
      <c r="D619" s="1">
        <v>45484</v>
      </c>
    </row>
    <row r="620" spans="1:4" x14ac:dyDescent="0.35">
      <c r="A620" t="s">
        <v>22</v>
      </c>
      <c r="B620">
        <v>785</v>
      </c>
      <c r="C620">
        <v>899</v>
      </c>
      <c r="D620" s="1">
        <v>45484</v>
      </c>
    </row>
    <row r="621" spans="1:4" x14ac:dyDescent="0.35">
      <c r="A621" t="s">
        <v>23</v>
      </c>
      <c r="B621">
        <v>756</v>
      </c>
      <c r="C621">
        <v>882</v>
      </c>
      <c r="D621" s="1">
        <v>45484</v>
      </c>
    </row>
    <row r="622" spans="1:4" x14ac:dyDescent="0.35">
      <c r="A622" t="s">
        <v>24</v>
      </c>
      <c r="B622">
        <v>752</v>
      </c>
      <c r="C622">
        <v>909</v>
      </c>
      <c r="D622" s="1">
        <v>45484</v>
      </c>
    </row>
    <row r="623" spans="1:4" x14ac:dyDescent="0.35">
      <c r="A623" t="s">
        <v>25</v>
      </c>
      <c r="B623">
        <v>746</v>
      </c>
      <c r="C623">
        <v>914</v>
      </c>
      <c r="D623" s="1">
        <v>45484</v>
      </c>
    </row>
    <row r="624" spans="1:4" x14ac:dyDescent="0.35">
      <c r="A624" t="s">
        <v>26</v>
      </c>
      <c r="B624">
        <v>748</v>
      </c>
      <c r="C624">
        <v>925</v>
      </c>
      <c r="D624" s="1">
        <v>45484</v>
      </c>
    </row>
    <row r="625" spans="1:4" x14ac:dyDescent="0.35">
      <c r="A625" t="s">
        <v>27</v>
      </c>
      <c r="B625">
        <v>748</v>
      </c>
      <c r="C625">
        <v>916</v>
      </c>
      <c r="D625" s="1">
        <v>45484</v>
      </c>
    </row>
    <row r="626" spans="1:4" x14ac:dyDescent="0.35">
      <c r="A626" t="s">
        <v>4</v>
      </c>
      <c r="B626">
        <v>756</v>
      </c>
      <c r="C626">
        <v>875</v>
      </c>
      <c r="D626" s="1">
        <v>45484</v>
      </c>
    </row>
    <row r="627" spans="1:4" x14ac:dyDescent="0.35">
      <c r="A627" t="s">
        <v>5</v>
      </c>
      <c r="B627">
        <v>792</v>
      </c>
      <c r="C627">
        <v>856</v>
      </c>
      <c r="D627" s="1">
        <v>45484</v>
      </c>
    </row>
    <row r="628" spans="1:4" x14ac:dyDescent="0.35">
      <c r="A628" t="s">
        <v>6</v>
      </c>
      <c r="B628">
        <v>815</v>
      </c>
      <c r="C628">
        <v>847</v>
      </c>
      <c r="D628" s="1">
        <v>45484</v>
      </c>
    </row>
    <row r="629" spans="1:4" x14ac:dyDescent="0.35">
      <c r="A629" t="s">
        <v>7</v>
      </c>
      <c r="B629">
        <v>813</v>
      </c>
      <c r="C629">
        <v>816</v>
      </c>
      <c r="D629" s="1">
        <v>45484</v>
      </c>
    </row>
    <row r="630" spans="1:4" x14ac:dyDescent="0.35">
      <c r="A630" t="s">
        <v>8</v>
      </c>
      <c r="B630">
        <v>798</v>
      </c>
      <c r="C630">
        <v>782</v>
      </c>
      <c r="D630" s="1">
        <v>45484</v>
      </c>
    </row>
    <row r="631" spans="1:4" x14ac:dyDescent="0.35">
      <c r="A631" t="s">
        <v>9</v>
      </c>
      <c r="B631">
        <v>767</v>
      </c>
      <c r="C631">
        <v>750</v>
      </c>
      <c r="D631" s="1">
        <v>45484</v>
      </c>
    </row>
    <row r="632" spans="1:4" x14ac:dyDescent="0.35">
      <c r="A632" t="s">
        <v>10</v>
      </c>
      <c r="B632">
        <v>736</v>
      </c>
      <c r="C632">
        <v>702</v>
      </c>
      <c r="D632" s="1">
        <v>45484</v>
      </c>
    </row>
    <row r="633" spans="1:4" x14ac:dyDescent="0.35">
      <c r="A633" t="s">
        <v>11</v>
      </c>
      <c r="B633">
        <v>651</v>
      </c>
      <c r="C633">
        <v>629</v>
      </c>
      <c r="D633" s="1">
        <v>45484</v>
      </c>
    </row>
    <row r="634" spans="1:4" x14ac:dyDescent="0.35">
      <c r="A634" t="s">
        <v>12</v>
      </c>
      <c r="B634">
        <v>568</v>
      </c>
      <c r="C634">
        <v>590</v>
      </c>
      <c r="D634" s="1">
        <v>45485</v>
      </c>
    </row>
    <row r="635" spans="1:4" x14ac:dyDescent="0.35">
      <c r="A635" t="s">
        <v>13</v>
      </c>
      <c r="B635">
        <v>540</v>
      </c>
      <c r="C635">
        <v>568</v>
      </c>
      <c r="D635" s="1">
        <v>45485</v>
      </c>
    </row>
    <row r="636" spans="1:4" x14ac:dyDescent="0.35">
      <c r="A636" t="s">
        <v>14</v>
      </c>
      <c r="B636">
        <v>528</v>
      </c>
      <c r="C636">
        <v>557</v>
      </c>
      <c r="D636" s="1">
        <v>45485</v>
      </c>
    </row>
    <row r="637" spans="1:4" x14ac:dyDescent="0.35">
      <c r="A637" t="s">
        <v>15</v>
      </c>
      <c r="B637">
        <v>522</v>
      </c>
      <c r="C637">
        <v>550</v>
      </c>
      <c r="D637" s="1">
        <v>45485</v>
      </c>
    </row>
    <row r="638" spans="1:4" x14ac:dyDescent="0.35">
      <c r="A638" t="s">
        <v>16</v>
      </c>
      <c r="B638">
        <v>527</v>
      </c>
      <c r="C638">
        <v>566</v>
      </c>
      <c r="D638" s="1">
        <v>45485</v>
      </c>
    </row>
    <row r="639" spans="1:4" x14ac:dyDescent="0.35">
      <c r="A639" t="s">
        <v>17</v>
      </c>
      <c r="B639">
        <v>614</v>
      </c>
      <c r="C639">
        <v>645</v>
      </c>
      <c r="D639" s="1">
        <v>45485</v>
      </c>
    </row>
    <row r="640" spans="1:4" x14ac:dyDescent="0.35">
      <c r="A640" t="s">
        <v>18</v>
      </c>
      <c r="B640">
        <v>700</v>
      </c>
      <c r="C640">
        <v>741</v>
      </c>
      <c r="D640" s="1">
        <v>45485</v>
      </c>
    </row>
    <row r="641" spans="1:4" x14ac:dyDescent="0.35">
      <c r="A641" t="s">
        <v>19</v>
      </c>
      <c r="B641">
        <v>778</v>
      </c>
      <c r="C641">
        <v>841</v>
      </c>
      <c r="D641" s="1">
        <v>45485</v>
      </c>
    </row>
    <row r="642" spans="1:4" x14ac:dyDescent="0.35">
      <c r="A642" t="s">
        <v>20</v>
      </c>
      <c r="B642">
        <v>798</v>
      </c>
      <c r="C642">
        <v>889</v>
      </c>
      <c r="D642" s="1">
        <v>45485</v>
      </c>
    </row>
    <row r="643" spans="1:4" x14ac:dyDescent="0.35">
      <c r="A643" t="s">
        <v>21</v>
      </c>
      <c r="B643">
        <v>792</v>
      </c>
      <c r="C643">
        <v>903</v>
      </c>
      <c r="D643" s="1">
        <v>45485</v>
      </c>
    </row>
    <row r="644" spans="1:4" x14ac:dyDescent="0.35">
      <c r="A644" t="s">
        <v>22</v>
      </c>
      <c r="B644">
        <v>796</v>
      </c>
      <c r="C644">
        <v>894</v>
      </c>
      <c r="D644" s="1">
        <v>45485</v>
      </c>
    </row>
    <row r="645" spans="1:4" x14ac:dyDescent="0.35">
      <c r="A645" t="s">
        <v>23</v>
      </c>
      <c r="B645">
        <v>768</v>
      </c>
      <c r="C645">
        <v>876</v>
      </c>
      <c r="D645" s="1">
        <v>45485</v>
      </c>
    </row>
    <row r="646" spans="1:4" x14ac:dyDescent="0.35">
      <c r="A646" t="s">
        <v>24</v>
      </c>
      <c r="B646">
        <v>764</v>
      </c>
      <c r="C646">
        <v>897</v>
      </c>
      <c r="D646" s="1">
        <v>45485</v>
      </c>
    </row>
    <row r="647" spans="1:4" x14ac:dyDescent="0.35">
      <c r="A647" t="s">
        <v>25</v>
      </c>
      <c r="B647">
        <v>763</v>
      </c>
      <c r="C647">
        <v>887</v>
      </c>
      <c r="D647" s="1">
        <v>45485</v>
      </c>
    </row>
    <row r="648" spans="1:4" x14ac:dyDescent="0.35">
      <c r="A648" t="s">
        <v>26</v>
      </c>
      <c r="B648">
        <v>760</v>
      </c>
      <c r="C648">
        <v>868</v>
      </c>
      <c r="D648" s="1">
        <v>45485</v>
      </c>
    </row>
    <row r="649" spans="1:4" x14ac:dyDescent="0.35">
      <c r="A649" t="s">
        <v>27</v>
      </c>
      <c r="B649">
        <v>757</v>
      </c>
      <c r="C649">
        <v>841</v>
      </c>
      <c r="D649" s="1">
        <v>45485</v>
      </c>
    </row>
    <row r="650" spans="1:4" x14ac:dyDescent="0.35">
      <c r="A650" t="s">
        <v>4</v>
      </c>
      <c r="B650">
        <v>767</v>
      </c>
      <c r="C650">
        <v>821</v>
      </c>
      <c r="D650" s="1">
        <v>45485</v>
      </c>
    </row>
    <row r="651" spans="1:4" x14ac:dyDescent="0.35">
      <c r="A651" t="s">
        <v>5</v>
      </c>
      <c r="B651">
        <v>756</v>
      </c>
      <c r="C651">
        <v>810</v>
      </c>
      <c r="D651" s="1">
        <v>45485</v>
      </c>
    </row>
    <row r="652" spans="1:4" x14ac:dyDescent="0.35">
      <c r="A652" t="s">
        <v>6</v>
      </c>
      <c r="B652">
        <v>775</v>
      </c>
      <c r="C652">
        <v>792</v>
      </c>
      <c r="D652" s="1">
        <v>45485</v>
      </c>
    </row>
    <row r="653" spans="1:4" x14ac:dyDescent="0.35">
      <c r="A653" t="s">
        <v>7</v>
      </c>
      <c r="B653">
        <v>784</v>
      </c>
      <c r="C653">
        <v>778</v>
      </c>
      <c r="D653" s="1">
        <v>45485</v>
      </c>
    </row>
    <row r="654" spans="1:4" x14ac:dyDescent="0.35">
      <c r="A654" t="s">
        <v>8</v>
      </c>
      <c r="B654">
        <v>825</v>
      </c>
      <c r="C654">
        <v>750</v>
      </c>
      <c r="D654" s="1">
        <v>45485</v>
      </c>
    </row>
    <row r="655" spans="1:4" x14ac:dyDescent="0.35">
      <c r="A655" t="s">
        <v>9</v>
      </c>
      <c r="B655">
        <v>792</v>
      </c>
      <c r="C655">
        <v>729</v>
      </c>
      <c r="D655" s="1">
        <v>45485</v>
      </c>
    </row>
    <row r="656" spans="1:4" x14ac:dyDescent="0.35">
      <c r="A656" t="s">
        <v>10</v>
      </c>
      <c r="B656">
        <v>710</v>
      </c>
      <c r="C656">
        <v>698</v>
      </c>
      <c r="D656" s="1">
        <v>45485</v>
      </c>
    </row>
    <row r="657" spans="1:4" x14ac:dyDescent="0.35">
      <c r="A657" t="s">
        <v>11</v>
      </c>
      <c r="B657">
        <v>625</v>
      </c>
      <c r="C657">
        <v>631</v>
      </c>
      <c r="D657" s="1">
        <v>45485</v>
      </c>
    </row>
    <row r="658" spans="1:4" x14ac:dyDescent="0.35">
      <c r="A658" t="s">
        <v>12</v>
      </c>
      <c r="B658">
        <v>539</v>
      </c>
      <c r="C658">
        <v>602</v>
      </c>
      <c r="D658" s="1">
        <v>45486</v>
      </c>
    </row>
    <row r="659" spans="1:4" x14ac:dyDescent="0.35">
      <c r="A659" t="s">
        <v>13</v>
      </c>
      <c r="B659">
        <v>517</v>
      </c>
      <c r="C659">
        <v>569</v>
      </c>
      <c r="D659" s="1">
        <v>45486</v>
      </c>
    </row>
    <row r="660" spans="1:4" x14ac:dyDescent="0.35">
      <c r="A660" t="s">
        <v>14</v>
      </c>
      <c r="B660">
        <v>503</v>
      </c>
      <c r="C660">
        <v>551</v>
      </c>
      <c r="D660" s="1">
        <v>45486</v>
      </c>
    </row>
    <row r="661" spans="1:4" x14ac:dyDescent="0.35">
      <c r="A661" t="s">
        <v>15</v>
      </c>
      <c r="B661">
        <v>481</v>
      </c>
      <c r="C661">
        <v>529</v>
      </c>
      <c r="D661" s="1">
        <v>45486</v>
      </c>
    </row>
    <row r="662" spans="1:4" x14ac:dyDescent="0.35">
      <c r="A662" t="s">
        <v>16</v>
      </c>
      <c r="B662">
        <v>486</v>
      </c>
      <c r="C662">
        <v>525</v>
      </c>
      <c r="D662" s="1">
        <v>45486</v>
      </c>
    </row>
    <row r="663" spans="1:4" x14ac:dyDescent="0.35">
      <c r="A663" t="s">
        <v>17</v>
      </c>
      <c r="B663">
        <v>533</v>
      </c>
      <c r="C663">
        <v>551</v>
      </c>
      <c r="D663" s="1">
        <v>45486</v>
      </c>
    </row>
    <row r="664" spans="1:4" x14ac:dyDescent="0.35">
      <c r="A664" t="s">
        <v>18</v>
      </c>
      <c r="B664">
        <v>560</v>
      </c>
      <c r="C664">
        <v>598</v>
      </c>
      <c r="D664" s="1">
        <v>45486</v>
      </c>
    </row>
    <row r="665" spans="1:4" x14ac:dyDescent="0.35">
      <c r="A665" t="s">
        <v>19</v>
      </c>
      <c r="B665">
        <v>582</v>
      </c>
      <c r="C665">
        <v>665</v>
      </c>
      <c r="D665" s="1">
        <v>45486</v>
      </c>
    </row>
    <row r="666" spans="1:4" x14ac:dyDescent="0.35">
      <c r="A666" t="s">
        <v>20</v>
      </c>
      <c r="B666">
        <v>578</v>
      </c>
      <c r="C666">
        <v>719</v>
      </c>
      <c r="D666" s="1">
        <v>45486</v>
      </c>
    </row>
    <row r="667" spans="1:4" x14ac:dyDescent="0.35">
      <c r="A667" t="s">
        <v>21</v>
      </c>
      <c r="B667">
        <v>559</v>
      </c>
      <c r="C667">
        <v>756</v>
      </c>
      <c r="D667" s="1">
        <v>45486</v>
      </c>
    </row>
    <row r="668" spans="1:4" x14ac:dyDescent="0.35">
      <c r="A668" t="s">
        <v>22</v>
      </c>
      <c r="B668">
        <v>554</v>
      </c>
      <c r="C668">
        <v>773</v>
      </c>
      <c r="D668" s="1">
        <v>45486</v>
      </c>
    </row>
    <row r="669" spans="1:4" x14ac:dyDescent="0.35">
      <c r="A669" t="s">
        <v>23</v>
      </c>
      <c r="B669">
        <v>565</v>
      </c>
      <c r="C669">
        <v>765</v>
      </c>
      <c r="D669" s="1">
        <v>45486</v>
      </c>
    </row>
    <row r="670" spans="1:4" x14ac:dyDescent="0.35">
      <c r="A670" t="s">
        <v>24</v>
      </c>
      <c r="B670">
        <v>584</v>
      </c>
      <c r="C670">
        <v>773</v>
      </c>
      <c r="D670" s="1">
        <v>45486</v>
      </c>
    </row>
    <row r="671" spans="1:4" x14ac:dyDescent="0.35">
      <c r="A671" t="s">
        <v>25</v>
      </c>
      <c r="B671">
        <v>614</v>
      </c>
      <c r="C671">
        <v>774</v>
      </c>
      <c r="D671" s="1">
        <v>45486</v>
      </c>
    </row>
    <row r="672" spans="1:4" x14ac:dyDescent="0.35">
      <c r="A672" t="s">
        <v>26</v>
      </c>
      <c r="B672">
        <v>631</v>
      </c>
      <c r="C672">
        <v>760</v>
      </c>
      <c r="D672" s="1">
        <v>45486</v>
      </c>
    </row>
    <row r="673" spans="1:4" x14ac:dyDescent="0.35">
      <c r="A673" t="s">
        <v>27</v>
      </c>
      <c r="B673">
        <v>637</v>
      </c>
      <c r="C673">
        <v>747</v>
      </c>
      <c r="D673" s="1">
        <v>45486</v>
      </c>
    </row>
    <row r="674" spans="1:4" x14ac:dyDescent="0.35">
      <c r="A674" t="s">
        <v>4</v>
      </c>
      <c r="B674">
        <v>646</v>
      </c>
      <c r="C674">
        <v>739</v>
      </c>
      <c r="D674" s="1">
        <v>45486</v>
      </c>
    </row>
    <row r="675" spans="1:4" x14ac:dyDescent="0.35">
      <c r="A675" t="s">
        <v>5</v>
      </c>
      <c r="B675">
        <v>670</v>
      </c>
      <c r="C675">
        <v>737</v>
      </c>
      <c r="D675" s="1">
        <v>45486</v>
      </c>
    </row>
    <row r="676" spans="1:4" x14ac:dyDescent="0.35">
      <c r="A676" t="s">
        <v>6</v>
      </c>
      <c r="B676">
        <v>664</v>
      </c>
      <c r="C676">
        <v>736</v>
      </c>
      <c r="D676" s="1">
        <v>45486</v>
      </c>
    </row>
    <row r="677" spans="1:4" x14ac:dyDescent="0.35">
      <c r="A677" t="s">
        <v>7</v>
      </c>
      <c r="B677">
        <v>687</v>
      </c>
      <c r="C677">
        <v>730</v>
      </c>
      <c r="D677" s="1">
        <v>45486</v>
      </c>
    </row>
    <row r="678" spans="1:4" x14ac:dyDescent="0.35">
      <c r="A678" t="s">
        <v>8</v>
      </c>
      <c r="B678">
        <v>672</v>
      </c>
      <c r="C678">
        <v>700</v>
      </c>
      <c r="D678" s="1">
        <v>45486</v>
      </c>
    </row>
    <row r="679" spans="1:4" x14ac:dyDescent="0.35">
      <c r="A679" t="s">
        <v>9</v>
      </c>
      <c r="B679">
        <v>641</v>
      </c>
      <c r="C679">
        <v>687</v>
      </c>
      <c r="D679" s="1">
        <v>45486</v>
      </c>
    </row>
    <row r="680" spans="1:4" x14ac:dyDescent="0.35">
      <c r="A680" t="s">
        <v>10</v>
      </c>
      <c r="B680">
        <v>606</v>
      </c>
      <c r="C680">
        <v>652</v>
      </c>
      <c r="D680" s="1">
        <v>45486</v>
      </c>
    </row>
    <row r="681" spans="1:4" x14ac:dyDescent="0.35">
      <c r="A681" t="s">
        <v>11</v>
      </c>
      <c r="B681">
        <v>568</v>
      </c>
      <c r="C681">
        <v>600</v>
      </c>
      <c r="D681" s="1">
        <v>45486</v>
      </c>
    </row>
    <row r="682" spans="1:4" x14ac:dyDescent="0.35">
      <c r="A682" t="s">
        <v>12</v>
      </c>
      <c r="B682">
        <v>504</v>
      </c>
      <c r="C682">
        <v>565</v>
      </c>
      <c r="D682" s="1">
        <v>45487</v>
      </c>
    </row>
    <row r="683" spans="1:4" x14ac:dyDescent="0.35">
      <c r="A683" t="s">
        <v>13</v>
      </c>
      <c r="B683">
        <v>498</v>
      </c>
      <c r="C683">
        <v>542</v>
      </c>
      <c r="D683" s="1">
        <v>45487</v>
      </c>
    </row>
    <row r="684" spans="1:4" x14ac:dyDescent="0.35">
      <c r="A684" t="s">
        <v>14</v>
      </c>
      <c r="B684">
        <v>477</v>
      </c>
      <c r="C684">
        <v>531</v>
      </c>
      <c r="D684" s="1">
        <v>45487</v>
      </c>
    </row>
    <row r="685" spans="1:4" x14ac:dyDescent="0.35">
      <c r="A685" t="s">
        <v>15</v>
      </c>
      <c r="B685">
        <v>470</v>
      </c>
      <c r="C685">
        <v>517</v>
      </c>
      <c r="D685" s="1">
        <v>45487</v>
      </c>
    </row>
    <row r="686" spans="1:4" x14ac:dyDescent="0.35">
      <c r="A686" t="s">
        <v>16</v>
      </c>
      <c r="B686">
        <v>478</v>
      </c>
      <c r="C686">
        <v>509</v>
      </c>
      <c r="D686" s="1">
        <v>45487</v>
      </c>
    </row>
    <row r="687" spans="1:4" x14ac:dyDescent="0.35">
      <c r="A687" t="s">
        <v>17</v>
      </c>
      <c r="B687">
        <v>527</v>
      </c>
      <c r="C687">
        <v>528</v>
      </c>
      <c r="D687" s="1">
        <v>45487</v>
      </c>
    </row>
    <row r="688" spans="1:4" x14ac:dyDescent="0.35">
      <c r="A688" t="s">
        <v>18</v>
      </c>
      <c r="B688">
        <v>548</v>
      </c>
      <c r="C688">
        <v>565</v>
      </c>
      <c r="D688" s="1">
        <v>45487</v>
      </c>
    </row>
    <row r="689" spans="1:4" x14ac:dyDescent="0.35">
      <c r="A689" t="s">
        <v>19</v>
      </c>
      <c r="B689">
        <v>573</v>
      </c>
      <c r="C689">
        <v>618</v>
      </c>
      <c r="D689" s="1">
        <v>45487</v>
      </c>
    </row>
    <row r="690" spans="1:4" x14ac:dyDescent="0.35">
      <c r="A690" t="s">
        <v>20</v>
      </c>
      <c r="B690">
        <v>585</v>
      </c>
      <c r="C690">
        <v>675</v>
      </c>
      <c r="D690" s="1">
        <v>45487</v>
      </c>
    </row>
    <row r="691" spans="1:4" x14ac:dyDescent="0.35">
      <c r="A691" t="s">
        <v>21</v>
      </c>
      <c r="B691">
        <v>576</v>
      </c>
      <c r="C691">
        <v>708</v>
      </c>
      <c r="D691" s="1">
        <v>45487</v>
      </c>
    </row>
    <row r="692" spans="1:4" x14ac:dyDescent="0.35">
      <c r="A692" t="s">
        <v>22</v>
      </c>
      <c r="B692">
        <v>554</v>
      </c>
      <c r="C692">
        <v>709</v>
      </c>
      <c r="D692" s="1">
        <v>45487</v>
      </c>
    </row>
    <row r="693" spans="1:4" x14ac:dyDescent="0.35">
      <c r="A693" t="s">
        <v>23</v>
      </c>
      <c r="B693">
        <v>541</v>
      </c>
      <c r="C693">
        <v>708</v>
      </c>
      <c r="D693" s="1">
        <v>45487</v>
      </c>
    </row>
    <row r="694" spans="1:4" x14ac:dyDescent="0.35">
      <c r="A694" t="s">
        <v>24</v>
      </c>
      <c r="B694">
        <v>527</v>
      </c>
      <c r="C694">
        <v>711</v>
      </c>
      <c r="D694" s="1">
        <v>45487</v>
      </c>
    </row>
    <row r="695" spans="1:4" x14ac:dyDescent="0.35">
      <c r="A695" t="s">
        <v>25</v>
      </c>
      <c r="B695">
        <v>537</v>
      </c>
      <c r="C695">
        <v>708</v>
      </c>
      <c r="D695" s="1">
        <v>45487</v>
      </c>
    </row>
    <row r="696" spans="1:4" x14ac:dyDescent="0.35">
      <c r="A696" t="s">
        <v>26</v>
      </c>
      <c r="B696">
        <v>562</v>
      </c>
      <c r="C696">
        <v>707</v>
      </c>
      <c r="D696" s="1">
        <v>45487</v>
      </c>
    </row>
    <row r="697" spans="1:4" x14ac:dyDescent="0.35">
      <c r="A697" t="s">
        <v>27</v>
      </c>
      <c r="B697">
        <v>587</v>
      </c>
      <c r="C697">
        <v>703</v>
      </c>
      <c r="D697" s="1">
        <v>45487</v>
      </c>
    </row>
    <row r="698" spans="1:4" x14ac:dyDescent="0.35">
      <c r="A698" t="s">
        <v>4</v>
      </c>
      <c r="B698">
        <v>614</v>
      </c>
      <c r="C698">
        <v>700</v>
      </c>
      <c r="D698" s="1">
        <v>45487</v>
      </c>
    </row>
    <row r="699" spans="1:4" x14ac:dyDescent="0.35">
      <c r="A699" t="s">
        <v>5</v>
      </c>
      <c r="B699">
        <v>666</v>
      </c>
      <c r="C699">
        <v>703</v>
      </c>
      <c r="D699" s="1">
        <v>45487</v>
      </c>
    </row>
    <row r="700" spans="1:4" x14ac:dyDescent="0.35">
      <c r="A700" t="s">
        <v>6</v>
      </c>
      <c r="B700">
        <v>675</v>
      </c>
      <c r="C700">
        <v>701</v>
      </c>
      <c r="D700" s="1">
        <v>45487</v>
      </c>
    </row>
    <row r="701" spans="1:4" x14ac:dyDescent="0.35">
      <c r="A701" t="s">
        <v>7</v>
      </c>
      <c r="B701">
        <v>683</v>
      </c>
      <c r="C701">
        <v>704</v>
      </c>
      <c r="D701" s="1">
        <v>45487</v>
      </c>
    </row>
    <row r="702" spans="1:4" x14ac:dyDescent="0.35">
      <c r="A702" t="s">
        <v>8</v>
      </c>
      <c r="B702">
        <v>671</v>
      </c>
      <c r="C702">
        <v>694</v>
      </c>
      <c r="D702" s="1">
        <v>45487</v>
      </c>
    </row>
    <row r="703" spans="1:4" x14ac:dyDescent="0.35">
      <c r="A703" t="s">
        <v>9</v>
      </c>
      <c r="B703">
        <v>638</v>
      </c>
      <c r="C703">
        <v>682</v>
      </c>
      <c r="D703" s="1">
        <v>45487</v>
      </c>
    </row>
    <row r="704" spans="1:4" x14ac:dyDescent="0.35">
      <c r="A704" t="s">
        <v>10</v>
      </c>
      <c r="B704">
        <v>593</v>
      </c>
      <c r="C704">
        <v>646</v>
      </c>
      <c r="D704" s="1">
        <v>45487</v>
      </c>
    </row>
    <row r="705" spans="1:4" x14ac:dyDescent="0.35">
      <c r="A705" t="s">
        <v>11</v>
      </c>
      <c r="B705">
        <v>549</v>
      </c>
      <c r="C705">
        <v>581</v>
      </c>
      <c r="D705" s="1">
        <v>45487</v>
      </c>
    </row>
    <row r="706" spans="1:4" x14ac:dyDescent="0.35">
      <c r="A706" t="s">
        <v>12</v>
      </c>
      <c r="B706">
        <v>545</v>
      </c>
      <c r="C706">
        <v>538</v>
      </c>
      <c r="D706" s="1">
        <v>45488</v>
      </c>
    </row>
    <row r="707" spans="1:4" x14ac:dyDescent="0.35">
      <c r="A707" t="s">
        <v>13</v>
      </c>
      <c r="B707">
        <v>530</v>
      </c>
      <c r="C707">
        <v>517</v>
      </c>
      <c r="D707" s="1">
        <v>45488</v>
      </c>
    </row>
    <row r="708" spans="1:4" x14ac:dyDescent="0.35">
      <c r="A708" t="s">
        <v>14</v>
      </c>
      <c r="B708">
        <v>521</v>
      </c>
      <c r="C708">
        <v>511</v>
      </c>
      <c r="D708" s="1">
        <v>45488</v>
      </c>
    </row>
    <row r="709" spans="1:4" x14ac:dyDescent="0.35">
      <c r="A709" t="s">
        <v>15</v>
      </c>
      <c r="B709">
        <v>507</v>
      </c>
      <c r="C709">
        <v>501</v>
      </c>
      <c r="D709" s="1">
        <v>45488</v>
      </c>
    </row>
    <row r="710" spans="1:4" x14ac:dyDescent="0.35">
      <c r="A710" t="s">
        <v>16</v>
      </c>
      <c r="B710">
        <v>523</v>
      </c>
      <c r="C710">
        <v>514</v>
      </c>
      <c r="D710" s="1">
        <v>45488</v>
      </c>
    </row>
    <row r="711" spans="1:4" x14ac:dyDescent="0.35">
      <c r="A711" t="s">
        <v>17</v>
      </c>
      <c r="B711">
        <v>613</v>
      </c>
      <c r="C711">
        <v>591</v>
      </c>
      <c r="D711" s="1">
        <v>45488</v>
      </c>
    </row>
    <row r="712" spans="1:4" x14ac:dyDescent="0.35">
      <c r="A712" t="s">
        <v>18</v>
      </c>
      <c r="B712">
        <v>685</v>
      </c>
      <c r="C712">
        <v>685</v>
      </c>
      <c r="D712" s="1">
        <v>45488</v>
      </c>
    </row>
    <row r="713" spans="1:4" x14ac:dyDescent="0.35">
      <c r="A713" t="s">
        <v>19</v>
      </c>
      <c r="B713">
        <v>755</v>
      </c>
      <c r="C713">
        <v>786</v>
      </c>
      <c r="D713" s="1">
        <v>45488</v>
      </c>
    </row>
    <row r="714" spans="1:4" x14ac:dyDescent="0.35">
      <c r="A714" t="s">
        <v>20</v>
      </c>
      <c r="B714">
        <v>753</v>
      </c>
      <c r="C714">
        <v>839</v>
      </c>
      <c r="D714" s="1">
        <v>45488</v>
      </c>
    </row>
    <row r="715" spans="1:4" x14ac:dyDescent="0.35">
      <c r="A715" t="s">
        <v>21</v>
      </c>
      <c r="B715">
        <v>726</v>
      </c>
      <c r="C715">
        <v>854</v>
      </c>
      <c r="D715" s="1">
        <v>45488</v>
      </c>
    </row>
    <row r="716" spans="1:4" x14ac:dyDescent="0.35">
      <c r="A716" t="s">
        <v>22</v>
      </c>
      <c r="B716">
        <v>709</v>
      </c>
      <c r="C716">
        <v>859</v>
      </c>
      <c r="D716" s="1">
        <v>45488</v>
      </c>
    </row>
    <row r="717" spans="1:4" x14ac:dyDescent="0.35">
      <c r="A717" t="s">
        <v>23</v>
      </c>
      <c r="B717">
        <v>681</v>
      </c>
      <c r="C717">
        <v>856</v>
      </c>
      <c r="D717" s="1">
        <v>45488</v>
      </c>
    </row>
    <row r="718" spans="1:4" x14ac:dyDescent="0.35">
      <c r="A718" t="s">
        <v>24</v>
      </c>
      <c r="B718">
        <v>704</v>
      </c>
      <c r="C718">
        <v>886</v>
      </c>
      <c r="D718" s="1">
        <v>45488</v>
      </c>
    </row>
    <row r="719" spans="1:4" x14ac:dyDescent="0.35">
      <c r="A719" t="s">
        <v>25</v>
      </c>
      <c r="B719">
        <v>705</v>
      </c>
      <c r="C719">
        <v>876</v>
      </c>
      <c r="D719" s="1">
        <v>45488</v>
      </c>
    </row>
    <row r="720" spans="1:4" x14ac:dyDescent="0.35">
      <c r="A720" t="s">
        <v>26</v>
      </c>
      <c r="B720">
        <v>712</v>
      </c>
      <c r="C720">
        <v>864</v>
      </c>
      <c r="D720" s="1">
        <v>45488</v>
      </c>
    </row>
    <row r="721" spans="1:4" x14ac:dyDescent="0.35">
      <c r="A721" t="s">
        <v>27</v>
      </c>
      <c r="B721">
        <v>711</v>
      </c>
      <c r="C721">
        <v>851</v>
      </c>
      <c r="D721" s="1">
        <v>45488</v>
      </c>
    </row>
    <row r="722" spans="1:4" x14ac:dyDescent="0.35">
      <c r="A722" t="s">
        <v>4</v>
      </c>
      <c r="B722">
        <v>706</v>
      </c>
      <c r="C722">
        <v>823</v>
      </c>
      <c r="D722" s="1">
        <v>45488</v>
      </c>
    </row>
    <row r="723" spans="1:4" x14ac:dyDescent="0.35">
      <c r="A723" t="s">
        <v>5</v>
      </c>
      <c r="B723">
        <v>758</v>
      </c>
      <c r="C723">
        <v>814</v>
      </c>
      <c r="D723" s="1">
        <v>45488</v>
      </c>
    </row>
    <row r="724" spans="1:4" x14ac:dyDescent="0.35">
      <c r="A724" t="s">
        <v>6</v>
      </c>
      <c r="B724">
        <v>773</v>
      </c>
      <c r="C724">
        <v>795</v>
      </c>
      <c r="D724" s="1">
        <v>45488</v>
      </c>
    </row>
    <row r="725" spans="1:4" x14ac:dyDescent="0.35">
      <c r="A725" t="s">
        <v>7</v>
      </c>
      <c r="B725">
        <v>786</v>
      </c>
      <c r="C725">
        <v>782</v>
      </c>
      <c r="D725" s="1">
        <v>45488</v>
      </c>
    </row>
    <row r="726" spans="1:4" x14ac:dyDescent="0.35">
      <c r="A726" t="s">
        <v>8</v>
      </c>
      <c r="B726">
        <v>761</v>
      </c>
      <c r="C726">
        <v>758</v>
      </c>
      <c r="D726" s="1">
        <v>45488</v>
      </c>
    </row>
    <row r="727" spans="1:4" x14ac:dyDescent="0.35">
      <c r="A727" t="s">
        <v>9</v>
      </c>
      <c r="B727">
        <v>727</v>
      </c>
      <c r="C727">
        <v>739</v>
      </c>
      <c r="D727" s="1">
        <v>45488</v>
      </c>
    </row>
    <row r="728" spans="1:4" x14ac:dyDescent="0.35">
      <c r="A728" t="s">
        <v>10</v>
      </c>
      <c r="B728">
        <v>696</v>
      </c>
      <c r="C728">
        <v>694</v>
      </c>
      <c r="D728" s="1">
        <v>45488</v>
      </c>
    </row>
    <row r="729" spans="1:4" x14ac:dyDescent="0.35">
      <c r="A729" t="s">
        <v>11</v>
      </c>
      <c r="B729">
        <v>632</v>
      </c>
      <c r="C729">
        <v>620</v>
      </c>
      <c r="D729" s="1">
        <v>45488</v>
      </c>
    </row>
    <row r="730" spans="1:4" x14ac:dyDescent="0.35">
      <c r="A730" t="s">
        <v>12</v>
      </c>
      <c r="B730">
        <v>561</v>
      </c>
      <c r="C730">
        <v>581</v>
      </c>
      <c r="D730" s="1">
        <v>45489</v>
      </c>
    </row>
    <row r="731" spans="1:4" x14ac:dyDescent="0.35">
      <c r="A731" t="s">
        <v>13</v>
      </c>
      <c r="B731">
        <v>547</v>
      </c>
      <c r="C731">
        <v>558</v>
      </c>
      <c r="D731" s="1">
        <v>45489</v>
      </c>
    </row>
    <row r="732" spans="1:4" x14ac:dyDescent="0.35">
      <c r="A732" t="s">
        <v>14</v>
      </c>
      <c r="B732">
        <v>536</v>
      </c>
      <c r="C732">
        <v>549</v>
      </c>
      <c r="D732" s="1">
        <v>45489</v>
      </c>
    </row>
    <row r="733" spans="1:4" x14ac:dyDescent="0.35">
      <c r="A733" t="s">
        <v>15</v>
      </c>
      <c r="B733">
        <v>518</v>
      </c>
      <c r="C733">
        <v>540</v>
      </c>
      <c r="D733" s="1">
        <v>45489</v>
      </c>
    </row>
    <row r="734" spans="1:4" x14ac:dyDescent="0.35">
      <c r="A734" t="s">
        <v>16</v>
      </c>
      <c r="B734">
        <v>533</v>
      </c>
      <c r="C734">
        <v>553</v>
      </c>
      <c r="D734" s="1">
        <v>45489</v>
      </c>
    </row>
    <row r="735" spans="1:4" x14ac:dyDescent="0.35">
      <c r="A735" t="s">
        <v>17</v>
      </c>
      <c r="B735">
        <v>609</v>
      </c>
      <c r="C735">
        <v>626</v>
      </c>
      <c r="D735" s="1">
        <v>45489</v>
      </c>
    </row>
    <row r="736" spans="1:4" x14ac:dyDescent="0.35">
      <c r="A736" t="s">
        <v>18</v>
      </c>
      <c r="B736">
        <v>686</v>
      </c>
      <c r="C736">
        <v>719</v>
      </c>
      <c r="D736" s="1">
        <v>45489</v>
      </c>
    </row>
    <row r="737" spans="1:4" x14ac:dyDescent="0.35">
      <c r="A737" t="s">
        <v>19</v>
      </c>
      <c r="B737">
        <v>755</v>
      </c>
      <c r="C737">
        <v>814</v>
      </c>
      <c r="D737" s="1">
        <v>45489</v>
      </c>
    </row>
    <row r="738" spans="1:4" x14ac:dyDescent="0.35">
      <c r="A738" t="s">
        <v>20</v>
      </c>
      <c r="B738">
        <v>742</v>
      </c>
      <c r="C738">
        <v>865</v>
      </c>
      <c r="D738" s="1">
        <v>45489</v>
      </c>
    </row>
    <row r="739" spans="1:4" x14ac:dyDescent="0.35">
      <c r="A739" t="s">
        <v>21</v>
      </c>
      <c r="B739">
        <v>726</v>
      </c>
      <c r="C739">
        <v>882</v>
      </c>
      <c r="D739" s="1">
        <v>45489</v>
      </c>
    </row>
    <row r="740" spans="1:4" x14ac:dyDescent="0.35">
      <c r="A740" t="s">
        <v>22</v>
      </c>
      <c r="B740">
        <v>697</v>
      </c>
      <c r="C740">
        <v>894</v>
      </c>
      <c r="D740" s="1">
        <v>45489</v>
      </c>
    </row>
    <row r="741" spans="1:4" x14ac:dyDescent="0.35">
      <c r="A741" t="s">
        <v>23</v>
      </c>
      <c r="B741">
        <v>676</v>
      </c>
      <c r="C741">
        <v>882</v>
      </c>
      <c r="D741" s="1">
        <v>45489</v>
      </c>
    </row>
    <row r="742" spans="1:4" x14ac:dyDescent="0.35">
      <c r="A742" t="s">
        <v>24</v>
      </c>
      <c r="B742">
        <v>696</v>
      </c>
      <c r="C742">
        <v>898</v>
      </c>
      <c r="D742" s="1">
        <v>45489</v>
      </c>
    </row>
    <row r="743" spans="1:4" x14ac:dyDescent="0.35">
      <c r="A743" t="s">
        <v>25</v>
      </c>
      <c r="B743">
        <v>708</v>
      </c>
      <c r="C743">
        <v>892</v>
      </c>
      <c r="D743" s="1">
        <v>45489</v>
      </c>
    </row>
    <row r="744" spans="1:4" x14ac:dyDescent="0.35">
      <c r="A744" t="s">
        <v>26</v>
      </c>
      <c r="B744">
        <v>709</v>
      </c>
      <c r="C744">
        <v>890</v>
      </c>
      <c r="D744" s="1">
        <v>45489</v>
      </c>
    </row>
    <row r="745" spans="1:4" x14ac:dyDescent="0.35">
      <c r="A745" t="s">
        <v>27</v>
      </c>
      <c r="B745">
        <v>711</v>
      </c>
      <c r="C745">
        <v>877</v>
      </c>
      <c r="D745" s="1">
        <v>45489</v>
      </c>
    </row>
    <row r="746" spans="1:4" x14ac:dyDescent="0.35">
      <c r="A746" t="s">
        <v>4</v>
      </c>
      <c r="B746">
        <v>718</v>
      </c>
      <c r="C746">
        <v>851</v>
      </c>
      <c r="D746" s="1">
        <v>45489</v>
      </c>
    </row>
    <row r="747" spans="1:4" x14ac:dyDescent="0.35">
      <c r="A747" t="s">
        <v>5</v>
      </c>
      <c r="B747">
        <v>770</v>
      </c>
      <c r="C747">
        <v>844</v>
      </c>
      <c r="D747" s="1">
        <v>45489</v>
      </c>
    </row>
    <row r="748" spans="1:4" x14ac:dyDescent="0.35">
      <c r="A748" t="s">
        <v>6</v>
      </c>
      <c r="B748">
        <v>784</v>
      </c>
      <c r="C748">
        <v>827</v>
      </c>
      <c r="D748" s="1">
        <v>45489</v>
      </c>
    </row>
    <row r="749" spans="1:4" x14ac:dyDescent="0.35">
      <c r="A749" t="s">
        <v>7</v>
      </c>
      <c r="B749">
        <v>799</v>
      </c>
      <c r="C749">
        <v>822</v>
      </c>
      <c r="D749" s="1">
        <v>45489</v>
      </c>
    </row>
    <row r="750" spans="1:4" x14ac:dyDescent="0.35">
      <c r="A750" t="s">
        <v>8</v>
      </c>
      <c r="B750">
        <v>776</v>
      </c>
      <c r="C750">
        <v>797</v>
      </c>
      <c r="D750" s="1">
        <v>45489</v>
      </c>
    </row>
    <row r="751" spans="1:4" x14ac:dyDescent="0.35">
      <c r="A751" t="s">
        <v>9</v>
      </c>
      <c r="B751">
        <v>742</v>
      </c>
      <c r="C751">
        <v>776</v>
      </c>
      <c r="D751" s="1">
        <v>45489</v>
      </c>
    </row>
    <row r="752" spans="1:4" x14ac:dyDescent="0.35">
      <c r="A752" t="s">
        <v>10</v>
      </c>
      <c r="B752">
        <v>695</v>
      </c>
      <c r="C752">
        <v>716</v>
      </c>
      <c r="D752" s="1">
        <v>45489</v>
      </c>
    </row>
    <row r="753" spans="1:4" x14ac:dyDescent="0.35">
      <c r="A753" t="s">
        <v>11</v>
      </c>
      <c r="B753">
        <v>630</v>
      </c>
      <c r="C753">
        <v>639</v>
      </c>
      <c r="D753" s="1">
        <v>45489</v>
      </c>
    </row>
    <row r="754" spans="1:4" x14ac:dyDescent="0.35">
      <c r="A754" t="s">
        <v>12</v>
      </c>
      <c r="B754">
        <v>585</v>
      </c>
      <c r="C754">
        <v>598</v>
      </c>
      <c r="D754" s="1">
        <v>45490</v>
      </c>
    </row>
    <row r="755" spans="1:4" x14ac:dyDescent="0.35">
      <c r="A755" t="s">
        <v>13</v>
      </c>
      <c r="B755">
        <v>572</v>
      </c>
      <c r="C755">
        <v>575</v>
      </c>
      <c r="D755" s="1">
        <v>45490</v>
      </c>
    </row>
    <row r="756" spans="1:4" x14ac:dyDescent="0.35">
      <c r="A756" t="s">
        <v>14</v>
      </c>
      <c r="B756">
        <v>561</v>
      </c>
      <c r="C756">
        <v>564</v>
      </c>
      <c r="D756" s="1">
        <v>45490</v>
      </c>
    </row>
    <row r="757" spans="1:4" x14ac:dyDescent="0.35">
      <c r="A757" t="s">
        <v>15</v>
      </c>
      <c r="B757">
        <v>536</v>
      </c>
      <c r="C757">
        <v>555</v>
      </c>
      <c r="D757" s="1">
        <v>45490</v>
      </c>
    </row>
    <row r="758" spans="1:4" x14ac:dyDescent="0.35">
      <c r="A758" t="s">
        <v>16</v>
      </c>
      <c r="B758">
        <v>548</v>
      </c>
      <c r="C758">
        <v>569</v>
      </c>
      <c r="D758" s="1">
        <v>45490</v>
      </c>
    </row>
    <row r="759" spans="1:4" x14ac:dyDescent="0.35">
      <c r="A759" t="s">
        <v>17</v>
      </c>
      <c r="B759">
        <v>633</v>
      </c>
      <c r="C759">
        <v>646</v>
      </c>
      <c r="D759" s="1">
        <v>45490</v>
      </c>
    </row>
    <row r="760" spans="1:4" x14ac:dyDescent="0.35">
      <c r="A760" t="s">
        <v>18</v>
      </c>
      <c r="B760">
        <v>720</v>
      </c>
      <c r="C760">
        <v>742</v>
      </c>
      <c r="D760" s="1">
        <v>45490</v>
      </c>
    </row>
    <row r="761" spans="1:4" x14ac:dyDescent="0.35">
      <c r="A761" t="s">
        <v>19</v>
      </c>
      <c r="B761">
        <v>804</v>
      </c>
      <c r="C761">
        <v>842</v>
      </c>
      <c r="D761" s="1">
        <v>45490</v>
      </c>
    </row>
    <row r="762" spans="1:4" x14ac:dyDescent="0.35">
      <c r="A762" t="s">
        <v>20</v>
      </c>
      <c r="B762">
        <v>826</v>
      </c>
      <c r="C762">
        <v>901</v>
      </c>
      <c r="D762" s="1">
        <v>45490</v>
      </c>
    </row>
    <row r="763" spans="1:4" x14ac:dyDescent="0.35">
      <c r="A763" t="s">
        <v>21</v>
      </c>
      <c r="B763">
        <v>836</v>
      </c>
      <c r="C763">
        <v>917</v>
      </c>
      <c r="D763" s="1">
        <v>45490</v>
      </c>
    </row>
    <row r="764" spans="1:4" x14ac:dyDescent="0.35">
      <c r="A764" t="s">
        <v>22</v>
      </c>
      <c r="B764">
        <v>813</v>
      </c>
      <c r="C764">
        <v>924</v>
      </c>
      <c r="D764" s="1">
        <v>45490</v>
      </c>
    </row>
    <row r="765" spans="1:4" x14ac:dyDescent="0.35">
      <c r="A765" t="s">
        <v>23</v>
      </c>
      <c r="B765">
        <v>768</v>
      </c>
      <c r="C765">
        <v>905</v>
      </c>
      <c r="D765" s="1">
        <v>45490</v>
      </c>
    </row>
    <row r="766" spans="1:4" x14ac:dyDescent="0.35">
      <c r="A766" t="s">
        <v>24</v>
      </c>
      <c r="B766">
        <v>744</v>
      </c>
      <c r="C766">
        <v>924</v>
      </c>
      <c r="D766" s="1">
        <v>45490</v>
      </c>
    </row>
    <row r="767" spans="1:4" x14ac:dyDescent="0.35">
      <c r="A767" t="s">
        <v>25</v>
      </c>
      <c r="B767">
        <v>728</v>
      </c>
      <c r="C767">
        <v>915</v>
      </c>
      <c r="D767" s="1">
        <v>45490</v>
      </c>
    </row>
    <row r="768" spans="1:4" x14ac:dyDescent="0.35">
      <c r="A768" t="s">
        <v>26</v>
      </c>
      <c r="B768">
        <v>746</v>
      </c>
      <c r="C768">
        <v>904</v>
      </c>
      <c r="D768" s="1">
        <v>45490</v>
      </c>
    </row>
    <row r="769" spans="1:4" x14ac:dyDescent="0.35">
      <c r="A769" t="s">
        <v>27</v>
      </c>
      <c r="B769">
        <v>742</v>
      </c>
      <c r="C769">
        <v>882</v>
      </c>
      <c r="D769" s="1">
        <v>45490</v>
      </c>
    </row>
    <row r="770" spans="1:4" x14ac:dyDescent="0.35">
      <c r="A770" t="s">
        <v>4</v>
      </c>
      <c r="B770">
        <v>718</v>
      </c>
      <c r="C770">
        <v>850</v>
      </c>
      <c r="D770" s="1">
        <v>45490</v>
      </c>
    </row>
    <row r="771" spans="1:4" x14ac:dyDescent="0.35">
      <c r="A771" t="s">
        <v>5</v>
      </c>
      <c r="B771">
        <v>738</v>
      </c>
      <c r="C771">
        <v>839</v>
      </c>
      <c r="D771" s="1">
        <v>45490</v>
      </c>
    </row>
    <row r="772" spans="1:4" x14ac:dyDescent="0.35">
      <c r="A772" t="s">
        <v>6</v>
      </c>
      <c r="B772">
        <v>777</v>
      </c>
      <c r="C772">
        <v>827</v>
      </c>
      <c r="D772" s="1">
        <v>45490</v>
      </c>
    </row>
    <row r="773" spans="1:4" x14ac:dyDescent="0.35">
      <c r="A773" t="s">
        <v>7</v>
      </c>
      <c r="B773">
        <v>790</v>
      </c>
      <c r="C773">
        <v>813</v>
      </c>
      <c r="D773" s="1">
        <v>45490</v>
      </c>
    </row>
    <row r="774" spans="1:4" x14ac:dyDescent="0.35">
      <c r="A774" t="s">
        <v>8</v>
      </c>
      <c r="B774">
        <v>779</v>
      </c>
      <c r="C774">
        <v>787</v>
      </c>
      <c r="D774" s="1">
        <v>45490</v>
      </c>
    </row>
    <row r="775" spans="1:4" x14ac:dyDescent="0.35">
      <c r="A775" t="s">
        <v>9</v>
      </c>
      <c r="B775">
        <v>736</v>
      </c>
      <c r="C775">
        <v>761</v>
      </c>
      <c r="D775" s="1">
        <v>45490</v>
      </c>
    </row>
    <row r="776" spans="1:4" x14ac:dyDescent="0.35">
      <c r="A776" t="s">
        <v>10</v>
      </c>
      <c r="B776">
        <v>690</v>
      </c>
      <c r="C776">
        <v>713</v>
      </c>
      <c r="D776" s="1">
        <v>45490</v>
      </c>
    </row>
    <row r="777" spans="1:4" x14ac:dyDescent="0.35">
      <c r="A777" t="s">
        <v>11</v>
      </c>
      <c r="B777">
        <v>626</v>
      </c>
      <c r="C777">
        <v>633</v>
      </c>
      <c r="D777" s="1">
        <v>45490</v>
      </c>
    </row>
    <row r="778" spans="1:4" x14ac:dyDescent="0.35">
      <c r="A778" t="s">
        <v>12</v>
      </c>
      <c r="B778">
        <v>581</v>
      </c>
      <c r="C778">
        <v>591</v>
      </c>
      <c r="D778" s="1">
        <v>45491</v>
      </c>
    </row>
    <row r="779" spans="1:4" x14ac:dyDescent="0.35">
      <c r="A779" t="s">
        <v>13</v>
      </c>
      <c r="B779">
        <v>563</v>
      </c>
      <c r="C779">
        <v>568</v>
      </c>
      <c r="D779" s="1">
        <v>45491</v>
      </c>
    </row>
    <row r="780" spans="1:4" x14ac:dyDescent="0.35">
      <c r="A780" t="s">
        <v>14</v>
      </c>
      <c r="B780">
        <v>554</v>
      </c>
      <c r="C780">
        <v>558</v>
      </c>
      <c r="D780" s="1">
        <v>45491</v>
      </c>
    </row>
    <row r="781" spans="1:4" x14ac:dyDescent="0.35">
      <c r="A781" t="s">
        <v>15</v>
      </c>
      <c r="B781">
        <v>539</v>
      </c>
      <c r="C781">
        <v>544</v>
      </c>
      <c r="D781" s="1">
        <v>45491</v>
      </c>
    </row>
    <row r="782" spans="1:4" x14ac:dyDescent="0.35">
      <c r="A782" t="s">
        <v>16</v>
      </c>
      <c r="B782">
        <v>556</v>
      </c>
      <c r="C782">
        <v>551</v>
      </c>
      <c r="D782" s="1">
        <v>45491</v>
      </c>
    </row>
    <row r="783" spans="1:4" x14ac:dyDescent="0.35">
      <c r="A783" t="s">
        <v>17</v>
      </c>
      <c r="B783">
        <v>623</v>
      </c>
      <c r="C783">
        <v>626</v>
      </c>
      <c r="D783" s="1">
        <v>45491</v>
      </c>
    </row>
    <row r="784" spans="1:4" x14ac:dyDescent="0.35">
      <c r="A784" t="s">
        <v>18</v>
      </c>
      <c r="B784">
        <v>696</v>
      </c>
      <c r="C784">
        <v>717</v>
      </c>
      <c r="D784" s="1">
        <v>45491</v>
      </c>
    </row>
    <row r="785" spans="1:4" x14ac:dyDescent="0.35">
      <c r="A785" t="s">
        <v>19</v>
      </c>
      <c r="B785">
        <v>746</v>
      </c>
      <c r="C785">
        <v>809</v>
      </c>
      <c r="D785" s="1">
        <v>45491</v>
      </c>
    </row>
    <row r="786" spans="1:4" x14ac:dyDescent="0.35">
      <c r="A786" t="s">
        <v>20</v>
      </c>
      <c r="B786">
        <v>751</v>
      </c>
      <c r="C786">
        <v>853</v>
      </c>
      <c r="D786" s="1">
        <v>45491</v>
      </c>
    </row>
    <row r="787" spans="1:4" x14ac:dyDescent="0.35">
      <c r="A787" t="s">
        <v>21</v>
      </c>
      <c r="B787">
        <v>724</v>
      </c>
      <c r="C787">
        <v>871</v>
      </c>
      <c r="D787" s="1">
        <v>45491</v>
      </c>
    </row>
    <row r="788" spans="1:4" x14ac:dyDescent="0.35">
      <c r="A788" t="s">
        <v>22</v>
      </c>
      <c r="B788">
        <v>692</v>
      </c>
      <c r="C788">
        <v>872</v>
      </c>
      <c r="D788" s="1">
        <v>45491</v>
      </c>
    </row>
    <row r="789" spans="1:4" x14ac:dyDescent="0.35">
      <c r="A789" t="s">
        <v>23</v>
      </c>
      <c r="B789">
        <v>667</v>
      </c>
      <c r="C789">
        <v>857</v>
      </c>
      <c r="D789" s="1">
        <v>45491</v>
      </c>
    </row>
    <row r="790" spans="1:4" x14ac:dyDescent="0.35">
      <c r="A790" t="s">
        <v>24</v>
      </c>
      <c r="B790">
        <v>677</v>
      </c>
      <c r="C790">
        <v>885</v>
      </c>
      <c r="D790" s="1">
        <v>45491</v>
      </c>
    </row>
    <row r="791" spans="1:4" x14ac:dyDescent="0.35">
      <c r="A791" t="s">
        <v>25</v>
      </c>
      <c r="B791">
        <v>690</v>
      </c>
      <c r="C791">
        <v>877</v>
      </c>
      <c r="D791" s="1">
        <v>45491</v>
      </c>
    </row>
    <row r="792" spans="1:4" x14ac:dyDescent="0.35">
      <c r="A792" t="s">
        <v>26</v>
      </c>
      <c r="B792">
        <v>701</v>
      </c>
      <c r="C792">
        <v>866</v>
      </c>
      <c r="D792" s="1">
        <v>45491</v>
      </c>
    </row>
    <row r="793" spans="1:4" x14ac:dyDescent="0.35">
      <c r="A793" t="s">
        <v>27</v>
      </c>
      <c r="B793">
        <v>707</v>
      </c>
      <c r="C793">
        <v>848</v>
      </c>
      <c r="D793" s="1">
        <v>45491</v>
      </c>
    </row>
    <row r="794" spans="1:4" x14ac:dyDescent="0.35">
      <c r="A794" t="s">
        <v>4</v>
      </c>
      <c r="B794">
        <v>686</v>
      </c>
      <c r="C794">
        <v>817</v>
      </c>
      <c r="D794" s="1">
        <v>45491</v>
      </c>
    </row>
    <row r="795" spans="1:4" x14ac:dyDescent="0.35">
      <c r="A795" t="s">
        <v>5</v>
      </c>
      <c r="B795">
        <v>715</v>
      </c>
      <c r="C795">
        <v>817</v>
      </c>
      <c r="D795" s="1">
        <v>45491</v>
      </c>
    </row>
    <row r="796" spans="1:4" x14ac:dyDescent="0.35">
      <c r="A796" t="s">
        <v>6</v>
      </c>
      <c r="B796">
        <v>758</v>
      </c>
      <c r="C796">
        <v>802</v>
      </c>
      <c r="D796" s="1">
        <v>45491</v>
      </c>
    </row>
    <row r="797" spans="1:4" x14ac:dyDescent="0.35">
      <c r="A797" t="s">
        <v>7</v>
      </c>
      <c r="B797">
        <v>785</v>
      </c>
      <c r="C797">
        <v>796</v>
      </c>
      <c r="D797" s="1">
        <v>45491</v>
      </c>
    </row>
    <row r="798" spans="1:4" x14ac:dyDescent="0.35">
      <c r="A798" t="s">
        <v>8</v>
      </c>
      <c r="B798">
        <v>780</v>
      </c>
      <c r="C798">
        <v>777</v>
      </c>
      <c r="D798" s="1">
        <v>45491</v>
      </c>
    </row>
    <row r="799" spans="1:4" x14ac:dyDescent="0.35">
      <c r="A799" t="s">
        <v>9</v>
      </c>
      <c r="B799">
        <v>760</v>
      </c>
      <c r="C799">
        <v>751</v>
      </c>
      <c r="D799" s="1">
        <v>45491</v>
      </c>
    </row>
    <row r="800" spans="1:4" x14ac:dyDescent="0.35">
      <c r="A800" t="s">
        <v>10</v>
      </c>
      <c r="B800">
        <v>718</v>
      </c>
      <c r="C800">
        <v>701</v>
      </c>
      <c r="D800" s="1">
        <v>45491</v>
      </c>
    </row>
    <row r="801" spans="1:4" x14ac:dyDescent="0.35">
      <c r="A801" t="s">
        <v>11</v>
      </c>
      <c r="B801">
        <v>631</v>
      </c>
      <c r="C801">
        <v>627</v>
      </c>
      <c r="D801" s="1">
        <v>45491</v>
      </c>
    </row>
    <row r="802" spans="1:4" x14ac:dyDescent="0.35">
      <c r="A802" t="s">
        <v>12</v>
      </c>
      <c r="B802">
        <v>577</v>
      </c>
      <c r="C802">
        <v>589</v>
      </c>
      <c r="D802" s="1">
        <v>45492</v>
      </c>
    </row>
    <row r="803" spans="1:4" x14ac:dyDescent="0.35">
      <c r="A803" t="s">
        <v>13</v>
      </c>
      <c r="B803">
        <v>557</v>
      </c>
      <c r="C803">
        <v>563</v>
      </c>
      <c r="D803" s="1">
        <v>45492</v>
      </c>
    </row>
    <row r="804" spans="1:4" x14ac:dyDescent="0.35">
      <c r="A804" t="s">
        <v>14</v>
      </c>
      <c r="B804">
        <v>548</v>
      </c>
      <c r="C804">
        <v>553</v>
      </c>
      <c r="D804" s="1">
        <v>45492</v>
      </c>
    </row>
    <row r="805" spans="1:4" x14ac:dyDescent="0.35">
      <c r="A805" t="s">
        <v>15</v>
      </c>
      <c r="B805">
        <v>527</v>
      </c>
      <c r="C805">
        <v>544</v>
      </c>
      <c r="D805" s="1">
        <v>45492</v>
      </c>
    </row>
    <row r="806" spans="1:4" x14ac:dyDescent="0.35">
      <c r="A806" t="s">
        <v>16</v>
      </c>
      <c r="B806">
        <v>548</v>
      </c>
      <c r="C806">
        <v>556</v>
      </c>
      <c r="D806" s="1">
        <v>45492</v>
      </c>
    </row>
    <row r="807" spans="1:4" x14ac:dyDescent="0.35">
      <c r="A807" t="s">
        <v>17</v>
      </c>
      <c r="B807">
        <v>619</v>
      </c>
      <c r="C807">
        <v>626</v>
      </c>
      <c r="D807" s="1">
        <v>45492</v>
      </c>
    </row>
    <row r="808" spans="1:4" x14ac:dyDescent="0.35">
      <c r="A808" t="s">
        <v>18</v>
      </c>
      <c r="B808">
        <v>696</v>
      </c>
      <c r="C808">
        <v>713</v>
      </c>
      <c r="D808" s="1">
        <v>45492</v>
      </c>
    </row>
    <row r="809" spans="1:4" x14ac:dyDescent="0.35">
      <c r="A809" t="s">
        <v>19</v>
      </c>
      <c r="B809">
        <v>739</v>
      </c>
      <c r="C809">
        <v>812</v>
      </c>
      <c r="D809" s="1">
        <v>45492</v>
      </c>
    </row>
    <row r="810" spans="1:4" x14ac:dyDescent="0.35">
      <c r="A810" t="s">
        <v>20</v>
      </c>
      <c r="B810">
        <v>739</v>
      </c>
      <c r="C810">
        <v>852</v>
      </c>
      <c r="D810" s="1">
        <v>45492</v>
      </c>
    </row>
    <row r="811" spans="1:4" x14ac:dyDescent="0.35">
      <c r="A811" t="s">
        <v>21</v>
      </c>
      <c r="B811">
        <v>718</v>
      </c>
      <c r="C811">
        <v>870</v>
      </c>
      <c r="D811" s="1">
        <v>45492</v>
      </c>
    </row>
    <row r="812" spans="1:4" x14ac:dyDescent="0.35">
      <c r="A812" t="s">
        <v>22</v>
      </c>
      <c r="B812">
        <v>686</v>
      </c>
      <c r="C812">
        <v>882</v>
      </c>
      <c r="D812" s="1">
        <v>45492</v>
      </c>
    </row>
    <row r="813" spans="1:4" x14ac:dyDescent="0.35">
      <c r="A813" t="s">
        <v>23</v>
      </c>
      <c r="B813">
        <v>672</v>
      </c>
      <c r="C813">
        <v>871</v>
      </c>
      <c r="D813" s="1">
        <v>45492</v>
      </c>
    </row>
    <row r="814" spans="1:4" x14ac:dyDescent="0.35">
      <c r="A814" t="s">
        <v>24</v>
      </c>
      <c r="B814">
        <v>683</v>
      </c>
      <c r="C814">
        <v>882</v>
      </c>
      <c r="D814" s="1">
        <v>45492</v>
      </c>
    </row>
    <row r="815" spans="1:4" x14ac:dyDescent="0.35">
      <c r="A815" t="s">
        <v>25</v>
      </c>
      <c r="B815">
        <v>669</v>
      </c>
      <c r="C815">
        <v>868</v>
      </c>
      <c r="D815" s="1">
        <v>45492</v>
      </c>
    </row>
    <row r="816" spans="1:4" x14ac:dyDescent="0.35">
      <c r="A816" t="s">
        <v>26</v>
      </c>
      <c r="B816">
        <v>662</v>
      </c>
      <c r="C816">
        <v>848</v>
      </c>
      <c r="D816" s="1">
        <v>45492</v>
      </c>
    </row>
    <row r="817" spans="1:4" x14ac:dyDescent="0.35">
      <c r="A817" t="s">
        <v>27</v>
      </c>
      <c r="B817">
        <v>666</v>
      </c>
      <c r="C817">
        <v>829</v>
      </c>
      <c r="D817" s="1">
        <v>45492</v>
      </c>
    </row>
    <row r="818" spans="1:4" x14ac:dyDescent="0.35">
      <c r="A818" t="s">
        <v>4</v>
      </c>
      <c r="B818">
        <v>657</v>
      </c>
      <c r="C818">
        <v>806</v>
      </c>
      <c r="D818" s="1">
        <v>45492</v>
      </c>
    </row>
    <row r="819" spans="1:4" x14ac:dyDescent="0.35">
      <c r="A819" t="s">
        <v>5</v>
      </c>
      <c r="B819">
        <v>694</v>
      </c>
      <c r="C819">
        <v>798</v>
      </c>
      <c r="D819" s="1">
        <v>45492</v>
      </c>
    </row>
    <row r="820" spans="1:4" x14ac:dyDescent="0.35">
      <c r="A820" t="s">
        <v>6</v>
      </c>
      <c r="B820">
        <v>722</v>
      </c>
      <c r="C820">
        <v>783</v>
      </c>
      <c r="D820" s="1">
        <v>45492</v>
      </c>
    </row>
    <row r="821" spans="1:4" x14ac:dyDescent="0.35">
      <c r="A821" t="s">
        <v>7</v>
      </c>
      <c r="B821">
        <v>758</v>
      </c>
      <c r="C821">
        <v>770</v>
      </c>
      <c r="D821" s="1">
        <v>45492</v>
      </c>
    </row>
    <row r="822" spans="1:4" x14ac:dyDescent="0.35">
      <c r="A822" t="s">
        <v>8</v>
      </c>
      <c r="B822">
        <v>749</v>
      </c>
      <c r="C822">
        <v>745</v>
      </c>
      <c r="D822" s="1">
        <v>45492</v>
      </c>
    </row>
    <row r="823" spans="1:4" x14ac:dyDescent="0.35">
      <c r="A823" t="s">
        <v>9</v>
      </c>
      <c r="B823">
        <v>735</v>
      </c>
      <c r="C823">
        <v>729</v>
      </c>
      <c r="D823" s="1">
        <v>45492</v>
      </c>
    </row>
    <row r="824" spans="1:4" x14ac:dyDescent="0.35">
      <c r="A824" t="s">
        <v>10</v>
      </c>
      <c r="B824">
        <v>693</v>
      </c>
      <c r="C824">
        <v>687</v>
      </c>
      <c r="D824" s="1">
        <v>45492</v>
      </c>
    </row>
    <row r="825" spans="1:4" x14ac:dyDescent="0.35">
      <c r="A825" t="s">
        <v>11</v>
      </c>
      <c r="B825">
        <v>619</v>
      </c>
      <c r="C825">
        <v>619</v>
      </c>
      <c r="D825" s="1">
        <v>45492</v>
      </c>
    </row>
    <row r="826" spans="1:4" x14ac:dyDescent="0.35">
      <c r="A826" t="s">
        <v>12</v>
      </c>
      <c r="B826">
        <v>581</v>
      </c>
      <c r="C826">
        <v>584</v>
      </c>
      <c r="D826" s="1">
        <v>45493</v>
      </c>
    </row>
    <row r="827" spans="1:4" x14ac:dyDescent="0.35">
      <c r="A827" t="s">
        <v>13</v>
      </c>
      <c r="B827">
        <v>568</v>
      </c>
      <c r="C827">
        <v>564</v>
      </c>
      <c r="D827" s="1">
        <v>45493</v>
      </c>
    </row>
    <row r="828" spans="1:4" x14ac:dyDescent="0.35">
      <c r="A828" t="s">
        <v>14</v>
      </c>
      <c r="B828">
        <v>542</v>
      </c>
      <c r="C828">
        <v>550</v>
      </c>
      <c r="D828" s="1">
        <v>45493</v>
      </c>
    </row>
    <row r="829" spans="1:4" x14ac:dyDescent="0.35">
      <c r="A829" t="s">
        <v>15</v>
      </c>
      <c r="B829">
        <v>514</v>
      </c>
      <c r="C829">
        <v>537</v>
      </c>
      <c r="D829" s="1">
        <v>45493</v>
      </c>
    </row>
    <row r="830" spans="1:4" x14ac:dyDescent="0.35">
      <c r="A830" t="s">
        <v>16</v>
      </c>
      <c r="B830">
        <v>511</v>
      </c>
      <c r="C830">
        <v>528</v>
      </c>
      <c r="D830" s="1">
        <v>45493</v>
      </c>
    </row>
    <row r="831" spans="1:4" x14ac:dyDescent="0.35">
      <c r="A831" t="s">
        <v>17</v>
      </c>
      <c r="B831">
        <v>548</v>
      </c>
      <c r="C831">
        <v>554</v>
      </c>
      <c r="D831" s="1">
        <v>45493</v>
      </c>
    </row>
    <row r="832" spans="1:4" x14ac:dyDescent="0.35">
      <c r="A832" t="s">
        <v>18</v>
      </c>
      <c r="B832">
        <v>583</v>
      </c>
      <c r="C832">
        <v>603</v>
      </c>
      <c r="D832" s="1">
        <v>45493</v>
      </c>
    </row>
    <row r="833" spans="1:4" x14ac:dyDescent="0.35">
      <c r="A833" t="s">
        <v>19</v>
      </c>
      <c r="B833">
        <v>607</v>
      </c>
      <c r="C833">
        <v>667</v>
      </c>
      <c r="D833" s="1">
        <v>45493</v>
      </c>
    </row>
    <row r="834" spans="1:4" x14ac:dyDescent="0.35">
      <c r="A834" t="s">
        <v>20</v>
      </c>
      <c r="B834">
        <v>600</v>
      </c>
      <c r="C834">
        <v>716</v>
      </c>
      <c r="D834" s="1">
        <v>45493</v>
      </c>
    </row>
    <row r="835" spans="1:4" x14ac:dyDescent="0.35">
      <c r="A835" t="s">
        <v>21</v>
      </c>
      <c r="B835">
        <v>593</v>
      </c>
      <c r="C835">
        <v>743</v>
      </c>
      <c r="D835" s="1">
        <v>45493</v>
      </c>
    </row>
    <row r="836" spans="1:4" x14ac:dyDescent="0.35">
      <c r="A836" t="s">
        <v>22</v>
      </c>
      <c r="B836">
        <v>575</v>
      </c>
      <c r="C836">
        <v>754</v>
      </c>
      <c r="D836" s="1">
        <v>45493</v>
      </c>
    </row>
    <row r="837" spans="1:4" x14ac:dyDescent="0.35">
      <c r="A837" t="s">
        <v>23</v>
      </c>
      <c r="B837">
        <v>555</v>
      </c>
      <c r="C837">
        <v>761</v>
      </c>
      <c r="D837" s="1">
        <v>45493</v>
      </c>
    </row>
    <row r="838" spans="1:4" x14ac:dyDescent="0.35">
      <c r="A838" t="s">
        <v>24</v>
      </c>
      <c r="B838">
        <v>545</v>
      </c>
      <c r="C838">
        <v>757</v>
      </c>
      <c r="D838" s="1">
        <v>45493</v>
      </c>
    </row>
    <row r="839" spans="1:4" x14ac:dyDescent="0.35">
      <c r="A839" t="s">
        <v>25</v>
      </c>
      <c r="B839">
        <v>555</v>
      </c>
      <c r="C839">
        <v>751</v>
      </c>
      <c r="D839" s="1">
        <v>45493</v>
      </c>
    </row>
    <row r="840" spans="1:4" x14ac:dyDescent="0.35">
      <c r="A840" t="s">
        <v>26</v>
      </c>
      <c r="B840">
        <v>574</v>
      </c>
      <c r="C840">
        <v>740</v>
      </c>
      <c r="D840" s="1">
        <v>45493</v>
      </c>
    </row>
    <row r="841" spans="1:4" x14ac:dyDescent="0.35">
      <c r="A841" t="s">
        <v>27</v>
      </c>
      <c r="B841">
        <v>562</v>
      </c>
      <c r="C841">
        <v>735</v>
      </c>
      <c r="D841" s="1">
        <v>45493</v>
      </c>
    </row>
    <row r="842" spans="1:4" x14ac:dyDescent="0.35">
      <c r="A842" t="s">
        <v>4</v>
      </c>
      <c r="B842">
        <v>566</v>
      </c>
      <c r="C842">
        <v>734</v>
      </c>
      <c r="D842" s="1">
        <v>45493</v>
      </c>
    </row>
    <row r="843" spans="1:4" x14ac:dyDescent="0.35">
      <c r="A843" t="s">
        <v>5</v>
      </c>
      <c r="B843">
        <v>599</v>
      </c>
      <c r="C843">
        <v>733</v>
      </c>
      <c r="D843" s="1">
        <v>45493</v>
      </c>
    </row>
    <row r="844" spans="1:4" x14ac:dyDescent="0.35">
      <c r="A844" t="s">
        <v>6</v>
      </c>
      <c r="B844">
        <v>647</v>
      </c>
      <c r="C844">
        <v>719</v>
      </c>
      <c r="D844" s="1">
        <v>45493</v>
      </c>
    </row>
    <row r="845" spans="1:4" x14ac:dyDescent="0.35">
      <c r="A845" t="s">
        <v>7</v>
      </c>
      <c r="B845">
        <v>665</v>
      </c>
      <c r="C845">
        <v>709</v>
      </c>
      <c r="D845" s="1">
        <v>45493</v>
      </c>
    </row>
    <row r="846" spans="1:4" x14ac:dyDescent="0.35">
      <c r="A846" t="s">
        <v>8</v>
      </c>
      <c r="B846">
        <v>677</v>
      </c>
      <c r="C846">
        <v>691</v>
      </c>
      <c r="D846" s="1">
        <v>45493</v>
      </c>
    </row>
    <row r="847" spans="1:4" x14ac:dyDescent="0.35">
      <c r="A847" t="s">
        <v>9</v>
      </c>
      <c r="B847">
        <v>672</v>
      </c>
      <c r="C847">
        <v>681</v>
      </c>
      <c r="D847" s="1">
        <v>45493</v>
      </c>
    </row>
    <row r="848" spans="1:4" x14ac:dyDescent="0.35">
      <c r="A848" t="s">
        <v>10</v>
      </c>
      <c r="B848">
        <v>652</v>
      </c>
      <c r="C848">
        <v>646</v>
      </c>
      <c r="D848" s="1">
        <v>45493</v>
      </c>
    </row>
    <row r="849" spans="1:4" x14ac:dyDescent="0.35">
      <c r="A849" t="s">
        <v>11</v>
      </c>
      <c r="B849">
        <v>598</v>
      </c>
      <c r="C849">
        <v>593</v>
      </c>
      <c r="D849" s="1">
        <v>45493</v>
      </c>
    </row>
    <row r="850" spans="1:4" x14ac:dyDescent="0.35">
      <c r="A850" t="s">
        <v>12</v>
      </c>
      <c r="B850">
        <v>504</v>
      </c>
      <c r="C850">
        <v>561</v>
      </c>
      <c r="D850" s="1">
        <v>45494</v>
      </c>
    </row>
    <row r="851" spans="1:4" x14ac:dyDescent="0.35">
      <c r="A851" t="s">
        <v>13</v>
      </c>
      <c r="B851">
        <v>498</v>
      </c>
      <c r="C851">
        <v>541</v>
      </c>
      <c r="D851" s="1">
        <v>45494</v>
      </c>
    </row>
    <row r="852" spans="1:4" x14ac:dyDescent="0.35">
      <c r="A852" t="s">
        <v>14</v>
      </c>
      <c r="B852">
        <v>477</v>
      </c>
      <c r="C852">
        <v>528</v>
      </c>
      <c r="D852" s="1">
        <v>45494</v>
      </c>
    </row>
    <row r="853" spans="1:4" x14ac:dyDescent="0.35">
      <c r="A853" t="s">
        <v>15</v>
      </c>
      <c r="B853">
        <v>470</v>
      </c>
      <c r="C853">
        <v>516</v>
      </c>
      <c r="D853" s="1">
        <v>45494</v>
      </c>
    </row>
    <row r="854" spans="1:4" x14ac:dyDescent="0.35">
      <c r="A854" t="s">
        <v>16</v>
      </c>
      <c r="B854">
        <v>478</v>
      </c>
      <c r="C854">
        <v>506</v>
      </c>
      <c r="D854" s="1">
        <v>45494</v>
      </c>
    </row>
    <row r="855" spans="1:4" x14ac:dyDescent="0.35">
      <c r="A855" t="s">
        <v>17</v>
      </c>
      <c r="B855">
        <v>527</v>
      </c>
      <c r="C855">
        <v>530</v>
      </c>
      <c r="D855" s="1">
        <v>45494</v>
      </c>
    </row>
    <row r="856" spans="1:4" x14ac:dyDescent="0.35">
      <c r="A856" t="s">
        <v>18</v>
      </c>
      <c r="B856">
        <v>548</v>
      </c>
      <c r="C856">
        <v>569</v>
      </c>
      <c r="D856" s="1">
        <v>45494</v>
      </c>
    </row>
    <row r="857" spans="1:4" x14ac:dyDescent="0.35">
      <c r="A857" t="s">
        <v>19</v>
      </c>
      <c r="B857">
        <v>573</v>
      </c>
      <c r="C857">
        <v>626</v>
      </c>
      <c r="D857" s="1">
        <v>45494</v>
      </c>
    </row>
    <row r="858" spans="1:4" x14ac:dyDescent="0.35">
      <c r="A858" t="s">
        <v>20</v>
      </c>
      <c r="B858">
        <v>585</v>
      </c>
      <c r="C858">
        <v>682</v>
      </c>
      <c r="D858" s="1">
        <v>45494</v>
      </c>
    </row>
    <row r="859" spans="1:4" x14ac:dyDescent="0.35">
      <c r="A859" t="s">
        <v>21</v>
      </c>
      <c r="B859">
        <v>576</v>
      </c>
      <c r="C859">
        <v>719</v>
      </c>
      <c r="D859" s="1">
        <v>45494</v>
      </c>
    </row>
    <row r="860" spans="1:4" x14ac:dyDescent="0.35">
      <c r="A860" t="s">
        <v>22</v>
      </c>
      <c r="B860">
        <v>554</v>
      </c>
      <c r="C860">
        <v>728</v>
      </c>
      <c r="D860" s="1">
        <v>45494</v>
      </c>
    </row>
    <row r="861" spans="1:4" x14ac:dyDescent="0.35">
      <c r="A861" t="s">
        <v>23</v>
      </c>
      <c r="B861">
        <v>541</v>
      </c>
      <c r="C861">
        <v>727</v>
      </c>
      <c r="D861" s="1">
        <v>45494</v>
      </c>
    </row>
    <row r="862" spans="1:4" x14ac:dyDescent="0.35">
      <c r="A862" t="s">
        <v>24</v>
      </c>
      <c r="B862">
        <v>527</v>
      </c>
      <c r="C862">
        <v>730</v>
      </c>
      <c r="D862" s="1">
        <v>45494</v>
      </c>
    </row>
    <row r="863" spans="1:4" x14ac:dyDescent="0.35">
      <c r="A863" t="s">
        <v>25</v>
      </c>
      <c r="B863">
        <v>537</v>
      </c>
      <c r="C863">
        <v>726</v>
      </c>
      <c r="D863" s="1">
        <v>45494</v>
      </c>
    </row>
    <row r="864" spans="1:4" x14ac:dyDescent="0.35">
      <c r="A864" t="s">
        <v>26</v>
      </c>
      <c r="B864">
        <v>562</v>
      </c>
      <c r="C864">
        <v>723</v>
      </c>
      <c r="D864" s="1">
        <v>45494</v>
      </c>
    </row>
    <row r="865" spans="1:4" x14ac:dyDescent="0.35">
      <c r="A865" t="s">
        <v>27</v>
      </c>
      <c r="B865">
        <v>587</v>
      </c>
      <c r="C865">
        <v>721</v>
      </c>
      <c r="D865" s="1">
        <v>45494</v>
      </c>
    </row>
    <row r="866" spans="1:4" x14ac:dyDescent="0.35">
      <c r="A866" t="s">
        <v>4</v>
      </c>
      <c r="B866">
        <v>614</v>
      </c>
      <c r="C866">
        <v>722</v>
      </c>
      <c r="D866" s="1">
        <v>45494</v>
      </c>
    </row>
    <row r="867" spans="1:4" x14ac:dyDescent="0.35">
      <c r="A867" t="s">
        <v>5</v>
      </c>
      <c r="B867">
        <v>666</v>
      </c>
      <c r="C867">
        <v>728</v>
      </c>
      <c r="D867" s="1">
        <v>45494</v>
      </c>
    </row>
    <row r="868" spans="1:4" x14ac:dyDescent="0.35">
      <c r="A868" t="s">
        <v>6</v>
      </c>
      <c r="B868">
        <v>675</v>
      </c>
      <c r="C868">
        <v>730</v>
      </c>
      <c r="D868" s="1">
        <v>45494</v>
      </c>
    </row>
    <row r="869" spans="1:4" x14ac:dyDescent="0.35">
      <c r="A869" t="s">
        <v>7</v>
      </c>
      <c r="B869">
        <v>683</v>
      </c>
      <c r="C869">
        <v>735</v>
      </c>
      <c r="D869" s="1">
        <v>45494</v>
      </c>
    </row>
    <row r="870" spans="1:4" x14ac:dyDescent="0.35">
      <c r="A870" t="s">
        <v>8</v>
      </c>
      <c r="B870">
        <v>671</v>
      </c>
      <c r="C870">
        <v>724</v>
      </c>
      <c r="D870" s="1">
        <v>45494</v>
      </c>
    </row>
    <row r="871" spans="1:4" x14ac:dyDescent="0.35">
      <c r="A871" t="s">
        <v>9</v>
      </c>
      <c r="B871">
        <v>638</v>
      </c>
      <c r="C871">
        <v>708</v>
      </c>
      <c r="D871" s="1">
        <v>45494</v>
      </c>
    </row>
    <row r="872" spans="1:4" x14ac:dyDescent="0.35">
      <c r="A872" t="s">
        <v>10</v>
      </c>
      <c r="B872">
        <v>593</v>
      </c>
      <c r="C872">
        <v>659</v>
      </c>
      <c r="D872" s="1">
        <v>45494</v>
      </c>
    </row>
    <row r="873" spans="1:4" x14ac:dyDescent="0.35">
      <c r="A873" t="s">
        <v>11</v>
      </c>
      <c r="B873">
        <v>549</v>
      </c>
      <c r="C873">
        <v>587</v>
      </c>
      <c r="D873" s="1">
        <v>45494</v>
      </c>
    </row>
    <row r="874" spans="1:4" x14ac:dyDescent="0.35">
      <c r="A874" t="s">
        <v>12</v>
      </c>
      <c r="B874">
        <v>577</v>
      </c>
      <c r="C874">
        <v>546</v>
      </c>
      <c r="D874" s="1">
        <v>45495</v>
      </c>
    </row>
    <row r="875" spans="1:4" x14ac:dyDescent="0.35">
      <c r="A875" t="s">
        <v>13</v>
      </c>
      <c r="B875">
        <v>557</v>
      </c>
      <c r="C875">
        <v>524</v>
      </c>
      <c r="D875" s="1">
        <v>45495</v>
      </c>
    </row>
    <row r="876" spans="1:4" x14ac:dyDescent="0.35">
      <c r="A876" t="s">
        <v>14</v>
      </c>
      <c r="B876">
        <v>548</v>
      </c>
      <c r="C876">
        <v>515</v>
      </c>
      <c r="D876" s="1">
        <v>45495</v>
      </c>
    </row>
    <row r="877" spans="1:4" x14ac:dyDescent="0.35">
      <c r="A877" t="s">
        <v>15</v>
      </c>
      <c r="B877">
        <v>527</v>
      </c>
      <c r="C877">
        <v>510</v>
      </c>
      <c r="D877" s="1">
        <v>45495</v>
      </c>
    </row>
    <row r="878" spans="1:4" x14ac:dyDescent="0.35">
      <c r="A878" t="s">
        <v>16</v>
      </c>
      <c r="B878">
        <v>548</v>
      </c>
      <c r="C878">
        <v>521</v>
      </c>
      <c r="D878" s="1">
        <v>45495</v>
      </c>
    </row>
    <row r="879" spans="1:4" x14ac:dyDescent="0.35">
      <c r="A879" t="s">
        <v>17</v>
      </c>
      <c r="B879">
        <v>619</v>
      </c>
      <c r="C879">
        <v>596</v>
      </c>
      <c r="D879" s="1">
        <v>45495</v>
      </c>
    </row>
    <row r="880" spans="1:4" x14ac:dyDescent="0.35">
      <c r="A880" t="s">
        <v>18</v>
      </c>
      <c r="B880">
        <v>696</v>
      </c>
      <c r="C880">
        <v>689</v>
      </c>
      <c r="D880" s="1">
        <v>45495</v>
      </c>
    </row>
    <row r="881" spans="1:4" x14ac:dyDescent="0.35">
      <c r="A881" t="s">
        <v>19</v>
      </c>
      <c r="B881">
        <v>739</v>
      </c>
      <c r="C881">
        <v>789</v>
      </c>
      <c r="D881" s="1">
        <v>45495</v>
      </c>
    </row>
    <row r="882" spans="1:4" x14ac:dyDescent="0.35">
      <c r="A882" t="s">
        <v>20</v>
      </c>
      <c r="B882">
        <v>739</v>
      </c>
      <c r="C882">
        <v>852</v>
      </c>
      <c r="D882" s="1">
        <v>45495</v>
      </c>
    </row>
    <row r="883" spans="1:4" x14ac:dyDescent="0.35">
      <c r="A883" t="s">
        <v>21</v>
      </c>
      <c r="B883">
        <v>718</v>
      </c>
      <c r="C883">
        <v>874</v>
      </c>
      <c r="D883" s="1">
        <v>45495</v>
      </c>
    </row>
    <row r="884" spans="1:4" x14ac:dyDescent="0.35">
      <c r="A884" t="s">
        <v>22</v>
      </c>
      <c r="B884">
        <v>686</v>
      </c>
      <c r="C884">
        <v>885</v>
      </c>
      <c r="D884" s="1">
        <v>45495</v>
      </c>
    </row>
    <row r="885" spans="1:4" x14ac:dyDescent="0.35">
      <c r="A885" t="s">
        <v>23</v>
      </c>
      <c r="B885">
        <v>672</v>
      </c>
      <c r="C885">
        <v>876</v>
      </c>
      <c r="D885" s="1">
        <v>45495</v>
      </c>
    </row>
    <row r="886" spans="1:4" x14ac:dyDescent="0.35">
      <c r="A886" t="s">
        <v>24</v>
      </c>
      <c r="B886">
        <v>683</v>
      </c>
      <c r="C886">
        <v>894</v>
      </c>
      <c r="D886" s="1">
        <v>45495</v>
      </c>
    </row>
    <row r="887" spans="1:4" x14ac:dyDescent="0.35">
      <c r="A887" t="s">
        <v>25</v>
      </c>
      <c r="B887">
        <v>669</v>
      </c>
      <c r="C887">
        <v>892</v>
      </c>
      <c r="D887" s="1">
        <v>45495</v>
      </c>
    </row>
    <row r="888" spans="1:4" x14ac:dyDescent="0.35">
      <c r="A888" t="s">
        <v>26</v>
      </c>
      <c r="B888">
        <v>662</v>
      </c>
      <c r="C888">
        <v>874</v>
      </c>
      <c r="D888" s="1">
        <v>45495</v>
      </c>
    </row>
    <row r="889" spans="1:4" x14ac:dyDescent="0.35">
      <c r="A889" t="s">
        <v>27</v>
      </c>
      <c r="B889">
        <v>666</v>
      </c>
      <c r="C889">
        <v>862</v>
      </c>
      <c r="D889" s="1">
        <v>45495</v>
      </c>
    </row>
    <row r="890" spans="1:4" x14ac:dyDescent="0.35">
      <c r="A890" t="s">
        <v>4</v>
      </c>
      <c r="B890">
        <v>657</v>
      </c>
      <c r="C890">
        <v>841</v>
      </c>
      <c r="D890" s="1">
        <v>45495</v>
      </c>
    </row>
    <row r="891" spans="1:4" x14ac:dyDescent="0.35">
      <c r="A891" t="s">
        <v>5</v>
      </c>
      <c r="B891">
        <v>694</v>
      </c>
      <c r="C891">
        <v>837</v>
      </c>
      <c r="D891" s="1">
        <v>45495</v>
      </c>
    </row>
    <row r="892" spans="1:4" x14ac:dyDescent="0.35">
      <c r="A892" t="s">
        <v>6</v>
      </c>
      <c r="B892">
        <v>722</v>
      </c>
      <c r="C892">
        <v>826</v>
      </c>
      <c r="D892" s="1">
        <v>45495</v>
      </c>
    </row>
    <row r="893" spans="1:4" x14ac:dyDescent="0.35">
      <c r="A893" t="s">
        <v>7</v>
      </c>
      <c r="B893">
        <v>758</v>
      </c>
      <c r="C893">
        <v>818</v>
      </c>
      <c r="D893" s="1">
        <v>45495</v>
      </c>
    </row>
    <row r="894" spans="1:4" x14ac:dyDescent="0.35">
      <c r="A894" t="s">
        <v>8</v>
      </c>
      <c r="B894">
        <v>749</v>
      </c>
      <c r="C894">
        <v>794</v>
      </c>
      <c r="D894" s="1">
        <v>45495</v>
      </c>
    </row>
    <row r="895" spans="1:4" x14ac:dyDescent="0.35">
      <c r="A895" t="s">
        <v>9</v>
      </c>
      <c r="B895">
        <v>735</v>
      </c>
      <c r="C895">
        <v>771</v>
      </c>
      <c r="D895" s="1">
        <v>45495</v>
      </c>
    </row>
    <row r="896" spans="1:4" x14ac:dyDescent="0.35">
      <c r="A896" t="s">
        <v>10</v>
      </c>
      <c r="B896">
        <v>693</v>
      </c>
      <c r="C896">
        <v>709</v>
      </c>
      <c r="D896" s="1">
        <v>45495</v>
      </c>
    </row>
    <row r="897" spans="1:4" x14ac:dyDescent="0.35">
      <c r="A897" t="s">
        <v>11</v>
      </c>
      <c r="B897">
        <v>619</v>
      </c>
      <c r="C897">
        <v>632</v>
      </c>
      <c r="D897" s="1">
        <v>45495</v>
      </c>
    </row>
    <row r="898" spans="1:4" x14ac:dyDescent="0.35">
      <c r="A898" t="s">
        <v>12</v>
      </c>
      <c r="B898">
        <v>571</v>
      </c>
      <c r="C898">
        <v>589</v>
      </c>
      <c r="D898" s="1">
        <v>45496</v>
      </c>
    </row>
    <row r="899" spans="1:4" x14ac:dyDescent="0.35">
      <c r="A899" t="s">
        <v>13</v>
      </c>
      <c r="B899">
        <v>550</v>
      </c>
      <c r="C899">
        <v>571</v>
      </c>
      <c r="D899" s="1">
        <v>45496</v>
      </c>
    </row>
    <row r="900" spans="1:4" x14ac:dyDescent="0.35">
      <c r="A900" t="s">
        <v>14</v>
      </c>
      <c r="B900">
        <v>534</v>
      </c>
      <c r="C900">
        <v>559</v>
      </c>
      <c r="D900" s="1">
        <v>45496</v>
      </c>
    </row>
    <row r="901" spans="1:4" x14ac:dyDescent="0.35">
      <c r="A901" t="s">
        <v>15</v>
      </c>
      <c r="B901">
        <v>520</v>
      </c>
      <c r="C901">
        <v>549</v>
      </c>
      <c r="D901" s="1">
        <v>45496</v>
      </c>
    </row>
    <row r="902" spans="1:4" x14ac:dyDescent="0.35">
      <c r="A902" t="s">
        <v>16</v>
      </c>
      <c r="B902">
        <v>542</v>
      </c>
      <c r="C902">
        <v>556</v>
      </c>
      <c r="D902" s="1">
        <v>45496</v>
      </c>
    </row>
    <row r="903" spans="1:4" x14ac:dyDescent="0.35">
      <c r="A903" t="s">
        <v>17</v>
      </c>
      <c r="B903">
        <v>613</v>
      </c>
      <c r="C903">
        <v>634</v>
      </c>
      <c r="D903" s="1">
        <v>45496</v>
      </c>
    </row>
    <row r="904" spans="1:4" x14ac:dyDescent="0.35">
      <c r="A904" t="s">
        <v>18</v>
      </c>
      <c r="B904">
        <v>695</v>
      </c>
      <c r="C904">
        <v>729</v>
      </c>
      <c r="D904" s="1">
        <v>45496</v>
      </c>
    </row>
    <row r="905" spans="1:4" x14ac:dyDescent="0.35">
      <c r="A905" t="s">
        <v>19</v>
      </c>
      <c r="B905">
        <v>764</v>
      </c>
      <c r="C905">
        <v>832</v>
      </c>
      <c r="D905" s="1">
        <v>45496</v>
      </c>
    </row>
    <row r="906" spans="1:4" x14ac:dyDescent="0.35">
      <c r="A906" t="s">
        <v>20</v>
      </c>
      <c r="B906">
        <v>777</v>
      </c>
      <c r="C906">
        <v>887</v>
      </c>
      <c r="D906" s="1">
        <v>45496</v>
      </c>
    </row>
    <row r="907" spans="1:4" x14ac:dyDescent="0.35">
      <c r="A907" t="s">
        <v>21</v>
      </c>
      <c r="B907">
        <v>755</v>
      </c>
      <c r="C907">
        <v>908</v>
      </c>
      <c r="D907" s="1">
        <v>45496</v>
      </c>
    </row>
    <row r="908" spans="1:4" x14ac:dyDescent="0.35">
      <c r="A908" t="s">
        <v>22</v>
      </c>
      <c r="B908">
        <v>748</v>
      </c>
      <c r="C908">
        <v>916</v>
      </c>
      <c r="D908" s="1">
        <v>45496</v>
      </c>
    </row>
    <row r="909" spans="1:4" x14ac:dyDescent="0.35">
      <c r="A909" t="s">
        <v>23</v>
      </c>
      <c r="B909">
        <v>752</v>
      </c>
      <c r="C909">
        <v>904</v>
      </c>
      <c r="D909" s="1">
        <v>45496</v>
      </c>
    </row>
    <row r="910" spans="1:4" x14ac:dyDescent="0.35">
      <c r="A910" t="s">
        <v>24</v>
      </c>
      <c r="B910">
        <v>742</v>
      </c>
      <c r="C910">
        <v>932</v>
      </c>
      <c r="D910" s="1">
        <v>45496</v>
      </c>
    </row>
    <row r="911" spans="1:4" x14ac:dyDescent="0.35">
      <c r="A911" t="s">
        <v>25</v>
      </c>
      <c r="B911">
        <v>767</v>
      </c>
      <c r="C911">
        <v>925</v>
      </c>
      <c r="D911" s="1">
        <v>45496</v>
      </c>
    </row>
    <row r="912" spans="1:4" x14ac:dyDescent="0.35">
      <c r="A912" t="s">
        <v>26</v>
      </c>
      <c r="B912">
        <v>771</v>
      </c>
      <c r="C912">
        <v>909</v>
      </c>
      <c r="D912" s="1">
        <v>45496</v>
      </c>
    </row>
    <row r="913" spans="1:4" x14ac:dyDescent="0.35">
      <c r="A913" t="s">
        <v>27</v>
      </c>
      <c r="B913">
        <v>752</v>
      </c>
      <c r="C913">
        <v>894</v>
      </c>
      <c r="D913" s="1">
        <v>45496</v>
      </c>
    </row>
    <row r="914" spans="1:4" x14ac:dyDescent="0.35">
      <c r="A914" t="s">
        <v>4</v>
      </c>
      <c r="B914">
        <v>748</v>
      </c>
      <c r="C914">
        <v>863</v>
      </c>
      <c r="D914" s="1">
        <v>45496</v>
      </c>
    </row>
    <row r="915" spans="1:4" x14ac:dyDescent="0.35">
      <c r="A915" t="s">
        <v>5</v>
      </c>
      <c r="B915">
        <v>769</v>
      </c>
      <c r="C915">
        <v>849</v>
      </c>
      <c r="D915" s="1">
        <v>45496</v>
      </c>
    </row>
    <row r="916" spans="1:4" x14ac:dyDescent="0.35">
      <c r="A916" t="s">
        <v>6</v>
      </c>
      <c r="B916">
        <v>781</v>
      </c>
      <c r="C916">
        <v>828</v>
      </c>
      <c r="D916" s="1">
        <v>45496</v>
      </c>
    </row>
    <row r="917" spans="1:4" x14ac:dyDescent="0.35">
      <c r="A917" t="s">
        <v>7</v>
      </c>
      <c r="B917">
        <v>786</v>
      </c>
      <c r="C917">
        <v>817</v>
      </c>
      <c r="D917" s="1">
        <v>45496</v>
      </c>
    </row>
    <row r="918" spans="1:4" x14ac:dyDescent="0.35">
      <c r="A918" t="s">
        <v>8</v>
      </c>
      <c r="B918">
        <v>772</v>
      </c>
      <c r="C918">
        <v>830</v>
      </c>
      <c r="D918" s="1">
        <v>45496</v>
      </c>
    </row>
    <row r="919" spans="1:4" x14ac:dyDescent="0.35">
      <c r="A919" t="s">
        <v>9</v>
      </c>
      <c r="B919">
        <v>745</v>
      </c>
      <c r="C919">
        <v>861</v>
      </c>
      <c r="D919" s="1">
        <v>45496</v>
      </c>
    </row>
    <row r="920" spans="1:4" x14ac:dyDescent="0.35">
      <c r="A920" t="s">
        <v>10</v>
      </c>
      <c r="B920">
        <v>701</v>
      </c>
      <c r="C920">
        <v>730</v>
      </c>
      <c r="D920" s="1">
        <v>45496</v>
      </c>
    </row>
    <row r="921" spans="1:4" x14ac:dyDescent="0.35">
      <c r="A921" t="s">
        <v>11</v>
      </c>
      <c r="B921">
        <v>645</v>
      </c>
      <c r="C921">
        <v>631</v>
      </c>
      <c r="D921" s="1">
        <v>45496</v>
      </c>
    </row>
    <row r="922" spans="1:4" x14ac:dyDescent="0.35">
      <c r="A922" t="s">
        <v>12</v>
      </c>
      <c r="B922">
        <v>587</v>
      </c>
      <c r="C922">
        <v>595</v>
      </c>
      <c r="D922" s="1">
        <v>45497</v>
      </c>
    </row>
    <row r="923" spans="1:4" x14ac:dyDescent="0.35">
      <c r="A923" t="s">
        <v>13</v>
      </c>
      <c r="B923">
        <v>572</v>
      </c>
      <c r="C923">
        <v>572</v>
      </c>
      <c r="D923" s="1">
        <v>45497</v>
      </c>
    </row>
    <row r="924" spans="1:4" x14ac:dyDescent="0.35">
      <c r="A924" t="s">
        <v>14</v>
      </c>
      <c r="B924">
        <v>555</v>
      </c>
      <c r="C924">
        <v>555</v>
      </c>
      <c r="D924" s="1">
        <v>45497</v>
      </c>
    </row>
    <row r="925" spans="1:4" x14ac:dyDescent="0.35">
      <c r="A925" t="s">
        <v>15</v>
      </c>
      <c r="B925">
        <v>534</v>
      </c>
      <c r="C925">
        <v>547</v>
      </c>
      <c r="D925" s="1">
        <v>45497</v>
      </c>
    </row>
    <row r="926" spans="1:4" x14ac:dyDescent="0.35">
      <c r="A926" t="s">
        <v>16</v>
      </c>
      <c r="B926">
        <v>542</v>
      </c>
      <c r="C926">
        <v>554</v>
      </c>
      <c r="D926" s="1">
        <v>45497</v>
      </c>
    </row>
    <row r="927" spans="1:4" x14ac:dyDescent="0.35">
      <c r="A927" t="s">
        <v>17</v>
      </c>
      <c r="B927">
        <v>620</v>
      </c>
      <c r="C927">
        <v>631</v>
      </c>
      <c r="D927" s="1">
        <v>45497</v>
      </c>
    </row>
    <row r="928" spans="1:4" x14ac:dyDescent="0.35">
      <c r="A928" t="s">
        <v>18</v>
      </c>
      <c r="B928">
        <v>710</v>
      </c>
      <c r="C928">
        <v>729</v>
      </c>
      <c r="D928" s="1">
        <v>45497</v>
      </c>
    </row>
    <row r="929" spans="1:4" x14ac:dyDescent="0.35">
      <c r="A929" t="s">
        <v>19</v>
      </c>
      <c r="B929">
        <v>767</v>
      </c>
      <c r="C929">
        <v>835</v>
      </c>
      <c r="D929" s="1">
        <v>45497</v>
      </c>
    </row>
    <row r="930" spans="1:4" x14ac:dyDescent="0.35">
      <c r="A930" t="s">
        <v>20</v>
      </c>
      <c r="B930">
        <v>769</v>
      </c>
      <c r="C930">
        <v>885</v>
      </c>
      <c r="D930" s="1">
        <v>45497</v>
      </c>
    </row>
    <row r="931" spans="1:4" x14ac:dyDescent="0.35">
      <c r="A931" t="s">
        <v>21</v>
      </c>
      <c r="B931">
        <v>764</v>
      </c>
      <c r="C931">
        <v>897</v>
      </c>
      <c r="D931" s="1">
        <v>45497</v>
      </c>
    </row>
    <row r="932" spans="1:4" x14ac:dyDescent="0.35">
      <c r="A932" t="s">
        <v>22</v>
      </c>
      <c r="B932">
        <v>741</v>
      </c>
      <c r="C932">
        <v>898</v>
      </c>
      <c r="D932" s="1">
        <v>45497</v>
      </c>
    </row>
    <row r="933" spans="1:4" x14ac:dyDescent="0.35">
      <c r="A933" t="s">
        <v>23</v>
      </c>
      <c r="B933">
        <v>744</v>
      </c>
      <c r="C933">
        <v>889</v>
      </c>
      <c r="D933" s="1">
        <v>45497</v>
      </c>
    </row>
    <row r="934" spans="1:4" x14ac:dyDescent="0.35">
      <c r="A934" t="s">
        <v>24</v>
      </c>
      <c r="B934">
        <v>748</v>
      </c>
      <c r="C934">
        <v>912</v>
      </c>
      <c r="D934" s="1">
        <v>45497</v>
      </c>
    </row>
    <row r="935" spans="1:4" x14ac:dyDescent="0.35">
      <c r="A935" t="s">
        <v>25</v>
      </c>
      <c r="B935">
        <v>742</v>
      </c>
      <c r="C935">
        <v>908</v>
      </c>
      <c r="D935" s="1">
        <v>45497</v>
      </c>
    </row>
    <row r="936" spans="1:4" x14ac:dyDescent="0.35">
      <c r="A936" t="s">
        <v>26</v>
      </c>
      <c r="B936">
        <v>768</v>
      </c>
      <c r="C936">
        <v>902</v>
      </c>
      <c r="D936" s="1">
        <v>45497</v>
      </c>
    </row>
    <row r="937" spans="1:4" x14ac:dyDescent="0.35">
      <c r="A937" t="s">
        <v>27</v>
      </c>
      <c r="B937">
        <v>740</v>
      </c>
      <c r="C937">
        <v>888</v>
      </c>
      <c r="D937" s="1">
        <v>45497</v>
      </c>
    </row>
    <row r="938" spans="1:4" x14ac:dyDescent="0.35">
      <c r="A938" t="s">
        <v>4</v>
      </c>
      <c r="B938">
        <v>742</v>
      </c>
      <c r="C938">
        <v>855</v>
      </c>
      <c r="D938" s="1">
        <v>45497</v>
      </c>
    </row>
    <row r="939" spans="1:4" x14ac:dyDescent="0.35">
      <c r="A939" t="s">
        <v>5</v>
      </c>
      <c r="B939">
        <v>780</v>
      </c>
      <c r="C939">
        <v>846</v>
      </c>
      <c r="D939" s="1">
        <v>45497</v>
      </c>
    </row>
    <row r="940" spans="1:4" x14ac:dyDescent="0.35">
      <c r="A940" t="s">
        <v>6</v>
      </c>
      <c r="B940">
        <v>787</v>
      </c>
      <c r="C940">
        <v>825</v>
      </c>
      <c r="D940" s="1">
        <v>45497</v>
      </c>
    </row>
    <row r="941" spans="1:4" x14ac:dyDescent="0.35">
      <c r="A941" t="s">
        <v>7</v>
      </c>
      <c r="B941">
        <v>794</v>
      </c>
      <c r="C941">
        <v>809</v>
      </c>
      <c r="D941" s="1">
        <v>45497</v>
      </c>
    </row>
    <row r="942" spans="1:4" x14ac:dyDescent="0.35">
      <c r="A942" t="s">
        <v>8</v>
      </c>
      <c r="B942">
        <v>781</v>
      </c>
      <c r="C942">
        <v>782</v>
      </c>
      <c r="D942" s="1">
        <v>45497</v>
      </c>
    </row>
    <row r="943" spans="1:4" x14ac:dyDescent="0.35">
      <c r="A943" t="s">
        <v>9</v>
      </c>
      <c r="B943">
        <v>755</v>
      </c>
      <c r="C943">
        <v>768</v>
      </c>
      <c r="D943" s="1">
        <v>45497</v>
      </c>
    </row>
    <row r="944" spans="1:4" x14ac:dyDescent="0.35">
      <c r="A944" t="s">
        <v>10</v>
      </c>
      <c r="B944">
        <v>708</v>
      </c>
      <c r="C944">
        <v>703</v>
      </c>
      <c r="D944" s="1">
        <v>45497</v>
      </c>
    </row>
    <row r="945" spans="1:4" x14ac:dyDescent="0.35">
      <c r="A945" t="s">
        <v>11</v>
      </c>
      <c r="B945">
        <v>645</v>
      </c>
      <c r="C945">
        <v>626</v>
      </c>
      <c r="D945" s="1">
        <v>45497</v>
      </c>
    </row>
    <row r="946" spans="1:4" x14ac:dyDescent="0.35">
      <c r="A946" t="s">
        <v>12</v>
      </c>
      <c r="B946">
        <v>571</v>
      </c>
      <c r="C946">
        <v>590</v>
      </c>
      <c r="D946" s="1">
        <v>45498</v>
      </c>
    </row>
    <row r="947" spans="1:4" x14ac:dyDescent="0.35">
      <c r="A947" t="s">
        <v>13</v>
      </c>
      <c r="B947">
        <v>555</v>
      </c>
      <c r="C947">
        <v>569</v>
      </c>
      <c r="D947" s="1">
        <v>45498</v>
      </c>
    </row>
    <row r="948" spans="1:4" x14ac:dyDescent="0.35">
      <c r="A948" t="s">
        <v>14</v>
      </c>
      <c r="B948">
        <v>535</v>
      </c>
      <c r="C948">
        <v>559</v>
      </c>
      <c r="D948" s="1">
        <v>45498</v>
      </c>
    </row>
    <row r="949" spans="1:4" x14ac:dyDescent="0.35">
      <c r="A949" t="s">
        <v>15</v>
      </c>
      <c r="B949">
        <v>564</v>
      </c>
      <c r="C949">
        <v>557</v>
      </c>
      <c r="D949" s="1">
        <v>45498</v>
      </c>
    </row>
    <row r="950" spans="1:4" x14ac:dyDescent="0.35">
      <c r="A950" t="s">
        <v>16</v>
      </c>
      <c r="B950">
        <v>569</v>
      </c>
      <c r="C950">
        <v>567</v>
      </c>
      <c r="D950" s="1">
        <v>45498</v>
      </c>
    </row>
    <row r="951" spans="1:4" x14ac:dyDescent="0.35">
      <c r="A951" t="s">
        <v>17</v>
      </c>
      <c r="B951">
        <v>645</v>
      </c>
      <c r="C951">
        <v>645</v>
      </c>
      <c r="D951" s="1">
        <v>45498</v>
      </c>
    </row>
    <row r="952" spans="1:4" x14ac:dyDescent="0.35">
      <c r="A952" t="s">
        <v>18</v>
      </c>
      <c r="B952">
        <v>695</v>
      </c>
      <c r="C952">
        <v>742</v>
      </c>
      <c r="D952" s="1">
        <v>45498</v>
      </c>
    </row>
    <row r="953" spans="1:4" x14ac:dyDescent="0.35">
      <c r="A953" t="s">
        <v>19</v>
      </c>
      <c r="B953">
        <v>764</v>
      </c>
      <c r="C953">
        <v>844</v>
      </c>
      <c r="D953" s="1">
        <v>45498</v>
      </c>
    </row>
    <row r="954" spans="1:4" x14ac:dyDescent="0.35">
      <c r="A954" t="s">
        <v>20</v>
      </c>
      <c r="B954">
        <v>777</v>
      </c>
      <c r="C954">
        <v>903</v>
      </c>
      <c r="D954" s="1">
        <v>45498</v>
      </c>
    </row>
    <row r="955" spans="1:4" x14ac:dyDescent="0.35">
      <c r="A955" t="s">
        <v>21</v>
      </c>
      <c r="B955">
        <v>771</v>
      </c>
      <c r="C955">
        <v>920</v>
      </c>
      <c r="D955" s="1">
        <v>45498</v>
      </c>
    </row>
    <row r="956" spans="1:4" x14ac:dyDescent="0.35">
      <c r="A956" t="s">
        <v>22</v>
      </c>
      <c r="B956">
        <v>748</v>
      </c>
      <c r="C956">
        <v>926</v>
      </c>
      <c r="D956" s="1">
        <v>45498</v>
      </c>
    </row>
    <row r="957" spans="1:4" x14ac:dyDescent="0.35">
      <c r="A957" t="s">
        <v>23</v>
      </c>
      <c r="B957">
        <v>755</v>
      </c>
      <c r="C957">
        <v>909</v>
      </c>
      <c r="D957" s="1">
        <v>45498</v>
      </c>
    </row>
    <row r="958" spans="1:4" x14ac:dyDescent="0.35">
      <c r="A958" t="s">
        <v>24</v>
      </c>
      <c r="B958">
        <v>762</v>
      </c>
      <c r="C958">
        <v>928</v>
      </c>
      <c r="D958" s="1">
        <v>45498</v>
      </c>
    </row>
    <row r="959" spans="1:4" x14ac:dyDescent="0.35">
      <c r="A959" t="s">
        <v>25</v>
      </c>
      <c r="B959">
        <v>767</v>
      </c>
      <c r="C959">
        <v>920</v>
      </c>
      <c r="D959" s="1">
        <v>45498</v>
      </c>
    </row>
    <row r="960" spans="1:4" x14ac:dyDescent="0.35">
      <c r="A960" t="s">
        <v>26</v>
      </c>
      <c r="B960">
        <v>771</v>
      </c>
      <c r="C960">
        <v>893</v>
      </c>
      <c r="D960" s="1">
        <v>45498</v>
      </c>
    </row>
    <row r="961" spans="1:4" x14ac:dyDescent="0.35">
      <c r="A961" t="s">
        <v>27</v>
      </c>
      <c r="B961">
        <v>752</v>
      </c>
      <c r="C961">
        <v>883</v>
      </c>
      <c r="D961" s="1">
        <v>45498</v>
      </c>
    </row>
    <row r="962" spans="1:4" x14ac:dyDescent="0.35">
      <c r="A962" t="s">
        <v>4</v>
      </c>
      <c r="B962">
        <v>748</v>
      </c>
      <c r="C962">
        <v>857</v>
      </c>
      <c r="D962" s="1">
        <v>45498</v>
      </c>
    </row>
    <row r="963" spans="1:4" x14ac:dyDescent="0.35">
      <c r="A963" t="s">
        <v>5</v>
      </c>
      <c r="B963">
        <v>769</v>
      </c>
      <c r="C963">
        <v>849</v>
      </c>
      <c r="D963" s="1">
        <v>45498</v>
      </c>
    </row>
    <row r="964" spans="1:4" x14ac:dyDescent="0.35">
      <c r="A964" t="s">
        <v>6</v>
      </c>
      <c r="B964">
        <v>781</v>
      </c>
      <c r="C964">
        <v>835</v>
      </c>
      <c r="D964" s="1">
        <v>45498</v>
      </c>
    </row>
    <row r="965" spans="1:4" x14ac:dyDescent="0.35">
      <c r="A965" t="s">
        <v>7</v>
      </c>
      <c r="B965">
        <v>812</v>
      </c>
      <c r="C965">
        <v>819</v>
      </c>
      <c r="D965" s="1">
        <v>45498</v>
      </c>
    </row>
    <row r="966" spans="1:4" x14ac:dyDescent="0.35">
      <c r="A966" t="s">
        <v>8</v>
      </c>
      <c r="B966">
        <v>872</v>
      </c>
      <c r="C966">
        <v>797</v>
      </c>
      <c r="D966" s="1">
        <v>45498</v>
      </c>
    </row>
    <row r="967" spans="1:4" x14ac:dyDescent="0.35">
      <c r="A967" t="s">
        <v>9</v>
      </c>
      <c r="B967">
        <v>799</v>
      </c>
      <c r="C967">
        <v>778</v>
      </c>
      <c r="D967" s="1">
        <v>45498</v>
      </c>
    </row>
    <row r="968" spans="1:4" x14ac:dyDescent="0.35">
      <c r="A968" t="s">
        <v>10</v>
      </c>
      <c r="B968">
        <v>701</v>
      </c>
      <c r="C968">
        <v>710</v>
      </c>
      <c r="D968" s="1">
        <v>45498</v>
      </c>
    </row>
    <row r="969" spans="1:4" x14ac:dyDescent="0.35">
      <c r="A969" t="s">
        <v>11</v>
      </c>
      <c r="B969">
        <v>645</v>
      </c>
      <c r="C969">
        <v>638</v>
      </c>
      <c r="D969" s="1">
        <v>45498</v>
      </c>
    </row>
    <row r="970" spans="1:4" x14ac:dyDescent="0.35">
      <c r="A970" t="s">
        <v>12</v>
      </c>
      <c r="B970">
        <v>573</v>
      </c>
      <c r="C970">
        <v>609</v>
      </c>
      <c r="D970" s="1">
        <v>45499</v>
      </c>
    </row>
    <row r="971" spans="1:4" x14ac:dyDescent="0.35">
      <c r="A971" t="s">
        <v>13</v>
      </c>
      <c r="B971">
        <v>560</v>
      </c>
      <c r="C971">
        <v>583</v>
      </c>
      <c r="D971" s="1">
        <v>45499</v>
      </c>
    </row>
    <row r="972" spans="1:4" x14ac:dyDescent="0.35">
      <c r="A972" t="s">
        <v>14</v>
      </c>
      <c r="B972">
        <v>547</v>
      </c>
      <c r="C972">
        <v>572</v>
      </c>
      <c r="D972" s="1">
        <v>45499</v>
      </c>
    </row>
    <row r="973" spans="1:4" x14ac:dyDescent="0.35">
      <c r="A973" t="s">
        <v>15</v>
      </c>
      <c r="B973">
        <v>534</v>
      </c>
      <c r="C973">
        <v>568</v>
      </c>
      <c r="D973" s="1">
        <v>45499</v>
      </c>
    </row>
    <row r="974" spans="1:4" x14ac:dyDescent="0.35">
      <c r="A974" t="s">
        <v>16</v>
      </c>
      <c r="B974">
        <v>549</v>
      </c>
      <c r="C974">
        <v>576</v>
      </c>
      <c r="D974" s="1">
        <v>45499</v>
      </c>
    </row>
    <row r="975" spans="1:4" x14ac:dyDescent="0.35">
      <c r="A975" t="s">
        <v>17</v>
      </c>
      <c r="B975">
        <v>612</v>
      </c>
      <c r="C975">
        <v>649</v>
      </c>
      <c r="D975" s="1">
        <v>45499</v>
      </c>
    </row>
    <row r="976" spans="1:4" x14ac:dyDescent="0.35">
      <c r="A976" t="s">
        <v>18</v>
      </c>
      <c r="B976">
        <v>691</v>
      </c>
      <c r="C976">
        <v>744</v>
      </c>
      <c r="D976" s="1">
        <v>45499</v>
      </c>
    </row>
    <row r="977" spans="1:4" x14ac:dyDescent="0.35">
      <c r="A977" t="s">
        <v>19</v>
      </c>
      <c r="B977">
        <v>748</v>
      </c>
      <c r="C977">
        <v>846</v>
      </c>
      <c r="D977" s="1">
        <v>45499</v>
      </c>
    </row>
    <row r="978" spans="1:4" x14ac:dyDescent="0.35">
      <c r="A978" t="s">
        <v>20</v>
      </c>
      <c r="B978">
        <v>775</v>
      </c>
      <c r="C978">
        <v>898</v>
      </c>
      <c r="D978" s="1">
        <v>45499</v>
      </c>
    </row>
    <row r="979" spans="1:4" x14ac:dyDescent="0.35">
      <c r="A979" t="s">
        <v>21</v>
      </c>
      <c r="B979">
        <v>746</v>
      </c>
      <c r="C979">
        <v>908</v>
      </c>
      <c r="D979" s="1">
        <v>45499</v>
      </c>
    </row>
    <row r="980" spans="1:4" x14ac:dyDescent="0.35">
      <c r="A980" t="s">
        <v>22</v>
      </c>
      <c r="B980">
        <v>724</v>
      </c>
      <c r="C980">
        <v>902</v>
      </c>
      <c r="D980" s="1">
        <v>45499</v>
      </c>
    </row>
    <row r="981" spans="1:4" x14ac:dyDescent="0.35">
      <c r="A981" t="s">
        <v>23</v>
      </c>
      <c r="B981">
        <v>691</v>
      </c>
      <c r="C981">
        <v>892</v>
      </c>
      <c r="D981" s="1">
        <v>45499</v>
      </c>
    </row>
    <row r="982" spans="1:4" x14ac:dyDescent="0.35">
      <c r="A982" t="s">
        <v>24</v>
      </c>
      <c r="B982">
        <v>694</v>
      </c>
      <c r="C982">
        <v>913</v>
      </c>
      <c r="D982" s="1">
        <v>45499</v>
      </c>
    </row>
    <row r="983" spans="1:4" x14ac:dyDescent="0.35">
      <c r="A983" t="s">
        <v>25</v>
      </c>
      <c r="B983">
        <v>711</v>
      </c>
      <c r="C983">
        <v>908</v>
      </c>
      <c r="D983" s="1">
        <v>45499</v>
      </c>
    </row>
    <row r="984" spans="1:4" x14ac:dyDescent="0.35">
      <c r="A984" t="s">
        <v>26</v>
      </c>
      <c r="B984">
        <v>684</v>
      </c>
      <c r="C984">
        <v>881</v>
      </c>
      <c r="D984" s="1">
        <v>45499</v>
      </c>
    </row>
    <row r="985" spans="1:4" x14ac:dyDescent="0.35">
      <c r="A985" t="s">
        <v>27</v>
      </c>
      <c r="B985">
        <v>707</v>
      </c>
      <c r="C985">
        <v>861</v>
      </c>
      <c r="D985" s="1">
        <v>45499</v>
      </c>
    </row>
    <row r="986" spans="1:4" x14ac:dyDescent="0.35">
      <c r="A986" t="s">
        <v>4</v>
      </c>
      <c r="B986">
        <v>707</v>
      </c>
      <c r="C986">
        <v>839</v>
      </c>
      <c r="D986" s="1">
        <v>45499</v>
      </c>
    </row>
    <row r="987" spans="1:4" x14ac:dyDescent="0.35">
      <c r="A987" t="s">
        <v>5</v>
      </c>
      <c r="B987">
        <v>739</v>
      </c>
      <c r="C987">
        <v>826</v>
      </c>
      <c r="D987" s="1">
        <v>45499</v>
      </c>
    </row>
    <row r="988" spans="1:4" x14ac:dyDescent="0.35">
      <c r="A988" t="s">
        <v>6</v>
      </c>
      <c r="B988">
        <v>751</v>
      </c>
      <c r="C988">
        <v>817</v>
      </c>
      <c r="D988" s="1">
        <v>45499</v>
      </c>
    </row>
    <row r="989" spans="1:4" x14ac:dyDescent="0.35">
      <c r="A989" t="s">
        <v>7</v>
      </c>
      <c r="B989">
        <v>761</v>
      </c>
      <c r="C989">
        <v>801</v>
      </c>
      <c r="D989" s="1">
        <v>45499</v>
      </c>
    </row>
    <row r="990" spans="1:4" x14ac:dyDescent="0.35">
      <c r="A990" t="s">
        <v>8</v>
      </c>
      <c r="B990">
        <v>752</v>
      </c>
      <c r="C990">
        <v>773</v>
      </c>
      <c r="D990" s="1">
        <v>45499</v>
      </c>
    </row>
    <row r="991" spans="1:4" x14ac:dyDescent="0.35">
      <c r="A991" t="s">
        <v>9</v>
      </c>
      <c r="B991">
        <v>734</v>
      </c>
      <c r="C991">
        <v>762</v>
      </c>
      <c r="D991" s="1">
        <v>45499</v>
      </c>
    </row>
    <row r="992" spans="1:4" x14ac:dyDescent="0.35">
      <c r="A992" t="s">
        <v>10</v>
      </c>
      <c r="B992">
        <v>695</v>
      </c>
      <c r="C992">
        <v>707</v>
      </c>
      <c r="D992" s="1">
        <v>45499</v>
      </c>
    </row>
    <row r="993" spans="1:4" x14ac:dyDescent="0.35">
      <c r="A993" t="s">
        <v>11</v>
      </c>
      <c r="B993">
        <v>624</v>
      </c>
      <c r="C993">
        <v>638</v>
      </c>
      <c r="D993" s="1">
        <v>45499</v>
      </c>
    </row>
    <row r="994" spans="1:4" x14ac:dyDescent="0.35">
      <c r="A994" t="s">
        <v>12</v>
      </c>
      <c r="B994">
        <v>581</v>
      </c>
      <c r="C994">
        <v>598</v>
      </c>
      <c r="D994" s="1">
        <v>45500</v>
      </c>
    </row>
    <row r="995" spans="1:4" x14ac:dyDescent="0.35">
      <c r="A995" t="s">
        <v>13</v>
      </c>
      <c r="B995">
        <v>568</v>
      </c>
      <c r="C995">
        <v>568</v>
      </c>
      <c r="D995" s="1">
        <v>45500</v>
      </c>
    </row>
    <row r="996" spans="1:4" x14ac:dyDescent="0.35">
      <c r="A996" t="s">
        <v>14</v>
      </c>
      <c r="B996">
        <v>542</v>
      </c>
      <c r="C996">
        <v>554</v>
      </c>
      <c r="D996" s="1">
        <v>45500</v>
      </c>
    </row>
    <row r="997" spans="1:4" x14ac:dyDescent="0.35">
      <c r="A997" t="s">
        <v>15</v>
      </c>
      <c r="B997">
        <v>514</v>
      </c>
      <c r="C997">
        <v>546</v>
      </c>
      <c r="D997" s="1">
        <v>45500</v>
      </c>
    </row>
    <row r="998" spans="1:4" x14ac:dyDescent="0.35">
      <c r="A998" t="s">
        <v>16</v>
      </c>
      <c r="B998">
        <v>511</v>
      </c>
      <c r="C998">
        <v>536</v>
      </c>
      <c r="D998" s="1">
        <v>45500</v>
      </c>
    </row>
    <row r="999" spans="1:4" x14ac:dyDescent="0.35">
      <c r="A999" t="s">
        <v>17</v>
      </c>
      <c r="B999">
        <v>548</v>
      </c>
      <c r="C999">
        <v>562</v>
      </c>
      <c r="D999" s="1">
        <v>45500</v>
      </c>
    </row>
    <row r="1000" spans="1:4" x14ac:dyDescent="0.35">
      <c r="A1000" t="s">
        <v>18</v>
      </c>
      <c r="B1000">
        <v>583</v>
      </c>
      <c r="C1000">
        <v>611</v>
      </c>
      <c r="D1000" s="1">
        <v>45500</v>
      </c>
    </row>
    <row r="1001" spans="1:4" x14ac:dyDescent="0.35">
      <c r="A1001" t="s">
        <v>19</v>
      </c>
      <c r="B1001">
        <v>607</v>
      </c>
      <c r="C1001">
        <v>678</v>
      </c>
      <c r="D1001" s="1">
        <v>45500</v>
      </c>
    </row>
    <row r="1002" spans="1:4" x14ac:dyDescent="0.35">
      <c r="A1002" t="s">
        <v>20</v>
      </c>
      <c r="B1002">
        <v>600</v>
      </c>
      <c r="C1002">
        <v>734</v>
      </c>
      <c r="D1002" s="1">
        <v>45500</v>
      </c>
    </row>
    <row r="1003" spans="1:4" x14ac:dyDescent="0.35">
      <c r="A1003" t="s">
        <v>21</v>
      </c>
      <c r="B1003">
        <v>593</v>
      </c>
      <c r="C1003">
        <v>760</v>
      </c>
      <c r="D1003" s="1">
        <v>45500</v>
      </c>
    </row>
    <row r="1004" spans="1:4" x14ac:dyDescent="0.35">
      <c r="A1004" t="s">
        <v>22</v>
      </c>
      <c r="B1004">
        <v>575</v>
      </c>
      <c r="C1004">
        <v>766</v>
      </c>
      <c r="D1004" s="1">
        <v>45500</v>
      </c>
    </row>
    <row r="1005" spans="1:4" x14ac:dyDescent="0.35">
      <c r="A1005" t="s">
        <v>23</v>
      </c>
      <c r="B1005">
        <v>555</v>
      </c>
      <c r="C1005">
        <v>756</v>
      </c>
      <c r="D1005" s="1">
        <v>45500</v>
      </c>
    </row>
    <row r="1006" spans="1:4" x14ac:dyDescent="0.35">
      <c r="A1006" t="s">
        <v>24</v>
      </c>
      <c r="B1006">
        <v>545</v>
      </c>
      <c r="C1006">
        <v>757</v>
      </c>
      <c r="D1006" s="1">
        <v>45500</v>
      </c>
    </row>
    <row r="1007" spans="1:4" x14ac:dyDescent="0.35">
      <c r="A1007" t="s">
        <v>25</v>
      </c>
      <c r="B1007">
        <v>555</v>
      </c>
      <c r="C1007">
        <v>754</v>
      </c>
      <c r="D1007" s="1">
        <v>45500</v>
      </c>
    </row>
    <row r="1008" spans="1:4" x14ac:dyDescent="0.35">
      <c r="A1008" t="s">
        <v>26</v>
      </c>
      <c r="B1008">
        <v>574</v>
      </c>
      <c r="C1008">
        <v>750</v>
      </c>
      <c r="D1008" s="1">
        <v>45500</v>
      </c>
    </row>
    <row r="1009" spans="1:4" x14ac:dyDescent="0.35">
      <c r="A1009" t="s">
        <v>27</v>
      </c>
      <c r="B1009">
        <v>562</v>
      </c>
      <c r="C1009">
        <v>750</v>
      </c>
      <c r="D1009" s="1">
        <v>45500</v>
      </c>
    </row>
    <row r="1010" spans="1:4" x14ac:dyDescent="0.35">
      <c r="A1010" t="s">
        <v>4</v>
      </c>
      <c r="B1010">
        <v>566</v>
      </c>
      <c r="C1010">
        <v>737</v>
      </c>
      <c r="D1010" s="1">
        <v>45500</v>
      </c>
    </row>
    <row r="1011" spans="1:4" x14ac:dyDescent="0.35">
      <c r="A1011" t="s">
        <v>5</v>
      </c>
      <c r="B1011">
        <v>599</v>
      </c>
      <c r="C1011">
        <v>743</v>
      </c>
      <c r="D1011" s="1">
        <v>45500</v>
      </c>
    </row>
    <row r="1012" spans="1:4" x14ac:dyDescent="0.35">
      <c r="A1012" t="s">
        <v>6</v>
      </c>
      <c r="B1012">
        <v>647</v>
      </c>
      <c r="C1012">
        <v>735</v>
      </c>
      <c r="D1012" s="1">
        <v>45500</v>
      </c>
    </row>
    <row r="1013" spans="1:4" x14ac:dyDescent="0.35">
      <c r="A1013" t="s">
        <v>7</v>
      </c>
      <c r="B1013">
        <v>665</v>
      </c>
      <c r="C1013">
        <v>728</v>
      </c>
      <c r="D1013" s="1">
        <v>45500</v>
      </c>
    </row>
    <row r="1014" spans="1:4" x14ac:dyDescent="0.35">
      <c r="A1014" t="s">
        <v>8</v>
      </c>
      <c r="B1014">
        <v>677</v>
      </c>
      <c r="C1014">
        <v>714</v>
      </c>
      <c r="D1014" s="1">
        <v>45500</v>
      </c>
    </row>
    <row r="1015" spans="1:4" x14ac:dyDescent="0.35">
      <c r="A1015" t="s">
        <v>9</v>
      </c>
      <c r="B1015">
        <v>672</v>
      </c>
      <c r="C1015">
        <v>708</v>
      </c>
      <c r="D1015" s="1">
        <v>45500</v>
      </c>
    </row>
    <row r="1016" spans="1:4" x14ac:dyDescent="0.35">
      <c r="A1016" t="s">
        <v>10</v>
      </c>
      <c r="B1016">
        <v>652</v>
      </c>
      <c r="C1016">
        <v>660</v>
      </c>
      <c r="D1016" s="1">
        <v>45500</v>
      </c>
    </row>
    <row r="1017" spans="1:4" x14ac:dyDescent="0.35">
      <c r="A1017" t="s">
        <v>11</v>
      </c>
      <c r="B1017">
        <v>598</v>
      </c>
      <c r="C1017">
        <v>602</v>
      </c>
      <c r="D1017" s="1">
        <v>45500</v>
      </c>
    </row>
    <row r="1018" spans="1:4" x14ac:dyDescent="0.35">
      <c r="A1018" t="s">
        <v>12</v>
      </c>
      <c r="B1018">
        <v>529</v>
      </c>
      <c r="C1018">
        <v>562</v>
      </c>
      <c r="D1018" s="1">
        <v>45501</v>
      </c>
    </row>
    <row r="1019" spans="1:4" x14ac:dyDescent="0.35">
      <c r="A1019" t="s">
        <v>13</v>
      </c>
      <c r="B1019">
        <v>516</v>
      </c>
      <c r="C1019">
        <v>543</v>
      </c>
      <c r="D1019" s="1">
        <v>45501</v>
      </c>
    </row>
    <row r="1020" spans="1:4" x14ac:dyDescent="0.35">
      <c r="A1020" t="s">
        <v>14</v>
      </c>
      <c r="B1020">
        <v>498</v>
      </c>
      <c r="C1020">
        <v>529</v>
      </c>
      <c r="D1020" s="1">
        <v>45501</v>
      </c>
    </row>
    <row r="1021" spans="1:4" x14ac:dyDescent="0.35">
      <c r="A1021" t="s">
        <v>15</v>
      </c>
      <c r="B1021">
        <v>481</v>
      </c>
      <c r="C1021">
        <v>523</v>
      </c>
      <c r="D1021" s="1">
        <v>45501</v>
      </c>
    </row>
    <row r="1022" spans="1:4" x14ac:dyDescent="0.35">
      <c r="A1022" t="s">
        <v>16</v>
      </c>
      <c r="B1022">
        <v>472</v>
      </c>
      <c r="C1022">
        <v>511</v>
      </c>
      <c r="D1022" s="1">
        <v>45501</v>
      </c>
    </row>
    <row r="1023" spans="1:4" x14ac:dyDescent="0.35">
      <c r="A1023" t="s">
        <v>17</v>
      </c>
      <c r="B1023">
        <v>492</v>
      </c>
      <c r="C1023">
        <v>529</v>
      </c>
      <c r="D1023" s="1">
        <v>45501</v>
      </c>
    </row>
    <row r="1024" spans="1:4" x14ac:dyDescent="0.35">
      <c r="A1024" t="s">
        <v>18</v>
      </c>
      <c r="B1024">
        <v>528</v>
      </c>
      <c r="C1024">
        <v>572</v>
      </c>
      <c r="D1024" s="1">
        <v>45501</v>
      </c>
    </row>
    <row r="1025" spans="1:4" x14ac:dyDescent="0.35">
      <c r="A1025" t="s">
        <v>19</v>
      </c>
      <c r="B1025">
        <v>548</v>
      </c>
      <c r="C1025">
        <v>633</v>
      </c>
      <c r="D1025" s="1">
        <v>45501</v>
      </c>
    </row>
    <row r="1026" spans="1:4" x14ac:dyDescent="0.35">
      <c r="A1026" t="s">
        <v>20</v>
      </c>
      <c r="B1026">
        <v>571</v>
      </c>
      <c r="C1026">
        <v>696</v>
      </c>
      <c r="D1026" s="1">
        <v>45501</v>
      </c>
    </row>
    <row r="1027" spans="1:4" x14ac:dyDescent="0.35">
      <c r="A1027" t="s">
        <v>21</v>
      </c>
      <c r="B1027">
        <v>578</v>
      </c>
      <c r="C1027">
        <v>729</v>
      </c>
      <c r="D1027" s="1">
        <v>45501</v>
      </c>
    </row>
    <row r="1028" spans="1:4" x14ac:dyDescent="0.35">
      <c r="A1028" t="s">
        <v>22</v>
      </c>
      <c r="B1028">
        <v>600</v>
      </c>
      <c r="C1028">
        <v>742</v>
      </c>
      <c r="D1028" s="1">
        <v>45501</v>
      </c>
    </row>
    <row r="1029" spans="1:4" x14ac:dyDescent="0.35">
      <c r="A1029" t="s">
        <v>23</v>
      </c>
      <c r="B1029">
        <v>630</v>
      </c>
      <c r="C1029">
        <v>756</v>
      </c>
      <c r="D1029" s="1">
        <v>45501</v>
      </c>
    </row>
    <row r="1030" spans="1:4" x14ac:dyDescent="0.35">
      <c r="A1030" t="s">
        <v>24</v>
      </c>
      <c r="B1030">
        <v>651</v>
      </c>
      <c r="C1030">
        <v>773</v>
      </c>
      <c r="D1030" s="1">
        <v>45501</v>
      </c>
    </row>
    <row r="1031" spans="1:4" x14ac:dyDescent="0.35">
      <c r="A1031" t="s">
        <v>25</v>
      </c>
      <c r="B1031">
        <v>662</v>
      </c>
      <c r="C1031">
        <v>785</v>
      </c>
      <c r="D1031" s="1">
        <v>45501</v>
      </c>
    </row>
    <row r="1032" spans="1:4" x14ac:dyDescent="0.35">
      <c r="A1032" t="s">
        <v>26</v>
      </c>
      <c r="B1032">
        <v>655</v>
      </c>
      <c r="C1032">
        <v>779</v>
      </c>
      <c r="D1032" s="1">
        <v>45501</v>
      </c>
    </row>
    <row r="1033" spans="1:4" x14ac:dyDescent="0.35">
      <c r="A1033" t="s">
        <v>27</v>
      </c>
      <c r="B1033">
        <v>665</v>
      </c>
      <c r="C1033">
        <v>779</v>
      </c>
      <c r="D1033" s="1">
        <v>45501</v>
      </c>
    </row>
    <row r="1034" spans="1:4" x14ac:dyDescent="0.35">
      <c r="A1034" t="s">
        <v>4</v>
      </c>
      <c r="B1034">
        <v>670</v>
      </c>
      <c r="C1034">
        <v>795</v>
      </c>
      <c r="D1034" s="1">
        <v>45501</v>
      </c>
    </row>
    <row r="1035" spans="1:4" x14ac:dyDescent="0.35">
      <c r="A1035" t="s">
        <v>5</v>
      </c>
      <c r="B1035">
        <v>693</v>
      </c>
      <c r="C1035">
        <v>797</v>
      </c>
      <c r="D1035" s="1">
        <v>45501</v>
      </c>
    </row>
    <row r="1036" spans="1:4" x14ac:dyDescent="0.35">
      <c r="A1036" t="s">
        <v>6</v>
      </c>
      <c r="B1036">
        <v>717</v>
      </c>
      <c r="C1036">
        <v>787</v>
      </c>
      <c r="D1036" s="1">
        <v>45501</v>
      </c>
    </row>
    <row r="1037" spans="1:4" x14ac:dyDescent="0.35">
      <c r="A1037" t="s">
        <v>7</v>
      </c>
      <c r="B1037">
        <v>705</v>
      </c>
      <c r="C1037">
        <v>773</v>
      </c>
      <c r="D1037" s="1">
        <v>45501</v>
      </c>
    </row>
    <row r="1038" spans="1:4" x14ac:dyDescent="0.35">
      <c r="A1038" t="s">
        <v>8</v>
      </c>
      <c r="B1038">
        <v>690</v>
      </c>
      <c r="C1038">
        <v>754</v>
      </c>
      <c r="D1038" s="1">
        <v>45501</v>
      </c>
    </row>
    <row r="1039" spans="1:4" x14ac:dyDescent="0.35">
      <c r="A1039" t="s">
        <v>9</v>
      </c>
      <c r="B1039">
        <v>669</v>
      </c>
      <c r="C1039">
        <v>709</v>
      </c>
      <c r="D1039" s="1">
        <v>45501</v>
      </c>
    </row>
    <row r="1040" spans="1:4" x14ac:dyDescent="0.35">
      <c r="A1040" t="s">
        <v>10</v>
      </c>
      <c r="B1040">
        <v>624</v>
      </c>
      <c r="C1040">
        <v>643</v>
      </c>
      <c r="D1040" s="1">
        <v>45501</v>
      </c>
    </row>
    <row r="1041" spans="1:4" x14ac:dyDescent="0.35">
      <c r="A1041" t="s">
        <v>11</v>
      </c>
      <c r="B1041">
        <v>561</v>
      </c>
      <c r="C1041">
        <v>586</v>
      </c>
      <c r="D1041" s="1">
        <v>45501</v>
      </c>
    </row>
    <row r="1042" spans="1:4" x14ac:dyDescent="0.35">
      <c r="A1042" t="s">
        <v>12</v>
      </c>
      <c r="B1042">
        <v>507</v>
      </c>
      <c r="C1042">
        <v>543</v>
      </c>
      <c r="D1042" s="1">
        <v>45502</v>
      </c>
    </row>
    <row r="1043" spans="1:4" x14ac:dyDescent="0.35">
      <c r="A1043" t="s">
        <v>13</v>
      </c>
      <c r="B1043">
        <v>496</v>
      </c>
      <c r="C1043">
        <v>526</v>
      </c>
      <c r="D1043" s="1">
        <v>45502</v>
      </c>
    </row>
    <row r="1044" spans="1:4" x14ac:dyDescent="0.35">
      <c r="A1044" t="s">
        <v>14</v>
      </c>
      <c r="B1044">
        <v>483</v>
      </c>
      <c r="C1044">
        <v>522</v>
      </c>
      <c r="D1044" s="1">
        <v>45502</v>
      </c>
    </row>
    <row r="1045" spans="1:4" x14ac:dyDescent="0.35">
      <c r="A1045" t="s">
        <v>15</v>
      </c>
      <c r="B1045">
        <v>467</v>
      </c>
      <c r="C1045">
        <v>520</v>
      </c>
      <c r="D1045" s="1">
        <v>45502</v>
      </c>
    </row>
    <row r="1046" spans="1:4" x14ac:dyDescent="0.35">
      <c r="A1046" t="s">
        <v>16</v>
      </c>
      <c r="B1046">
        <v>487</v>
      </c>
      <c r="C1046">
        <v>525</v>
      </c>
      <c r="D1046" s="1">
        <v>45502</v>
      </c>
    </row>
    <row r="1047" spans="1:4" x14ac:dyDescent="0.35">
      <c r="A1047" t="s">
        <v>17</v>
      </c>
      <c r="B1047">
        <v>563</v>
      </c>
      <c r="C1047">
        <v>576</v>
      </c>
      <c r="D1047" s="1">
        <v>45502</v>
      </c>
    </row>
    <row r="1048" spans="1:4" x14ac:dyDescent="0.35">
      <c r="A1048" t="s">
        <v>18</v>
      </c>
      <c r="B1048">
        <v>655</v>
      </c>
      <c r="C1048">
        <v>665</v>
      </c>
      <c r="D1048" s="1">
        <v>45502</v>
      </c>
    </row>
    <row r="1049" spans="1:4" x14ac:dyDescent="0.35">
      <c r="A1049" t="s">
        <v>19</v>
      </c>
      <c r="B1049">
        <v>749</v>
      </c>
      <c r="C1049">
        <v>774</v>
      </c>
      <c r="D1049" s="1">
        <v>45502</v>
      </c>
    </row>
    <row r="1050" spans="1:4" x14ac:dyDescent="0.35">
      <c r="A1050" t="s">
        <v>20</v>
      </c>
      <c r="B1050">
        <v>799</v>
      </c>
      <c r="C1050">
        <v>825</v>
      </c>
      <c r="D1050" s="1">
        <v>45502</v>
      </c>
    </row>
    <row r="1051" spans="1:4" x14ac:dyDescent="0.35">
      <c r="A1051" t="s">
        <v>21</v>
      </c>
      <c r="B1051">
        <v>819</v>
      </c>
      <c r="C1051">
        <v>852</v>
      </c>
      <c r="D1051" s="1">
        <v>45502</v>
      </c>
    </row>
    <row r="1052" spans="1:4" x14ac:dyDescent="0.35">
      <c r="A1052" t="s">
        <v>22</v>
      </c>
      <c r="B1052">
        <v>821</v>
      </c>
      <c r="C1052">
        <v>857</v>
      </c>
      <c r="D1052" s="1">
        <v>45502</v>
      </c>
    </row>
    <row r="1053" spans="1:4" x14ac:dyDescent="0.35">
      <c r="A1053" t="s">
        <v>23</v>
      </c>
      <c r="B1053">
        <v>806</v>
      </c>
      <c r="C1053">
        <v>848</v>
      </c>
      <c r="D1053" s="1">
        <v>45502</v>
      </c>
    </row>
    <row r="1054" spans="1:4" x14ac:dyDescent="0.35">
      <c r="A1054" t="s">
        <v>24</v>
      </c>
      <c r="B1054">
        <v>810</v>
      </c>
      <c r="C1054">
        <v>871</v>
      </c>
      <c r="D1054" s="1">
        <v>45502</v>
      </c>
    </row>
    <row r="1055" spans="1:4" x14ac:dyDescent="0.35">
      <c r="A1055" t="s">
        <v>25</v>
      </c>
      <c r="B1055">
        <v>809</v>
      </c>
      <c r="C1055">
        <v>864</v>
      </c>
      <c r="D1055" s="1">
        <v>45502</v>
      </c>
    </row>
    <row r="1056" spans="1:4" x14ac:dyDescent="0.35">
      <c r="A1056" t="s">
        <v>26</v>
      </c>
      <c r="B1056">
        <v>805</v>
      </c>
      <c r="C1056">
        <v>846</v>
      </c>
      <c r="D1056" s="1">
        <v>45502</v>
      </c>
    </row>
    <row r="1057" spans="1:4" x14ac:dyDescent="0.35">
      <c r="A1057" t="s">
        <v>27</v>
      </c>
      <c r="B1057">
        <v>805</v>
      </c>
      <c r="C1057">
        <v>834</v>
      </c>
      <c r="D1057" s="1">
        <v>45502</v>
      </c>
    </row>
    <row r="1058" spans="1:4" x14ac:dyDescent="0.35">
      <c r="A1058" t="s">
        <v>4</v>
      </c>
      <c r="B1058">
        <v>786</v>
      </c>
      <c r="C1058">
        <v>816</v>
      </c>
      <c r="D1058" s="1">
        <v>45502</v>
      </c>
    </row>
    <row r="1059" spans="1:4" x14ac:dyDescent="0.35">
      <c r="A1059" t="s">
        <v>5</v>
      </c>
      <c r="B1059">
        <v>782</v>
      </c>
      <c r="C1059">
        <v>802</v>
      </c>
      <c r="D1059" s="1">
        <v>45502</v>
      </c>
    </row>
    <row r="1060" spans="1:4" x14ac:dyDescent="0.35">
      <c r="A1060" t="s">
        <v>6</v>
      </c>
      <c r="B1060">
        <v>782</v>
      </c>
      <c r="C1060">
        <v>785</v>
      </c>
      <c r="D1060" s="1">
        <v>45502</v>
      </c>
    </row>
    <row r="1061" spans="1:4" x14ac:dyDescent="0.35">
      <c r="A1061" t="s">
        <v>7</v>
      </c>
      <c r="B1061">
        <v>767</v>
      </c>
      <c r="C1061">
        <v>777</v>
      </c>
      <c r="D1061" s="1">
        <v>45502</v>
      </c>
    </row>
    <row r="1062" spans="1:4" x14ac:dyDescent="0.35">
      <c r="A1062" t="s">
        <v>8</v>
      </c>
      <c r="B1062">
        <v>742</v>
      </c>
      <c r="C1062">
        <v>755</v>
      </c>
      <c r="D1062" s="1">
        <v>45502</v>
      </c>
    </row>
    <row r="1063" spans="1:4" x14ac:dyDescent="0.35">
      <c r="A1063" t="s">
        <v>9</v>
      </c>
      <c r="B1063">
        <v>699</v>
      </c>
      <c r="C1063">
        <v>735</v>
      </c>
      <c r="D1063" s="1">
        <v>45502</v>
      </c>
    </row>
    <row r="1064" spans="1:4" x14ac:dyDescent="0.35">
      <c r="A1064" t="s">
        <v>10</v>
      </c>
      <c r="B1064">
        <v>637</v>
      </c>
      <c r="C1064">
        <v>673</v>
      </c>
      <c r="D1064" s="1">
        <v>45502</v>
      </c>
    </row>
    <row r="1065" spans="1:4" x14ac:dyDescent="0.35">
      <c r="A1065" t="s">
        <v>11</v>
      </c>
      <c r="B1065">
        <v>581</v>
      </c>
      <c r="C1065">
        <v>613</v>
      </c>
      <c r="D1065" s="1">
        <v>45502</v>
      </c>
    </row>
    <row r="1066" spans="1:4" x14ac:dyDescent="0.35">
      <c r="A1066" t="s">
        <v>12</v>
      </c>
      <c r="B1066">
        <v>549</v>
      </c>
      <c r="C1066">
        <v>582</v>
      </c>
      <c r="D1066" s="1">
        <v>45503</v>
      </c>
    </row>
    <row r="1067" spans="1:4" x14ac:dyDescent="0.35">
      <c r="A1067" t="s">
        <v>13</v>
      </c>
      <c r="B1067">
        <v>529</v>
      </c>
      <c r="C1067">
        <v>563</v>
      </c>
      <c r="D1067" s="1">
        <v>45503</v>
      </c>
    </row>
    <row r="1068" spans="1:4" x14ac:dyDescent="0.35">
      <c r="A1068" t="s">
        <v>14</v>
      </c>
      <c r="B1068">
        <v>513</v>
      </c>
      <c r="C1068">
        <v>550</v>
      </c>
      <c r="D1068" s="1">
        <v>45503</v>
      </c>
    </row>
    <row r="1069" spans="1:4" x14ac:dyDescent="0.35">
      <c r="A1069" t="s">
        <v>15</v>
      </c>
      <c r="B1069">
        <v>503</v>
      </c>
      <c r="C1069">
        <v>550</v>
      </c>
      <c r="D1069" s="1">
        <v>45503</v>
      </c>
    </row>
    <row r="1070" spans="1:4" x14ac:dyDescent="0.35">
      <c r="A1070" t="s">
        <v>16</v>
      </c>
      <c r="B1070">
        <v>518</v>
      </c>
      <c r="C1070">
        <v>556</v>
      </c>
      <c r="D1070" s="1">
        <v>45503</v>
      </c>
    </row>
    <row r="1071" spans="1:4" x14ac:dyDescent="0.35">
      <c r="A1071" t="s">
        <v>17</v>
      </c>
      <c r="B1071">
        <v>592</v>
      </c>
      <c r="C1071">
        <v>628</v>
      </c>
      <c r="D1071" s="1">
        <v>45503</v>
      </c>
    </row>
    <row r="1072" spans="1:4" x14ac:dyDescent="0.35">
      <c r="A1072" t="s">
        <v>18</v>
      </c>
      <c r="B1072">
        <v>684</v>
      </c>
      <c r="C1072">
        <v>723</v>
      </c>
      <c r="D1072" s="1">
        <v>45503</v>
      </c>
    </row>
    <row r="1073" spans="1:4" x14ac:dyDescent="0.35">
      <c r="A1073" t="s">
        <v>19</v>
      </c>
      <c r="B1073">
        <v>759</v>
      </c>
      <c r="C1073">
        <v>831</v>
      </c>
      <c r="D1073" s="1">
        <v>45503</v>
      </c>
    </row>
    <row r="1074" spans="1:4" x14ac:dyDescent="0.35">
      <c r="A1074" t="s">
        <v>20</v>
      </c>
      <c r="B1074">
        <v>774</v>
      </c>
      <c r="C1074">
        <v>882</v>
      </c>
      <c r="D1074" s="1">
        <v>45503</v>
      </c>
    </row>
    <row r="1075" spans="1:4" x14ac:dyDescent="0.35">
      <c r="A1075" t="s">
        <v>21</v>
      </c>
      <c r="B1075">
        <v>764</v>
      </c>
      <c r="C1075">
        <v>900</v>
      </c>
      <c r="D1075" s="1">
        <v>45503</v>
      </c>
    </row>
    <row r="1076" spans="1:4" x14ac:dyDescent="0.35">
      <c r="A1076" t="s">
        <v>22</v>
      </c>
      <c r="B1076">
        <v>747</v>
      </c>
      <c r="C1076">
        <v>897</v>
      </c>
      <c r="D1076" s="1">
        <v>45503</v>
      </c>
    </row>
    <row r="1077" spans="1:4" x14ac:dyDescent="0.35">
      <c r="A1077" t="s">
        <v>23</v>
      </c>
      <c r="B1077">
        <v>702</v>
      </c>
      <c r="C1077">
        <v>881</v>
      </c>
      <c r="D1077" s="1">
        <v>45503</v>
      </c>
    </row>
    <row r="1078" spans="1:4" x14ac:dyDescent="0.35">
      <c r="A1078" t="s">
        <v>24</v>
      </c>
      <c r="B1078">
        <v>699</v>
      </c>
      <c r="C1078">
        <v>901</v>
      </c>
      <c r="D1078" s="1">
        <v>45503</v>
      </c>
    </row>
    <row r="1079" spans="1:4" x14ac:dyDescent="0.35">
      <c r="A1079" t="s">
        <v>25</v>
      </c>
      <c r="B1079">
        <v>706</v>
      </c>
      <c r="C1079">
        <v>891</v>
      </c>
      <c r="D1079" s="1">
        <v>45503</v>
      </c>
    </row>
    <row r="1080" spans="1:4" x14ac:dyDescent="0.35">
      <c r="A1080" t="s">
        <v>26</v>
      </c>
      <c r="B1080">
        <v>708</v>
      </c>
      <c r="C1080">
        <v>867</v>
      </c>
      <c r="D1080" s="1">
        <v>45503</v>
      </c>
    </row>
    <row r="1081" spans="1:4" x14ac:dyDescent="0.35">
      <c r="A1081" t="s">
        <v>27</v>
      </c>
      <c r="B1081">
        <v>709</v>
      </c>
      <c r="C1081">
        <v>853</v>
      </c>
      <c r="D1081" s="1">
        <v>45503</v>
      </c>
    </row>
    <row r="1082" spans="1:4" x14ac:dyDescent="0.35">
      <c r="A1082" t="s">
        <v>4</v>
      </c>
      <c r="B1082">
        <v>715</v>
      </c>
      <c r="C1082">
        <v>838</v>
      </c>
      <c r="D1082" s="1">
        <v>45503</v>
      </c>
    </row>
    <row r="1083" spans="1:4" x14ac:dyDescent="0.35">
      <c r="A1083" t="s">
        <v>5</v>
      </c>
      <c r="B1083">
        <v>725</v>
      </c>
      <c r="C1083">
        <v>831</v>
      </c>
      <c r="D1083" s="1">
        <v>45503</v>
      </c>
    </row>
    <row r="1084" spans="1:4" x14ac:dyDescent="0.35">
      <c r="A1084" t="s">
        <v>6</v>
      </c>
      <c r="B1084">
        <v>753</v>
      </c>
      <c r="C1084">
        <v>807</v>
      </c>
      <c r="D1084" s="1">
        <v>45503</v>
      </c>
    </row>
    <row r="1085" spans="1:4" x14ac:dyDescent="0.35">
      <c r="A1085" t="s">
        <v>7</v>
      </c>
      <c r="B1085">
        <v>760</v>
      </c>
      <c r="C1085">
        <v>797</v>
      </c>
      <c r="D1085" s="1">
        <v>45503</v>
      </c>
    </row>
    <row r="1086" spans="1:4" x14ac:dyDescent="0.35">
      <c r="A1086" t="s">
        <v>8</v>
      </c>
      <c r="B1086">
        <v>747</v>
      </c>
      <c r="C1086">
        <v>776</v>
      </c>
      <c r="D1086" s="1">
        <v>45503</v>
      </c>
    </row>
    <row r="1087" spans="1:4" x14ac:dyDescent="0.35">
      <c r="A1087" t="s">
        <v>9</v>
      </c>
      <c r="B1087">
        <v>714</v>
      </c>
      <c r="C1087">
        <v>759</v>
      </c>
      <c r="D1087" s="1">
        <v>45503</v>
      </c>
    </row>
    <row r="1088" spans="1:4" x14ac:dyDescent="0.35">
      <c r="A1088" t="s">
        <v>10</v>
      </c>
      <c r="B1088">
        <v>660</v>
      </c>
      <c r="C1088">
        <v>686</v>
      </c>
      <c r="D1088" s="1">
        <v>45503</v>
      </c>
    </row>
    <row r="1089" spans="1:4" x14ac:dyDescent="0.35">
      <c r="A1089" t="s">
        <v>11</v>
      </c>
      <c r="B1089">
        <v>600</v>
      </c>
      <c r="C1089">
        <v>614</v>
      </c>
      <c r="D1089" s="1">
        <v>45503</v>
      </c>
    </row>
    <row r="1090" spans="1:4" x14ac:dyDescent="0.35">
      <c r="A1090" t="s">
        <v>12</v>
      </c>
      <c r="B1090">
        <v>568</v>
      </c>
      <c r="C1090">
        <v>575</v>
      </c>
      <c r="D1090" s="1">
        <v>45504</v>
      </c>
    </row>
    <row r="1091" spans="1:4" x14ac:dyDescent="0.35">
      <c r="A1091" t="s">
        <v>13</v>
      </c>
      <c r="B1091">
        <v>550</v>
      </c>
      <c r="C1091">
        <v>552</v>
      </c>
      <c r="D1091" s="1">
        <v>45504</v>
      </c>
    </row>
    <row r="1092" spans="1:4" x14ac:dyDescent="0.35">
      <c r="A1092" t="s">
        <v>14</v>
      </c>
      <c r="B1092">
        <v>535</v>
      </c>
      <c r="C1092">
        <v>541</v>
      </c>
      <c r="D1092" s="1">
        <v>45504</v>
      </c>
    </row>
    <row r="1093" spans="1:4" x14ac:dyDescent="0.35">
      <c r="A1093" t="s">
        <v>15</v>
      </c>
      <c r="B1093">
        <v>522</v>
      </c>
      <c r="C1093">
        <v>542</v>
      </c>
      <c r="D1093" s="1">
        <v>45504</v>
      </c>
    </row>
    <row r="1094" spans="1:4" x14ac:dyDescent="0.35">
      <c r="A1094" t="s">
        <v>16</v>
      </c>
      <c r="B1094">
        <v>533</v>
      </c>
      <c r="C1094">
        <v>547</v>
      </c>
      <c r="D1094" s="1">
        <v>45504</v>
      </c>
    </row>
    <row r="1095" spans="1:4" x14ac:dyDescent="0.35">
      <c r="A1095" t="s">
        <v>17</v>
      </c>
      <c r="B1095">
        <v>596</v>
      </c>
      <c r="C1095">
        <v>623</v>
      </c>
      <c r="D1095" s="1">
        <v>45504</v>
      </c>
    </row>
    <row r="1096" spans="1:4" x14ac:dyDescent="0.35">
      <c r="A1096" t="s">
        <v>18</v>
      </c>
      <c r="B1096">
        <v>650</v>
      </c>
      <c r="C1096">
        <v>717</v>
      </c>
      <c r="D1096" s="1">
        <v>45504</v>
      </c>
    </row>
    <row r="1097" spans="1:4" x14ac:dyDescent="0.35">
      <c r="A1097" t="s">
        <v>19</v>
      </c>
      <c r="B1097">
        <v>706</v>
      </c>
      <c r="C1097">
        <v>811</v>
      </c>
      <c r="D1097" s="1">
        <v>45504</v>
      </c>
    </row>
    <row r="1098" spans="1:4" x14ac:dyDescent="0.35">
      <c r="A1098" t="s">
        <v>20</v>
      </c>
      <c r="B1098">
        <v>717</v>
      </c>
      <c r="C1098">
        <v>856</v>
      </c>
      <c r="D1098" s="1">
        <v>45504</v>
      </c>
    </row>
    <row r="1099" spans="1:4" x14ac:dyDescent="0.35">
      <c r="A1099" t="s">
        <v>21</v>
      </c>
      <c r="B1099">
        <v>698</v>
      </c>
      <c r="C1099">
        <v>871</v>
      </c>
      <c r="D1099" s="1">
        <v>45504</v>
      </c>
    </row>
    <row r="1100" spans="1:4" x14ac:dyDescent="0.35">
      <c r="A1100" t="s">
        <v>22</v>
      </c>
      <c r="B1100">
        <v>687</v>
      </c>
      <c r="C1100">
        <v>870</v>
      </c>
      <c r="D1100" s="1">
        <v>45504</v>
      </c>
    </row>
    <row r="1101" spans="1:4" x14ac:dyDescent="0.35">
      <c r="A1101" t="s">
        <v>23</v>
      </c>
      <c r="B1101">
        <v>657</v>
      </c>
      <c r="C1101">
        <v>866</v>
      </c>
      <c r="D1101" s="1">
        <v>45504</v>
      </c>
    </row>
    <row r="1102" spans="1:4" x14ac:dyDescent="0.35">
      <c r="A1102" t="s">
        <v>24</v>
      </c>
      <c r="B1102">
        <v>665</v>
      </c>
      <c r="C1102">
        <v>888</v>
      </c>
      <c r="D1102" s="1">
        <v>45504</v>
      </c>
    </row>
    <row r="1103" spans="1:4" x14ac:dyDescent="0.35">
      <c r="A1103" t="s">
        <v>25</v>
      </c>
      <c r="B1103">
        <v>671</v>
      </c>
      <c r="C1103">
        <v>886</v>
      </c>
      <c r="D1103" s="1">
        <v>45504</v>
      </c>
    </row>
    <row r="1104" spans="1:4" x14ac:dyDescent="0.35">
      <c r="A1104" t="s">
        <v>26</v>
      </c>
      <c r="B1104">
        <v>695</v>
      </c>
      <c r="C1104">
        <v>868</v>
      </c>
      <c r="D1104" s="1">
        <v>45504</v>
      </c>
    </row>
    <row r="1105" spans="1:4" x14ac:dyDescent="0.35">
      <c r="A1105" t="s">
        <v>27</v>
      </c>
      <c r="B1105">
        <v>715</v>
      </c>
      <c r="C1105">
        <v>858</v>
      </c>
      <c r="D1105" s="1">
        <v>45504</v>
      </c>
    </row>
    <row r="1106" spans="1:4" x14ac:dyDescent="0.35">
      <c r="A1106" t="s">
        <v>4</v>
      </c>
      <c r="B1106">
        <v>706</v>
      </c>
      <c r="C1106">
        <v>842</v>
      </c>
      <c r="D1106" s="1">
        <v>45504</v>
      </c>
    </row>
    <row r="1107" spans="1:4" x14ac:dyDescent="0.35">
      <c r="A1107" t="s">
        <v>5</v>
      </c>
      <c r="B1107">
        <v>739</v>
      </c>
      <c r="C1107">
        <v>841</v>
      </c>
      <c r="D1107" s="1">
        <v>45504</v>
      </c>
    </row>
    <row r="1108" spans="1:4" x14ac:dyDescent="0.35">
      <c r="A1108" t="s">
        <v>6</v>
      </c>
      <c r="B1108">
        <v>753</v>
      </c>
      <c r="C1108">
        <v>825</v>
      </c>
      <c r="D1108" s="1">
        <v>45504</v>
      </c>
    </row>
    <row r="1109" spans="1:4" x14ac:dyDescent="0.35">
      <c r="A1109" t="s">
        <v>7</v>
      </c>
      <c r="B1109">
        <v>769</v>
      </c>
      <c r="C1109">
        <v>816</v>
      </c>
      <c r="D1109" s="1">
        <v>45504</v>
      </c>
    </row>
    <row r="1110" spans="1:4" x14ac:dyDescent="0.35">
      <c r="A1110" t="s">
        <v>8</v>
      </c>
      <c r="B1110">
        <v>758</v>
      </c>
      <c r="C1110">
        <v>784</v>
      </c>
      <c r="D1110" s="1">
        <v>45504</v>
      </c>
    </row>
    <row r="1111" spans="1:4" x14ac:dyDescent="0.35">
      <c r="A1111" t="s">
        <v>9</v>
      </c>
      <c r="B1111">
        <v>721</v>
      </c>
      <c r="C1111">
        <v>764</v>
      </c>
      <c r="D1111" s="1">
        <v>45504</v>
      </c>
    </row>
    <row r="1112" spans="1:4" x14ac:dyDescent="0.35">
      <c r="A1112" t="s">
        <v>10</v>
      </c>
      <c r="B1112">
        <v>653</v>
      </c>
      <c r="C1112">
        <v>695</v>
      </c>
      <c r="D1112" s="1">
        <v>45504</v>
      </c>
    </row>
    <row r="1113" spans="1:4" x14ac:dyDescent="0.35">
      <c r="A1113" t="s">
        <v>11</v>
      </c>
      <c r="B1113">
        <v>626</v>
      </c>
      <c r="C1113">
        <v>624</v>
      </c>
      <c r="D1113" s="1">
        <v>45504</v>
      </c>
    </row>
    <row r="1114" spans="1:4" x14ac:dyDescent="0.35">
      <c r="A1114" t="s">
        <v>12</v>
      </c>
      <c r="B1114">
        <v>540</v>
      </c>
      <c r="C1114">
        <v>588</v>
      </c>
      <c r="D1114" s="1">
        <v>45505</v>
      </c>
    </row>
    <row r="1115" spans="1:4" x14ac:dyDescent="0.35">
      <c r="A1115" t="s">
        <v>13</v>
      </c>
      <c r="B1115">
        <v>526</v>
      </c>
      <c r="C1115">
        <v>571</v>
      </c>
      <c r="D1115" s="1">
        <v>45505</v>
      </c>
    </row>
    <row r="1116" spans="1:4" x14ac:dyDescent="0.35">
      <c r="A1116" t="s">
        <v>14</v>
      </c>
      <c r="B1116">
        <v>515</v>
      </c>
      <c r="C1116">
        <v>563</v>
      </c>
      <c r="D1116" s="1">
        <v>45505</v>
      </c>
    </row>
    <row r="1117" spans="1:4" x14ac:dyDescent="0.35">
      <c r="A1117" t="s">
        <v>15</v>
      </c>
      <c r="B1117">
        <v>510</v>
      </c>
      <c r="C1117">
        <v>564</v>
      </c>
      <c r="D1117" s="1">
        <v>45505</v>
      </c>
    </row>
    <row r="1118" spans="1:4" x14ac:dyDescent="0.35">
      <c r="A1118" t="s">
        <v>16</v>
      </c>
      <c r="B1118">
        <v>521</v>
      </c>
      <c r="C1118">
        <v>569</v>
      </c>
      <c r="D1118" s="1">
        <v>45505</v>
      </c>
    </row>
    <row r="1119" spans="1:4" x14ac:dyDescent="0.35">
      <c r="A1119" t="s">
        <v>17</v>
      </c>
      <c r="B1119">
        <v>582</v>
      </c>
      <c r="C1119">
        <v>645</v>
      </c>
      <c r="D1119" s="1">
        <v>45505</v>
      </c>
    </row>
    <row r="1120" spans="1:4" x14ac:dyDescent="0.35">
      <c r="A1120" t="s">
        <v>18</v>
      </c>
      <c r="B1120">
        <v>673</v>
      </c>
      <c r="C1120">
        <v>738</v>
      </c>
      <c r="D1120" s="1">
        <v>45505</v>
      </c>
    </row>
    <row r="1121" spans="1:4" x14ac:dyDescent="0.35">
      <c r="A1121" t="s">
        <v>19</v>
      </c>
      <c r="B1121">
        <v>744</v>
      </c>
      <c r="C1121">
        <v>837</v>
      </c>
      <c r="D1121" s="1">
        <v>45505</v>
      </c>
    </row>
    <row r="1122" spans="1:4" x14ac:dyDescent="0.35">
      <c r="A1122" t="s">
        <v>20</v>
      </c>
      <c r="B1122">
        <v>764</v>
      </c>
      <c r="C1122">
        <v>883</v>
      </c>
      <c r="D1122" s="1">
        <v>45505</v>
      </c>
    </row>
    <row r="1123" spans="1:4" x14ac:dyDescent="0.35">
      <c r="A1123" t="s">
        <v>21</v>
      </c>
      <c r="B1123">
        <v>734</v>
      </c>
      <c r="C1123">
        <v>885</v>
      </c>
      <c r="D1123" s="1">
        <v>45505</v>
      </c>
    </row>
    <row r="1124" spans="1:4" x14ac:dyDescent="0.35">
      <c r="A1124" t="s">
        <v>22</v>
      </c>
      <c r="B1124">
        <v>733</v>
      </c>
      <c r="C1124">
        <v>882</v>
      </c>
      <c r="D1124" s="1">
        <v>45505</v>
      </c>
    </row>
    <row r="1125" spans="1:4" x14ac:dyDescent="0.35">
      <c r="A1125" t="s">
        <v>23</v>
      </c>
      <c r="B1125">
        <v>715</v>
      </c>
      <c r="C1125">
        <v>873</v>
      </c>
      <c r="D1125" s="1">
        <v>45505</v>
      </c>
    </row>
    <row r="1126" spans="1:4" x14ac:dyDescent="0.35">
      <c r="A1126" t="s">
        <v>24</v>
      </c>
      <c r="B1126">
        <v>707</v>
      </c>
      <c r="C1126">
        <v>893</v>
      </c>
      <c r="D1126" s="1">
        <v>45505</v>
      </c>
    </row>
    <row r="1127" spans="1:4" x14ac:dyDescent="0.35">
      <c r="A1127" t="s">
        <v>25</v>
      </c>
      <c r="B1127">
        <v>713</v>
      </c>
      <c r="C1127">
        <v>900</v>
      </c>
      <c r="D1127" s="1">
        <v>45505</v>
      </c>
    </row>
    <row r="1128" spans="1:4" x14ac:dyDescent="0.35">
      <c r="A1128" t="s">
        <v>26</v>
      </c>
      <c r="B1128">
        <v>716</v>
      </c>
      <c r="C1128">
        <v>885</v>
      </c>
      <c r="D1128" s="1">
        <v>45505</v>
      </c>
    </row>
    <row r="1129" spans="1:4" x14ac:dyDescent="0.35">
      <c r="A1129" t="s">
        <v>27</v>
      </c>
      <c r="B1129">
        <v>722</v>
      </c>
      <c r="C1129">
        <v>868</v>
      </c>
      <c r="D1129" s="1">
        <v>45505</v>
      </c>
    </row>
    <row r="1130" spans="1:4" x14ac:dyDescent="0.35">
      <c r="A1130" t="s">
        <v>4</v>
      </c>
      <c r="B1130">
        <v>705</v>
      </c>
      <c r="C1130">
        <v>843</v>
      </c>
      <c r="D1130" s="1">
        <v>45505</v>
      </c>
    </row>
    <row r="1131" spans="1:4" x14ac:dyDescent="0.35">
      <c r="A1131" t="s">
        <v>5</v>
      </c>
      <c r="B1131">
        <v>731</v>
      </c>
      <c r="C1131">
        <v>834</v>
      </c>
      <c r="D1131" s="1">
        <v>45505</v>
      </c>
    </row>
    <row r="1132" spans="1:4" x14ac:dyDescent="0.35">
      <c r="A1132" t="s">
        <v>6</v>
      </c>
      <c r="B1132">
        <v>742</v>
      </c>
      <c r="C1132">
        <v>824</v>
      </c>
      <c r="D1132" s="1">
        <v>45505</v>
      </c>
    </row>
    <row r="1133" spans="1:4" x14ac:dyDescent="0.35">
      <c r="A1133" t="s">
        <v>7</v>
      </c>
      <c r="B1133">
        <v>754</v>
      </c>
      <c r="C1133">
        <v>814</v>
      </c>
      <c r="D1133" s="1">
        <v>45505</v>
      </c>
    </row>
    <row r="1134" spans="1:4" x14ac:dyDescent="0.35">
      <c r="A1134" t="s">
        <v>8</v>
      </c>
      <c r="B1134">
        <v>742</v>
      </c>
      <c r="C1134">
        <v>795</v>
      </c>
      <c r="D1134" s="1">
        <v>45505</v>
      </c>
    </row>
    <row r="1135" spans="1:4" x14ac:dyDescent="0.35">
      <c r="A1135" t="s">
        <v>9</v>
      </c>
      <c r="B1135">
        <v>717</v>
      </c>
      <c r="C1135">
        <v>778</v>
      </c>
      <c r="D1135" s="1">
        <v>45505</v>
      </c>
    </row>
    <row r="1136" spans="1:4" x14ac:dyDescent="0.35">
      <c r="A1136" t="s">
        <v>10</v>
      </c>
      <c r="B1136">
        <v>662</v>
      </c>
      <c r="C1136">
        <v>704</v>
      </c>
      <c r="D1136" s="1">
        <v>45505</v>
      </c>
    </row>
    <row r="1137" spans="1:4" x14ac:dyDescent="0.35">
      <c r="A1137" t="s">
        <v>11</v>
      </c>
      <c r="B1137">
        <v>588</v>
      </c>
      <c r="C1137">
        <v>632</v>
      </c>
      <c r="D1137" s="1">
        <v>45505</v>
      </c>
    </row>
    <row r="1138" spans="1:4" x14ac:dyDescent="0.35">
      <c r="A1138" t="s">
        <v>12</v>
      </c>
      <c r="B1138">
        <v>562</v>
      </c>
      <c r="C1138">
        <v>594</v>
      </c>
      <c r="D1138" s="1">
        <v>45506</v>
      </c>
    </row>
    <row r="1139" spans="1:4" x14ac:dyDescent="0.35">
      <c r="A1139" t="s">
        <v>13</v>
      </c>
      <c r="B1139">
        <v>545</v>
      </c>
      <c r="C1139">
        <v>570</v>
      </c>
      <c r="D1139" s="1">
        <v>45506</v>
      </c>
    </row>
    <row r="1140" spans="1:4" x14ac:dyDescent="0.35">
      <c r="A1140" t="s">
        <v>14</v>
      </c>
      <c r="B1140">
        <v>537</v>
      </c>
      <c r="C1140">
        <v>556</v>
      </c>
      <c r="D1140" s="1">
        <v>45506</v>
      </c>
    </row>
    <row r="1141" spans="1:4" x14ac:dyDescent="0.35">
      <c r="A1141" t="s">
        <v>15</v>
      </c>
      <c r="B1141">
        <v>531</v>
      </c>
      <c r="C1141">
        <v>555</v>
      </c>
      <c r="D1141" s="1">
        <v>45506</v>
      </c>
    </row>
    <row r="1142" spans="1:4" x14ac:dyDescent="0.35">
      <c r="A1142" t="s">
        <v>16</v>
      </c>
      <c r="B1142">
        <v>541</v>
      </c>
      <c r="C1142">
        <v>561</v>
      </c>
      <c r="D1142" s="1">
        <v>45506</v>
      </c>
    </row>
    <row r="1143" spans="1:4" x14ac:dyDescent="0.35">
      <c r="A1143" t="s">
        <v>17</v>
      </c>
      <c r="B1143">
        <v>602</v>
      </c>
      <c r="C1143">
        <v>632</v>
      </c>
      <c r="D1143" s="1">
        <v>45506</v>
      </c>
    </row>
    <row r="1144" spans="1:4" x14ac:dyDescent="0.35">
      <c r="A1144" t="s">
        <v>18</v>
      </c>
      <c r="B1144">
        <v>685</v>
      </c>
      <c r="C1144">
        <v>732</v>
      </c>
      <c r="D1144" s="1">
        <v>45506</v>
      </c>
    </row>
    <row r="1145" spans="1:4" x14ac:dyDescent="0.35">
      <c r="A1145" t="s">
        <v>19</v>
      </c>
      <c r="B1145">
        <v>757</v>
      </c>
      <c r="C1145">
        <v>829</v>
      </c>
      <c r="D1145" s="1">
        <v>45506</v>
      </c>
    </row>
    <row r="1146" spans="1:4" x14ac:dyDescent="0.35">
      <c r="A1146" t="s">
        <v>20</v>
      </c>
      <c r="B1146">
        <v>762</v>
      </c>
      <c r="C1146">
        <v>869</v>
      </c>
      <c r="D1146" s="1">
        <v>45506</v>
      </c>
    </row>
    <row r="1147" spans="1:4" x14ac:dyDescent="0.35">
      <c r="A1147" t="s">
        <v>21</v>
      </c>
      <c r="B1147">
        <v>740</v>
      </c>
      <c r="C1147">
        <v>875</v>
      </c>
      <c r="D1147" s="1">
        <v>45506</v>
      </c>
    </row>
    <row r="1148" spans="1:4" x14ac:dyDescent="0.35">
      <c r="A1148" t="s">
        <v>22</v>
      </c>
      <c r="B1148">
        <v>719</v>
      </c>
      <c r="C1148">
        <v>876</v>
      </c>
      <c r="D1148" s="1">
        <v>45506</v>
      </c>
    </row>
    <row r="1149" spans="1:4" x14ac:dyDescent="0.35">
      <c r="A1149" t="s">
        <v>23</v>
      </c>
      <c r="B1149">
        <v>715</v>
      </c>
      <c r="C1149">
        <v>856</v>
      </c>
      <c r="D1149" s="1">
        <v>45506</v>
      </c>
    </row>
    <row r="1150" spans="1:4" x14ac:dyDescent="0.35">
      <c r="A1150" t="s">
        <v>24</v>
      </c>
      <c r="B1150">
        <v>718</v>
      </c>
      <c r="C1150">
        <v>878</v>
      </c>
      <c r="D1150" s="1">
        <v>45506</v>
      </c>
    </row>
    <row r="1151" spans="1:4" x14ac:dyDescent="0.35">
      <c r="A1151" t="s">
        <v>25</v>
      </c>
      <c r="B1151">
        <v>726</v>
      </c>
      <c r="C1151">
        <v>877</v>
      </c>
      <c r="D1151" s="1">
        <v>45506</v>
      </c>
    </row>
    <row r="1152" spans="1:4" x14ac:dyDescent="0.35">
      <c r="A1152" t="s">
        <v>26</v>
      </c>
      <c r="B1152">
        <v>705</v>
      </c>
      <c r="C1152">
        <v>856</v>
      </c>
      <c r="D1152" s="1">
        <v>45506</v>
      </c>
    </row>
    <row r="1153" spans="1:4" x14ac:dyDescent="0.35">
      <c r="A1153" t="s">
        <v>27</v>
      </c>
      <c r="B1153">
        <v>699</v>
      </c>
      <c r="C1153">
        <v>839</v>
      </c>
      <c r="D1153" s="1">
        <v>45506</v>
      </c>
    </row>
    <row r="1154" spans="1:4" x14ac:dyDescent="0.35">
      <c r="A1154" t="s">
        <v>4</v>
      </c>
      <c r="B1154">
        <v>689</v>
      </c>
      <c r="C1154">
        <v>816</v>
      </c>
      <c r="D1154" s="1">
        <v>45506</v>
      </c>
    </row>
    <row r="1155" spans="1:4" x14ac:dyDescent="0.35">
      <c r="A1155" t="s">
        <v>5</v>
      </c>
      <c r="B1155">
        <v>714</v>
      </c>
      <c r="C1155">
        <v>808</v>
      </c>
      <c r="D1155" s="1">
        <v>45506</v>
      </c>
    </row>
    <row r="1156" spans="1:4" x14ac:dyDescent="0.35">
      <c r="A1156" t="s">
        <v>6</v>
      </c>
      <c r="B1156">
        <v>737</v>
      </c>
      <c r="C1156">
        <v>795</v>
      </c>
      <c r="D1156" s="1">
        <v>45506</v>
      </c>
    </row>
    <row r="1157" spans="1:4" x14ac:dyDescent="0.35">
      <c r="A1157" t="s">
        <v>7</v>
      </c>
      <c r="B1157">
        <v>754</v>
      </c>
      <c r="C1157">
        <v>778</v>
      </c>
      <c r="D1157" s="1">
        <v>45506</v>
      </c>
    </row>
    <row r="1158" spans="1:4" x14ac:dyDescent="0.35">
      <c r="A1158" t="s">
        <v>8</v>
      </c>
      <c r="B1158">
        <v>742</v>
      </c>
      <c r="C1158">
        <v>754</v>
      </c>
      <c r="D1158" s="1">
        <v>45506</v>
      </c>
    </row>
    <row r="1159" spans="1:4" x14ac:dyDescent="0.35">
      <c r="A1159" t="s">
        <v>9</v>
      </c>
      <c r="B1159">
        <v>721</v>
      </c>
      <c r="C1159">
        <v>741</v>
      </c>
      <c r="D1159" s="1">
        <v>45506</v>
      </c>
    </row>
    <row r="1160" spans="1:4" x14ac:dyDescent="0.35">
      <c r="A1160" t="s">
        <v>10</v>
      </c>
      <c r="B1160">
        <v>671</v>
      </c>
      <c r="C1160">
        <v>680</v>
      </c>
      <c r="D1160" s="1">
        <v>45506</v>
      </c>
    </row>
    <row r="1161" spans="1:4" x14ac:dyDescent="0.35">
      <c r="A1161" t="s">
        <v>11</v>
      </c>
      <c r="B1161">
        <v>597</v>
      </c>
      <c r="C1161">
        <v>612</v>
      </c>
      <c r="D1161" s="1">
        <v>45506</v>
      </c>
    </row>
    <row r="1162" spans="1:4" x14ac:dyDescent="0.35">
      <c r="A1162" t="s">
        <v>12</v>
      </c>
      <c r="B1162">
        <v>568</v>
      </c>
      <c r="C1162">
        <v>573</v>
      </c>
      <c r="D1162" s="1">
        <v>45507</v>
      </c>
    </row>
    <row r="1163" spans="1:4" x14ac:dyDescent="0.35">
      <c r="A1163" t="s">
        <v>13</v>
      </c>
      <c r="B1163">
        <v>550</v>
      </c>
      <c r="C1163">
        <v>549</v>
      </c>
      <c r="D1163" s="1">
        <v>45507</v>
      </c>
    </row>
    <row r="1164" spans="1:4" x14ac:dyDescent="0.35">
      <c r="A1164" t="s">
        <v>14</v>
      </c>
      <c r="B1164">
        <v>531</v>
      </c>
      <c r="C1164">
        <v>535</v>
      </c>
      <c r="D1164" s="1">
        <v>45507</v>
      </c>
    </row>
    <row r="1165" spans="1:4" x14ac:dyDescent="0.35">
      <c r="A1165" t="s">
        <v>15</v>
      </c>
      <c r="B1165">
        <v>521</v>
      </c>
      <c r="C1165">
        <v>531</v>
      </c>
      <c r="D1165" s="1">
        <v>45507</v>
      </c>
    </row>
    <row r="1166" spans="1:4" x14ac:dyDescent="0.35">
      <c r="A1166" t="s">
        <v>16</v>
      </c>
      <c r="B1166">
        <v>518</v>
      </c>
      <c r="C1166">
        <v>524</v>
      </c>
      <c r="D1166" s="1">
        <v>45507</v>
      </c>
    </row>
    <row r="1167" spans="1:4" x14ac:dyDescent="0.35">
      <c r="A1167" t="s">
        <v>17</v>
      </c>
      <c r="B1167">
        <v>540</v>
      </c>
      <c r="C1167">
        <v>551</v>
      </c>
      <c r="D1167" s="1">
        <v>45507</v>
      </c>
    </row>
    <row r="1168" spans="1:4" x14ac:dyDescent="0.35">
      <c r="A1168" t="s">
        <v>18</v>
      </c>
      <c r="B1168">
        <v>569</v>
      </c>
      <c r="C1168">
        <v>598</v>
      </c>
      <c r="D1168" s="1">
        <v>45507</v>
      </c>
    </row>
    <row r="1169" spans="1:4" x14ac:dyDescent="0.35">
      <c r="A1169" t="s">
        <v>19</v>
      </c>
      <c r="B1169">
        <v>604</v>
      </c>
      <c r="C1169">
        <v>664</v>
      </c>
      <c r="D1169" s="1">
        <v>45507</v>
      </c>
    </row>
    <row r="1170" spans="1:4" x14ac:dyDescent="0.35">
      <c r="A1170" t="s">
        <v>20</v>
      </c>
      <c r="B1170">
        <v>618</v>
      </c>
      <c r="C1170">
        <v>723</v>
      </c>
      <c r="D1170" s="1">
        <v>45507</v>
      </c>
    </row>
    <row r="1171" spans="1:4" x14ac:dyDescent="0.35">
      <c r="A1171" t="s">
        <v>21</v>
      </c>
      <c r="B1171">
        <v>620</v>
      </c>
      <c r="C1171">
        <v>744</v>
      </c>
      <c r="D1171" s="1">
        <v>45507</v>
      </c>
    </row>
    <row r="1172" spans="1:4" x14ac:dyDescent="0.35">
      <c r="A1172" t="s">
        <v>22</v>
      </c>
      <c r="B1172">
        <v>610</v>
      </c>
      <c r="C1172">
        <v>755</v>
      </c>
      <c r="D1172" s="1">
        <v>45507</v>
      </c>
    </row>
    <row r="1173" spans="1:4" x14ac:dyDescent="0.35">
      <c r="A1173" t="s">
        <v>23</v>
      </c>
      <c r="B1173">
        <v>600</v>
      </c>
      <c r="C1173">
        <v>748</v>
      </c>
      <c r="D1173" s="1">
        <v>45507</v>
      </c>
    </row>
    <row r="1174" spans="1:4" x14ac:dyDescent="0.35">
      <c r="A1174" t="s">
        <v>24</v>
      </c>
      <c r="B1174">
        <v>580</v>
      </c>
      <c r="C1174">
        <v>745</v>
      </c>
      <c r="D1174" s="1">
        <v>45507</v>
      </c>
    </row>
    <row r="1175" spans="1:4" x14ac:dyDescent="0.35">
      <c r="A1175" t="s">
        <v>25</v>
      </c>
      <c r="B1175">
        <v>584</v>
      </c>
      <c r="C1175">
        <v>739</v>
      </c>
      <c r="D1175" s="1">
        <v>45507</v>
      </c>
    </row>
    <row r="1176" spans="1:4" x14ac:dyDescent="0.35">
      <c r="A1176" t="s">
        <v>26</v>
      </c>
      <c r="B1176">
        <v>583</v>
      </c>
      <c r="C1176">
        <v>732</v>
      </c>
      <c r="D1176" s="1">
        <v>45507</v>
      </c>
    </row>
    <row r="1177" spans="1:4" x14ac:dyDescent="0.35">
      <c r="A1177" t="s">
        <v>27</v>
      </c>
      <c r="B1177">
        <v>607</v>
      </c>
      <c r="C1177">
        <v>729</v>
      </c>
      <c r="D1177" s="1">
        <v>45507</v>
      </c>
    </row>
    <row r="1178" spans="1:4" x14ac:dyDescent="0.35">
      <c r="A1178" t="s">
        <v>4</v>
      </c>
      <c r="B1178">
        <v>632</v>
      </c>
      <c r="C1178">
        <v>729</v>
      </c>
      <c r="D1178" s="1">
        <v>45507</v>
      </c>
    </row>
    <row r="1179" spans="1:4" x14ac:dyDescent="0.35">
      <c r="A1179" t="s">
        <v>5</v>
      </c>
      <c r="B1179">
        <v>673</v>
      </c>
      <c r="C1179">
        <v>724</v>
      </c>
      <c r="D1179" s="1">
        <v>45507</v>
      </c>
    </row>
    <row r="1180" spans="1:4" x14ac:dyDescent="0.35">
      <c r="A1180" t="s">
        <v>6</v>
      </c>
      <c r="B1180">
        <v>699</v>
      </c>
      <c r="C1180">
        <v>722</v>
      </c>
      <c r="D1180" s="1">
        <v>45507</v>
      </c>
    </row>
    <row r="1181" spans="1:4" x14ac:dyDescent="0.35">
      <c r="A1181" t="s">
        <v>7</v>
      </c>
      <c r="B1181">
        <v>715</v>
      </c>
      <c r="C1181">
        <v>715</v>
      </c>
      <c r="D1181" s="1">
        <v>45507</v>
      </c>
    </row>
    <row r="1182" spans="1:4" x14ac:dyDescent="0.35">
      <c r="A1182" t="s">
        <v>8</v>
      </c>
      <c r="B1182">
        <v>695</v>
      </c>
      <c r="C1182">
        <v>704</v>
      </c>
      <c r="D1182" s="1">
        <v>45507</v>
      </c>
    </row>
    <row r="1183" spans="1:4" x14ac:dyDescent="0.35">
      <c r="A1183" t="s">
        <v>9</v>
      </c>
      <c r="B1183">
        <v>673</v>
      </c>
      <c r="C1183">
        <v>700</v>
      </c>
      <c r="D1183" s="1">
        <v>45507</v>
      </c>
    </row>
    <row r="1184" spans="1:4" x14ac:dyDescent="0.35">
      <c r="A1184" t="s">
        <v>10</v>
      </c>
      <c r="B1184">
        <v>630</v>
      </c>
      <c r="C1184">
        <v>643</v>
      </c>
      <c r="D1184" s="1">
        <v>45507</v>
      </c>
    </row>
    <row r="1185" spans="1:4" x14ac:dyDescent="0.35">
      <c r="A1185" t="s">
        <v>11</v>
      </c>
      <c r="B1185">
        <v>568</v>
      </c>
      <c r="C1185">
        <v>590</v>
      </c>
      <c r="D1185" s="1">
        <v>45507</v>
      </c>
    </row>
    <row r="1186" spans="1:4" x14ac:dyDescent="0.35">
      <c r="A1186" t="s">
        <v>12</v>
      </c>
      <c r="B1186">
        <v>518</v>
      </c>
      <c r="C1186">
        <v>557</v>
      </c>
      <c r="D1186" s="1">
        <v>45508</v>
      </c>
    </row>
    <row r="1187" spans="1:4" x14ac:dyDescent="0.35">
      <c r="A1187" t="s">
        <v>13</v>
      </c>
      <c r="B1187">
        <v>504</v>
      </c>
      <c r="C1187">
        <v>535</v>
      </c>
      <c r="D1187" s="1">
        <v>45508</v>
      </c>
    </row>
    <row r="1188" spans="1:4" x14ac:dyDescent="0.35">
      <c r="A1188" t="s">
        <v>14</v>
      </c>
      <c r="B1188">
        <v>500</v>
      </c>
      <c r="C1188">
        <v>524</v>
      </c>
      <c r="D1188" s="1">
        <v>45508</v>
      </c>
    </row>
    <row r="1189" spans="1:4" x14ac:dyDescent="0.35">
      <c r="A1189" t="s">
        <v>15</v>
      </c>
      <c r="B1189">
        <v>485</v>
      </c>
      <c r="C1189">
        <v>520</v>
      </c>
      <c r="D1189" s="1">
        <v>45508</v>
      </c>
    </row>
    <row r="1190" spans="1:4" x14ac:dyDescent="0.35">
      <c r="A1190" t="s">
        <v>16</v>
      </c>
      <c r="B1190">
        <v>484</v>
      </c>
      <c r="C1190">
        <v>511</v>
      </c>
      <c r="D1190" s="1">
        <v>45508</v>
      </c>
    </row>
    <row r="1191" spans="1:4" x14ac:dyDescent="0.35">
      <c r="A1191" t="s">
        <v>17</v>
      </c>
      <c r="B1191">
        <v>500</v>
      </c>
      <c r="C1191">
        <v>526</v>
      </c>
      <c r="D1191" s="1">
        <v>45508</v>
      </c>
    </row>
    <row r="1192" spans="1:4" x14ac:dyDescent="0.35">
      <c r="A1192" t="s">
        <v>18</v>
      </c>
      <c r="B1192">
        <v>524</v>
      </c>
      <c r="C1192">
        <v>566</v>
      </c>
      <c r="D1192" s="1">
        <v>45508</v>
      </c>
    </row>
    <row r="1193" spans="1:4" x14ac:dyDescent="0.35">
      <c r="A1193" t="s">
        <v>19</v>
      </c>
      <c r="B1193">
        <v>553</v>
      </c>
      <c r="C1193">
        <v>627</v>
      </c>
      <c r="D1193" s="1">
        <v>45508</v>
      </c>
    </row>
    <row r="1194" spans="1:4" x14ac:dyDescent="0.35">
      <c r="A1194" t="s">
        <v>20</v>
      </c>
      <c r="B1194">
        <v>557</v>
      </c>
      <c r="C1194">
        <v>686</v>
      </c>
      <c r="D1194" s="1">
        <v>45508</v>
      </c>
    </row>
    <row r="1195" spans="1:4" x14ac:dyDescent="0.35">
      <c r="A1195" t="s">
        <v>21</v>
      </c>
      <c r="B1195">
        <v>557</v>
      </c>
      <c r="C1195">
        <v>718</v>
      </c>
      <c r="D1195" s="1">
        <v>45508</v>
      </c>
    </row>
    <row r="1196" spans="1:4" x14ac:dyDescent="0.35">
      <c r="A1196" t="s">
        <v>22</v>
      </c>
      <c r="B1196">
        <v>522</v>
      </c>
      <c r="C1196">
        <v>723</v>
      </c>
      <c r="D1196" s="1">
        <v>45508</v>
      </c>
    </row>
    <row r="1197" spans="1:4" x14ac:dyDescent="0.35">
      <c r="A1197" t="s">
        <v>23</v>
      </c>
      <c r="B1197">
        <v>525</v>
      </c>
      <c r="C1197">
        <v>725</v>
      </c>
      <c r="D1197" s="1">
        <v>45508</v>
      </c>
    </row>
    <row r="1198" spans="1:4" x14ac:dyDescent="0.35">
      <c r="A1198" t="s">
        <v>24</v>
      </c>
      <c r="B1198">
        <v>527</v>
      </c>
      <c r="C1198">
        <v>725</v>
      </c>
      <c r="D1198" s="1">
        <v>45508</v>
      </c>
    </row>
    <row r="1199" spans="1:4" x14ac:dyDescent="0.35">
      <c r="A1199" t="s">
        <v>25</v>
      </c>
      <c r="B1199">
        <v>530</v>
      </c>
      <c r="C1199">
        <v>726</v>
      </c>
      <c r="D1199" s="1">
        <v>45508</v>
      </c>
    </row>
    <row r="1200" spans="1:4" x14ac:dyDescent="0.35">
      <c r="A1200" t="s">
        <v>26</v>
      </c>
      <c r="B1200">
        <v>558</v>
      </c>
      <c r="C1200">
        <v>726</v>
      </c>
      <c r="D1200" s="1">
        <v>45508</v>
      </c>
    </row>
    <row r="1201" spans="1:4" x14ac:dyDescent="0.35">
      <c r="A1201" t="s">
        <v>27</v>
      </c>
      <c r="B1201">
        <v>595</v>
      </c>
      <c r="C1201">
        <v>726</v>
      </c>
      <c r="D1201" s="1">
        <v>45508</v>
      </c>
    </row>
    <row r="1202" spans="1:4" x14ac:dyDescent="0.35">
      <c r="A1202" t="s">
        <v>4</v>
      </c>
      <c r="B1202">
        <v>625</v>
      </c>
      <c r="C1202">
        <v>723</v>
      </c>
      <c r="D1202" s="1">
        <v>45508</v>
      </c>
    </row>
    <row r="1203" spans="1:4" x14ac:dyDescent="0.35">
      <c r="A1203" t="s">
        <v>5</v>
      </c>
      <c r="B1203">
        <v>663</v>
      </c>
      <c r="C1203">
        <v>732</v>
      </c>
      <c r="D1203" s="1">
        <v>45508</v>
      </c>
    </row>
    <row r="1204" spans="1:4" x14ac:dyDescent="0.35">
      <c r="A1204" t="s">
        <v>6</v>
      </c>
      <c r="B1204">
        <v>699</v>
      </c>
      <c r="C1204">
        <v>737</v>
      </c>
      <c r="D1204" s="1">
        <v>45508</v>
      </c>
    </row>
    <row r="1205" spans="1:4" x14ac:dyDescent="0.35">
      <c r="A1205" t="s">
        <v>7</v>
      </c>
      <c r="B1205">
        <v>713</v>
      </c>
      <c r="C1205">
        <v>736</v>
      </c>
      <c r="D1205" s="1">
        <v>45508</v>
      </c>
    </row>
    <row r="1206" spans="1:4" x14ac:dyDescent="0.35">
      <c r="A1206" t="s">
        <v>8</v>
      </c>
      <c r="B1206">
        <v>700</v>
      </c>
      <c r="C1206">
        <v>726</v>
      </c>
      <c r="D1206" s="1">
        <v>45508</v>
      </c>
    </row>
    <row r="1207" spans="1:4" x14ac:dyDescent="0.35">
      <c r="A1207" t="s">
        <v>9</v>
      </c>
      <c r="B1207">
        <v>661</v>
      </c>
      <c r="C1207">
        <v>714</v>
      </c>
      <c r="D1207" s="1">
        <v>45508</v>
      </c>
    </row>
    <row r="1208" spans="1:4" x14ac:dyDescent="0.35">
      <c r="A1208" t="s">
        <v>10</v>
      </c>
      <c r="B1208">
        <v>608</v>
      </c>
      <c r="C1208">
        <v>643</v>
      </c>
      <c r="D1208" s="1">
        <v>45508</v>
      </c>
    </row>
    <row r="1209" spans="1:4" x14ac:dyDescent="0.35">
      <c r="A1209" t="s">
        <v>11</v>
      </c>
      <c r="B1209">
        <v>541</v>
      </c>
      <c r="C1209">
        <v>579</v>
      </c>
      <c r="D1209" s="1">
        <v>45508</v>
      </c>
    </row>
    <row r="1210" spans="1:4" x14ac:dyDescent="0.35">
      <c r="A1210" t="s">
        <v>12</v>
      </c>
      <c r="B1210">
        <v>562</v>
      </c>
      <c r="C1210">
        <v>542</v>
      </c>
      <c r="D1210" s="1">
        <v>45509</v>
      </c>
    </row>
    <row r="1211" spans="1:4" x14ac:dyDescent="0.35">
      <c r="A1211" t="s">
        <v>13</v>
      </c>
      <c r="B1211">
        <v>545</v>
      </c>
      <c r="C1211">
        <v>525</v>
      </c>
      <c r="D1211" s="1">
        <v>45509</v>
      </c>
    </row>
    <row r="1212" spans="1:4" x14ac:dyDescent="0.35">
      <c r="A1212" t="s">
        <v>14</v>
      </c>
      <c r="B1212">
        <v>537</v>
      </c>
      <c r="C1212">
        <v>517</v>
      </c>
      <c r="D1212" s="1">
        <v>45509</v>
      </c>
    </row>
    <row r="1213" spans="1:4" x14ac:dyDescent="0.35">
      <c r="A1213" t="s">
        <v>15</v>
      </c>
      <c r="B1213">
        <v>531</v>
      </c>
      <c r="C1213">
        <v>519</v>
      </c>
      <c r="D1213" s="1">
        <v>45509</v>
      </c>
    </row>
    <row r="1214" spans="1:4" x14ac:dyDescent="0.35">
      <c r="A1214" t="s">
        <v>16</v>
      </c>
      <c r="B1214">
        <v>541</v>
      </c>
      <c r="C1214">
        <v>529</v>
      </c>
      <c r="D1214" s="1">
        <v>45509</v>
      </c>
    </row>
    <row r="1215" spans="1:4" x14ac:dyDescent="0.35">
      <c r="A1215" t="s">
        <v>17</v>
      </c>
      <c r="B1215">
        <v>602</v>
      </c>
      <c r="C1215">
        <v>604</v>
      </c>
      <c r="D1215" s="1">
        <v>45509</v>
      </c>
    </row>
    <row r="1216" spans="1:4" x14ac:dyDescent="0.35">
      <c r="A1216" t="s">
        <v>18</v>
      </c>
      <c r="B1216">
        <v>685</v>
      </c>
      <c r="C1216">
        <v>706</v>
      </c>
      <c r="D1216" s="1">
        <v>45509</v>
      </c>
    </row>
    <row r="1217" spans="1:4" x14ac:dyDescent="0.35">
      <c r="A1217" t="s">
        <v>19</v>
      </c>
      <c r="B1217">
        <v>757</v>
      </c>
      <c r="C1217">
        <v>816</v>
      </c>
      <c r="D1217" s="1">
        <v>45509</v>
      </c>
    </row>
    <row r="1218" spans="1:4" x14ac:dyDescent="0.35">
      <c r="A1218" t="s">
        <v>20</v>
      </c>
      <c r="B1218">
        <v>762</v>
      </c>
      <c r="C1218">
        <v>870</v>
      </c>
      <c r="D1218" s="1">
        <v>45509</v>
      </c>
    </row>
    <row r="1219" spans="1:4" x14ac:dyDescent="0.35">
      <c r="A1219" t="s">
        <v>21</v>
      </c>
      <c r="B1219">
        <v>740</v>
      </c>
      <c r="C1219">
        <v>880</v>
      </c>
      <c r="D1219" s="1">
        <v>45509</v>
      </c>
    </row>
    <row r="1220" spans="1:4" x14ac:dyDescent="0.35">
      <c r="A1220" t="s">
        <v>22</v>
      </c>
      <c r="B1220">
        <v>719</v>
      </c>
      <c r="C1220">
        <v>880</v>
      </c>
      <c r="D1220" s="1">
        <v>45509</v>
      </c>
    </row>
    <row r="1221" spans="1:4" x14ac:dyDescent="0.35">
      <c r="A1221" t="s">
        <v>23</v>
      </c>
      <c r="B1221">
        <v>715</v>
      </c>
      <c r="C1221">
        <v>867</v>
      </c>
      <c r="D1221" s="1">
        <v>45509</v>
      </c>
    </row>
    <row r="1222" spans="1:4" x14ac:dyDescent="0.35">
      <c r="A1222" t="s">
        <v>24</v>
      </c>
      <c r="B1222">
        <v>718</v>
      </c>
      <c r="C1222">
        <v>888</v>
      </c>
      <c r="D1222" s="1">
        <v>45509</v>
      </c>
    </row>
    <row r="1223" spans="1:4" x14ac:dyDescent="0.35">
      <c r="A1223" t="s">
        <v>25</v>
      </c>
      <c r="B1223">
        <v>726</v>
      </c>
      <c r="C1223">
        <v>885</v>
      </c>
      <c r="D1223" s="1">
        <v>45509</v>
      </c>
    </row>
    <row r="1224" spans="1:4" x14ac:dyDescent="0.35">
      <c r="A1224" t="s">
        <v>26</v>
      </c>
      <c r="B1224">
        <v>705</v>
      </c>
      <c r="C1224">
        <v>868</v>
      </c>
      <c r="D1224" s="1">
        <v>45509</v>
      </c>
    </row>
    <row r="1225" spans="1:4" x14ac:dyDescent="0.35">
      <c r="A1225" t="s">
        <v>27</v>
      </c>
      <c r="B1225">
        <v>699</v>
      </c>
      <c r="C1225">
        <v>858</v>
      </c>
      <c r="D1225" s="1">
        <v>45509</v>
      </c>
    </row>
    <row r="1226" spans="1:4" x14ac:dyDescent="0.35">
      <c r="A1226" t="s">
        <v>4</v>
      </c>
      <c r="B1226">
        <v>689</v>
      </c>
      <c r="C1226">
        <v>833</v>
      </c>
      <c r="D1226" s="1">
        <v>45509</v>
      </c>
    </row>
    <row r="1227" spans="1:4" x14ac:dyDescent="0.35">
      <c r="A1227" t="s">
        <v>5</v>
      </c>
      <c r="B1227">
        <v>714</v>
      </c>
      <c r="C1227">
        <v>834</v>
      </c>
      <c r="D1227" s="1">
        <v>45509</v>
      </c>
    </row>
    <row r="1228" spans="1:4" x14ac:dyDescent="0.35">
      <c r="A1228" t="s">
        <v>6</v>
      </c>
      <c r="B1228">
        <v>737</v>
      </c>
      <c r="C1228">
        <v>826</v>
      </c>
      <c r="D1228" s="1">
        <v>45509</v>
      </c>
    </row>
    <row r="1229" spans="1:4" x14ac:dyDescent="0.35">
      <c r="A1229" t="s">
        <v>7</v>
      </c>
      <c r="B1229">
        <v>754</v>
      </c>
      <c r="C1229">
        <v>815</v>
      </c>
      <c r="D1229" s="1">
        <v>45509</v>
      </c>
    </row>
    <row r="1230" spans="1:4" x14ac:dyDescent="0.35">
      <c r="A1230" t="s">
        <v>8</v>
      </c>
      <c r="B1230">
        <v>742</v>
      </c>
      <c r="C1230">
        <v>800</v>
      </c>
      <c r="D1230" s="1">
        <v>45509</v>
      </c>
    </row>
    <row r="1231" spans="1:4" x14ac:dyDescent="0.35">
      <c r="A1231" t="s">
        <v>9</v>
      </c>
      <c r="B1231">
        <v>721</v>
      </c>
      <c r="C1231">
        <v>780</v>
      </c>
      <c r="D1231" s="1">
        <v>45509</v>
      </c>
    </row>
    <row r="1232" spans="1:4" x14ac:dyDescent="0.35">
      <c r="A1232" t="s">
        <v>10</v>
      </c>
      <c r="B1232">
        <v>671</v>
      </c>
      <c r="C1232">
        <v>699</v>
      </c>
      <c r="D1232" s="1">
        <v>45509</v>
      </c>
    </row>
    <row r="1233" spans="1:4" x14ac:dyDescent="0.35">
      <c r="A1233" t="s">
        <v>11</v>
      </c>
      <c r="B1233">
        <v>597</v>
      </c>
      <c r="C1233">
        <v>622</v>
      </c>
      <c r="D1233" s="1">
        <v>45509</v>
      </c>
    </row>
    <row r="1234" spans="1:4" x14ac:dyDescent="0.35">
      <c r="A1234" t="s">
        <v>12</v>
      </c>
      <c r="B1234">
        <v>544</v>
      </c>
      <c r="C1234">
        <v>584</v>
      </c>
      <c r="D1234" s="1">
        <v>45510</v>
      </c>
    </row>
    <row r="1235" spans="1:4" x14ac:dyDescent="0.35">
      <c r="A1235" t="s">
        <v>13</v>
      </c>
      <c r="B1235">
        <v>533</v>
      </c>
      <c r="C1235">
        <v>561</v>
      </c>
      <c r="D1235" s="1">
        <v>45510</v>
      </c>
    </row>
    <row r="1236" spans="1:4" x14ac:dyDescent="0.35">
      <c r="A1236" t="s">
        <v>14</v>
      </c>
      <c r="B1236">
        <v>521</v>
      </c>
      <c r="C1236">
        <v>551</v>
      </c>
      <c r="D1236" s="1">
        <v>45510</v>
      </c>
    </row>
    <row r="1237" spans="1:4" x14ac:dyDescent="0.35">
      <c r="A1237" t="s">
        <v>15</v>
      </c>
      <c r="B1237">
        <v>521</v>
      </c>
      <c r="C1237">
        <v>556</v>
      </c>
      <c r="D1237" s="1">
        <v>45510</v>
      </c>
    </row>
    <row r="1238" spans="1:4" x14ac:dyDescent="0.35">
      <c r="A1238" t="s">
        <v>16</v>
      </c>
      <c r="B1238">
        <v>531</v>
      </c>
      <c r="C1238">
        <v>563</v>
      </c>
      <c r="D1238" s="1">
        <v>45510</v>
      </c>
    </row>
    <row r="1239" spans="1:4" x14ac:dyDescent="0.35">
      <c r="A1239" t="s">
        <v>17</v>
      </c>
      <c r="B1239">
        <v>592</v>
      </c>
      <c r="C1239">
        <v>637</v>
      </c>
      <c r="D1239" s="1">
        <v>45510</v>
      </c>
    </row>
    <row r="1240" spans="1:4" x14ac:dyDescent="0.35">
      <c r="A1240" t="s">
        <v>18</v>
      </c>
      <c r="B1240">
        <v>673</v>
      </c>
      <c r="C1240">
        <v>741</v>
      </c>
      <c r="D1240" s="1">
        <v>45510</v>
      </c>
    </row>
    <row r="1241" spans="1:4" x14ac:dyDescent="0.35">
      <c r="A1241" t="s">
        <v>19</v>
      </c>
      <c r="B1241">
        <v>751</v>
      </c>
      <c r="C1241">
        <v>843</v>
      </c>
      <c r="D1241" s="1">
        <v>45510</v>
      </c>
    </row>
    <row r="1242" spans="1:4" x14ac:dyDescent="0.35">
      <c r="A1242" t="s">
        <v>20</v>
      </c>
      <c r="B1242">
        <v>771</v>
      </c>
      <c r="C1242">
        <v>895</v>
      </c>
      <c r="D1242" s="1">
        <v>45510</v>
      </c>
    </row>
    <row r="1243" spans="1:4" x14ac:dyDescent="0.35">
      <c r="A1243" t="s">
        <v>21</v>
      </c>
      <c r="B1243">
        <v>765</v>
      </c>
      <c r="C1243">
        <v>907</v>
      </c>
      <c r="D1243" s="1">
        <v>45510</v>
      </c>
    </row>
    <row r="1244" spans="1:4" x14ac:dyDescent="0.35">
      <c r="A1244" t="s">
        <v>22</v>
      </c>
      <c r="B1244">
        <v>736</v>
      </c>
      <c r="C1244">
        <v>906</v>
      </c>
      <c r="D1244" s="1">
        <v>45510</v>
      </c>
    </row>
    <row r="1245" spans="1:4" x14ac:dyDescent="0.35">
      <c r="A1245" t="s">
        <v>23</v>
      </c>
      <c r="B1245">
        <v>710</v>
      </c>
      <c r="C1245">
        <v>895</v>
      </c>
      <c r="D1245" s="1">
        <v>45510</v>
      </c>
    </row>
    <row r="1246" spans="1:4" x14ac:dyDescent="0.35">
      <c r="A1246" t="s">
        <v>24</v>
      </c>
      <c r="B1246">
        <v>728</v>
      </c>
      <c r="C1246">
        <v>917</v>
      </c>
      <c r="D1246" s="1">
        <v>45510</v>
      </c>
    </row>
    <row r="1247" spans="1:4" x14ac:dyDescent="0.35">
      <c r="A1247" t="s">
        <v>25</v>
      </c>
      <c r="B1247">
        <v>729</v>
      </c>
      <c r="C1247">
        <v>908</v>
      </c>
      <c r="D1247" s="1">
        <v>45510</v>
      </c>
    </row>
    <row r="1248" spans="1:4" x14ac:dyDescent="0.35">
      <c r="A1248" t="s">
        <v>26</v>
      </c>
      <c r="B1248">
        <v>724</v>
      </c>
      <c r="C1248">
        <v>891</v>
      </c>
      <c r="D1248" s="1">
        <v>45510</v>
      </c>
    </row>
    <row r="1249" spans="1:4" x14ac:dyDescent="0.35">
      <c r="A1249" t="s">
        <v>27</v>
      </c>
      <c r="B1249">
        <v>739</v>
      </c>
      <c r="C1249">
        <v>876</v>
      </c>
      <c r="D1249" s="1">
        <v>45510</v>
      </c>
    </row>
    <row r="1250" spans="1:4" x14ac:dyDescent="0.35">
      <c r="A1250" t="s">
        <v>4</v>
      </c>
      <c r="B1250">
        <v>743</v>
      </c>
      <c r="C1250">
        <v>850</v>
      </c>
      <c r="D1250" s="1">
        <v>45510</v>
      </c>
    </row>
    <row r="1251" spans="1:4" x14ac:dyDescent="0.35">
      <c r="A1251" t="s">
        <v>5</v>
      </c>
      <c r="B1251">
        <v>755</v>
      </c>
      <c r="C1251">
        <v>848</v>
      </c>
      <c r="D1251" s="1">
        <v>45510</v>
      </c>
    </row>
    <row r="1252" spans="1:4" x14ac:dyDescent="0.35">
      <c r="A1252" t="s">
        <v>6</v>
      </c>
      <c r="B1252">
        <v>780</v>
      </c>
      <c r="C1252">
        <v>835</v>
      </c>
      <c r="D1252" s="1">
        <v>45510</v>
      </c>
    </row>
    <row r="1253" spans="1:4" x14ac:dyDescent="0.35">
      <c r="A1253" t="s">
        <v>7</v>
      </c>
      <c r="B1253">
        <v>790</v>
      </c>
      <c r="C1253">
        <v>823</v>
      </c>
      <c r="D1253" s="1">
        <v>45510</v>
      </c>
    </row>
    <row r="1254" spans="1:4" x14ac:dyDescent="0.35">
      <c r="A1254" t="s">
        <v>8</v>
      </c>
      <c r="B1254">
        <v>767</v>
      </c>
      <c r="C1254">
        <v>808</v>
      </c>
      <c r="D1254" s="1">
        <v>45510</v>
      </c>
    </row>
    <row r="1255" spans="1:4" x14ac:dyDescent="0.35">
      <c r="A1255" t="s">
        <v>9</v>
      </c>
      <c r="B1255">
        <v>724</v>
      </c>
      <c r="C1255">
        <v>781</v>
      </c>
      <c r="D1255" s="1">
        <v>45510</v>
      </c>
    </row>
    <row r="1256" spans="1:4" x14ac:dyDescent="0.35">
      <c r="A1256" t="s">
        <v>10</v>
      </c>
      <c r="B1256">
        <v>659</v>
      </c>
      <c r="C1256">
        <v>698</v>
      </c>
      <c r="D1256" s="1">
        <v>45510</v>
      </c>
    </row>
    <row r="1257" spans="1:4" x14ac:dyDescent="0.35">
      <c r="A1257" t="s">
        <v>11</v>
      </c>
      <c r="B1257">
        <v>590</v>
      </c>
      <c r="C1257">
        <v>627</v>
      </c>
      <c r="D1257" s="1">
        <v>45510</v>
      </c>
    </row>
    <row r="1258" spans="1:4" x14ac:dyDescent="0.35">
      <c r="A1258" t="s">
        <v>12</v>
      </c>
      <c r="B1258">
        <v>572</v>
      </c>
      <c r="C1258">
        <v>587</v>
      </c>
      <c r="D1258" s="1">
        <v>45511</v>
      </c>
    </row>
    <row r="1259" spans="1:4" x14ac:dyDescent="0.35">
      <c r="A1259" t="s">
        <v>13</v>
      </c>
      <c r="B1259">
        <v>559</v>
      </c>
      <c r="C1259">
        <v>559</v>
      </c>
      <c r="D1259" s="1">
        <v>45511</v>
      </c>
    </row>
    <row r="1260" spans="1:4" x14ac:dyDescent="0.35">
      <c r="A1260" t="s">
        <v>14</v>
      </c>
      <c r="B1260">
        <v>548</v>
      </c>
      <c r="C1260">
        <v>551</v>
      </c>
      <c r="D1260" s="1">
        <v>45511</v>
      </c>
    </row>
    <row r="1261" spans="1:4" x14ac:dyDescent="0.35">
      <c r="A1261" t="s">
        <v>15</v>
      </c>
      <c r="B1261">
        <v>545</v>
      </c>
      <c r="C1261">
        <v>551</v>
      </c>
      <c r="D1261" s="1">
        <v>45511</v>
      </c>
    </row>
    <row r="1262" spans="1:4" x14ac:dyDescent="0.35">
      <c r="A1262" t="s">
        <v>16</v>
      </c>
      <c r="B1262">
        <v>556</v>
      </c>
      <c r="C1262">
        <v>559</v>
      </c>
      <c r="D1262" s="1">
        <v>45511</v>
      </c>
    </row>
    <row r="1263" spans="1:4" x14ac:dyDescent="0.35">
      <c r="A1263" t="s">
        <v>17</v>
      </c>
      <c r="B1263">
        <v>610</v>
      </c>
      <c r="C1263">
        <v>635</v>
      </c>
      <c r="D1263" s="1">
        <v>45511</v>
      </c>
    </row>
    <row r="1264" spans="1:4" x14ac:dyDescent="0.35">
      <c r="A1264" t="s">
        <v>18</v>
      </c>
      <c r="B1264">
        <v>693</v>
      </c>
      <c r="C1264">
        <v>736</v>
      </c>
      <c r="D1264" s="1">
        <v>45511</v>
      </c>
    </row>
    <row r="1265" spans="1:4" x14ac:dyDescent="0.35">
      <c r="A1265" t="s">
        <v>19</v>
      </c>
      <c r="B1265">
        <v>748</v>
      </c>
      <c r="C1265">
        <v>838</v>
      </c>
      <c r="D1265" s="1">
        <v>45511</v>
      </c>
    </row>
    <row r="1266" spans="1:4" x14ac:dyDescent="0.35">
      <c r="A1266" t="s">
        <v>20</v>
      </c>
      <c r="B1266">
        <v>766</v>
      </c>
      <c r="C1266">
        <v>891</v>
      </c>
      <c r="D1266" s="1">
        <v>45511</v>
      </c>
    </row>
    <row r="1267" spans="1:4" x14ac:dyDescent="0.35">
      <c r="A1267" t="s">
        <v>21</v>
      </c>
      <c r="B1267">
        <v>744</v>
      </c>
      <c r="C1267">
        <v>897</v>
      </c>
      <c r="D1267" s="1">
        <v>45511</v>
      </c>
    </row>
    <row r="1268" spans="1:4" x14ac:dyDescent="0.35">
      <c r="A1268" t="s">
        <v>22</v>
      </c>
      <c r="B1268">
        <v>719</v>
      </c>
      <c r="C1268">
        <v>892</v>
      </c>
      <c r="D1268" s="1">
        <v>45511</v>
      </c>
    </row>
    <row r="1269" spans="1:4" x14ac:dyDescent="0.35">
      <c r="A1269" t="s">
        <v>23</v>
      </c>
      <c r="B1269">
        <v>694</v>
      </c>
      <c r="C1269">
        <v>877</v>
      </c>
      <c r="D1269" s="1">
        <v>45511</v>
      </c>
    </row>
    <row r="1270" spans="1:4" x14ac:dyDescent="0.35">
      <c r="A1270" t="s">
        <v>24</v>
      </c>
      <c r="B1270">
        <v>696</v>
      </c>
      <c r="C1270">
        <v>903</v>
      </c>
      <c r="D1270" s="1">
        <v>45511</v>
      </c>
    </row>
    <row r="1271" spans="1:4" x14ac:dyDescent="0.35">
      <c r="A1271" t="s">
        <v>25</v>
      </c>
      <c r="B1271">
        <v>718</v>
      </c>
      <c r="C1271">
        <v>901</v>
      </c>
      <c r="D1271" s="1">
        <v>45511</v>
      </c>
    </row>
    <row r="1272" spans="1:4" x14ac:dyDescent="0.35">
      <c r="A1272" t="s">
        <v>26</v>
      </c>
      <c r="B1272">
        <v>717</v>
      </c>
      <c r="C1272">
        <v>887</v>
      </c>
      <c r="D1272" s="1">
        <v>45511</v>
      </c>
    </row>
    <row r="1273" spans="1:4" x14ac:dyDescent="0.35">
      <c r="A1273" t="s">
        <v>27</v>
      </c>
      <c r="B1273">
        <v>734</v>
      </c>
      <c r="C1273">
        <v>871</v>
      </c>
      <c r="D1273" s="1">
        <v>45511</v>
      </c>
    </row>
    <row r="1274" spans="1:4" x14ac:dyDescent="0.35">
      <c r="A1274" t="s">
        <v>4</v>
      </c>
      <c r="B1274">
        <v>741</v>
      </c>
      <c r="C1274">
        <v>846</v>
      </c>
      <c r="D1274" s="1">
        <v>45511</v>
      </c>
    </row>
    <row r="1275" spans="1:4" x14ac:dyDescent="0.35">
      <c r="A1275" t="s">
        <v>5</v>
      </c>
      <c r="B1275">
        <v>767</v>
      </c>
      <c r="C1275">
        <v>842</v>
      </c>
      <c r="D1275" s="1">
        <v>45511</v>
      </c>
    </row>
    <row r="1276" spans="1:4" x14ac:dyDescent="0.35">
      <c r="A1276" t="s">
        <v>6</v>
      </c>
      <c r="B1276">
        <v>787</v>
      </c>
      <c r="C1276">
        <v>830</v>
      </c>
      <c r="D1276" s="1">
        <v>45511</v>
      </c>
    </row>
    <row r="1277" spans="1:4" x14ac:dyDescent="0.35">
      <c r="A1277" t="s">
        <v>7</v>
      </c>
      <c r="B1277">
        <v>805</v>
      </c>
      <c r="C1277">
        <v>826</v>
      </c>
      <c r="D1277" s="1">
        <v>45511</v>
      </c>
    </row>
    <row r="1278" spans="1:4" x14ac:dyDescent="0.35">
      <c r="A1278" t="s">
        <v>8</v>
      </c>
      <c r="B1278">
        <v>782</v>
      </c>
      <c r="C1278">
        <v>815</v>
      </c>
      <c r="D1278" s="1">
        <v>45511</v>
      </c>
    </row>
    <row r="1279" spans="1:4" x14ac:dyDescent="0.35">
      <c r="A1279" t="s">
        <v>9</v>
      </c>
      <c r="B1279">
        <v>741</v>
      </c>
      <c r="C1279">
        <v>788</v>
      </c>
      <c r="D1279" s="1">
        <v>45511</v>
      </c>
    </row>
    <row r="1280" spans="1:4" x14ac:dyDescent="0.35">
      <c r="A1280" t="s">
        <v>10</v>
      </c>
      <c r="B1280">
        <v>657</v>
      </c>
      <c r="C1280">
        <v>704</v>
      </c>
      <c r="D1280" s="1">
        <v>45511</v>
      </c>
    </row>
    <row r="1281" spans="1:4" x14ac:dyDescent="0.35">
      <c r="A1281" t="s">
        <v>11</v>
      </c>
      <c r="B1281">
        <v>591</v>
      </c>
      <c r="C1281">
        <v>630</v>
      </c>
      <c r="D1281" s="1">
        <v>45511</v>
      </c>
    </row>
    <row r="1282" spans="1:4" x14ac:dyDescent="0.35">
      <c r="A1282" t="s">
        <v>12</v>
      </c>
      <c r="B1282">
        <v>544</v>
      </c>
      <c r="C1282">
        <v>589</v>
      </c>
      <c r="D1282" s="1">
        <v>45512</v>
      </c>
    </row>
    <row r="1283" spans="1:4" x14ac:dyDescent="0.35">
      <c r="A1283" t="s">
        <v>13</v>
      </c>
      <c r="B1283">
        <v>533</v>
      </c>
      <c r="C1283">
        <v>567</v>
      </c>
      <c r="D1283" s="1">
        <v>45512</v>
      </c>
    </row>
    <row r="1284" spans="1:4" x14ac:dyDescent="0.35">
      <c r="A1284" t="s">
        <v>14</v>
      </c>
      <c r="B1284">
        <v>521</v>
      </c>
      <c r="C1284">
        <v>554</v>
      </c>
      <c r="D1284" s="1">
        <v>45512</v>
      </c>
    </row>
    <row r="1285" spans="1:4" x14ac:dyDescent="0.35">
      <c r="A1285" t="s">
        <v>15</v>
      </c>
      <c r="B1285">
        <v>521</v>
      </c>
      <c r="C1285">
        <v>554</v>
      </c>
      <c r="D1285" s="1">
        <v>45512</v>
      </c>
    </row>
    <row r="1286" spans="1:4" x14ac:dyDescent="0.35">
      <c r="A1286" t="s">
        <v>16</v>
      </c>
      <c r="B1286">
        <v>531</v>
      </c>
      <c r="C1286">
        <v>566</v>
      </c>
      <c r="D1286" s="1">
        <v>45512</v>
      </c>
    </row>
    <row r="1287" spans="1:4" x14ac:dyDescent="0.35">
      <c r="A1287" t="s">
        <v>17</v>
      </c>
      <c r="B1287">
        <v>592</v>
      </c>
      <c r="C1287">
        <v>635</v>
      </c>
      <c r="D1287" s="1">
        <v>45512</v>
      </c>
    </row>
    <row r="1288" spans="1:4" x14ac:dyDescent="0.35">
      <c r="A1288" t="s">
        <v>18</v>
      </c>
      <c r="B1288">
        <v>673</v>
      </c>
      <c r="C1288">
        <v>733</v>
      </c>
      <c r="D1288" s="1">
        <v>45512</v>
      </c>
    </row>
    <row r="1289" spans="1:4" x14ac:dyDescent="0.35">
      <c r="A1289" t="s">
        <v>19</v>
      </c>
      <c r="B1289">
        <v>751</v>
      </c>
      <c r="C1289">
        <v>837</v>
      </c>
      <c r="D1289" s="1">
        <v>45512</v>
      </c>
    </row>
    <row r="1290" spans="1:4" x14ac:dyDescent="0.35">
      <c r="A1290" t="s">
        <v>20</v>
      </c>
      <c r="B1290">
        <v>771</v>
      </c>
      <c r="C1290">
        <v>886</v>
      </c>
      <c r="D1290" s="1">
        <v>45512</v>
      </c>
    </row>
    <row r="1291" spans="1:4" x14ac:dyDescent="0.35">
      <c r="A1291" t="s">
        <v>21</v>
      </c>
      <c r="B1291">
        <v>765</v>
      </c>
      <c r="C1291">
        <v>899</v>
      </c>
      <c r="D1291" s="1">
        <v>45512</v>
      </c>
    </row>
    <row r="1292" spans="1:4" x14ac:dyDescent="0.35">
      <c r="A1292" t="s">
        <v>22</v>
      </c>
      <c r="B1292">
        <v>736</v>
      </c>
      <c r="C1292">
        <v>904</v>
      </c>
      <c r="D1292" s="1">
        <v>45512</v>
      </c>
    </row>
    <row r="1293" spans="1:4" x14ac:dyDescent="0.35">
      <c r="A1293" t="s">
        <v>23</v>
      </c>
      <c r="B1293">
        <v>710</v>
      </c>
      <c r="C1293">
        <v>892</v>
      </c>
      <c r="D1293" s="1">
        <v>45512</v>
      </c>
    </row>
    <row r="1294" spans="1:4" x14ac:dyDescent="0.35">
      <c r="A1294" t="s">
        <v>24</v>
      </c>
      <c r="B1294">
        <v>728</v>
      </c>
      <c r="C1294">
        <v>917</v>
      </c>
      <c r="D1294" s="1">
        <v>45512</v>
      </c>
    </row>
    <row r="1295" spans="1:4" x14ac:dyDescent="0.35">
      <c r="A1295" t="s">
        <v>25</v>
      </c>
      <c r="B1295">
        <v>729</v>
      </c>
      <c r="C1295">
        <v>914</v>
      </c>
      <c r="D1295" s="1">
        <v>45512</v>
      </c>
    </row>
    <row r="1296" spans="1:4" x14ac:dyDescent="0.35">
      <c r="A1296" t="s">
        <v>26</v>
      </c>
      <c r="B1296">
        <v>724</v>
      </c>
      <c r="C1296">
        <v>902</v>
      </c>
      <c r="D1296" s="1">
        <v>45512</v>
      </c>
    </row>
    <row r="1297" spans="1:4" x14ac:dyDescent="0.35">
      <c r="A1297" t="s">
        <v>27</v>
      </c>
      <c r="B1297">
        <v>739</v>
      </c>
      <c r="C1297">
        <v>890</v>
      </c>
      <c r="D1297" s="1">
        <v>45512</v>
      </c>
    </row>
    <row r="1298" spans="1:4" x14ac:dyDescent="0.35">
      <c r="A1298" t="s">
        <v>4</v>
      </c>
      <c r="B1298">
        <v>743</v>
      </c>
      <c r="C1298">
        <v>865</v>
      </c>
      <c r="D1298" s="1">
        <v>45512</v>
      </c>
    </row>
    <row r="1299" spans="1:4" x14ac:dyDescent="0.35">
      <c r="A1299" t="s">
        <v>5</v>
      </c>
      <c r="B1299">
        <v>755</v>
      </c>
      <c r="C1299">
        <v>853</v>
      </c>
      <c r="D1299" s="1">
        <v>45512</v>
      </c>
    </row>
    <row r="1300" spans="1:4" x14ac:dyDescent="0.35">
      <c r="A1300" t="s">
        <v>6</v>
      </c>
      <c r="B1300">
        <v>780</v>
      </c>
      <c r="C1300">
        <v>843</v>
      </c>
      <c r="D1300" s="1">
        <v>45512</v>
      </c>
    </row>
    <row r="1301" spans="1:4" x14ac:dyDescent="0.35">
      <c r="A1301" t="s">
        <v>7</v>
      </c>
      <c r="B1301">
        <v>843</v>
      </c>
      <c r="C1301">
        <v>831</v>
      </c>
      <c r="D1301" s="1">
        <v>45512</v>
      </c>
    </row>
    <row r="1302" spans="1:4" x14ac:dyDescent="0.35">
      <c r="A1302" t="s">
        <v>8</v>
      </c>
      <c r="B1302">
        <v>822</v>
      </c>
      <c r="C1302">
        <v>822</v>
      </c>
      <c r="D1302" s="1">
        <v>45512</v>
      </c>
    </row>
    <row r="1303" spans="1:4" x14ac:dyDescent="0.35">
      <c r="A1303" t="s">
        <v>9</v>
      </c>
      <c r="B1303">
        <v>777</v>
      </c>
      <c r="C1303">
        <v>793</v>
      </c>
      <c r="D1303" s="1">
        <v>45512</v>
      </c>
    </row>
    <row r="1304" spans="1:4" x14ac:dyDescent="0.35">
      <c r="A1304" t="s">
        <v>10</v>
      </c>
      <c r="B1304">
        <v>747</v>
      </c>
      <c r="C1304">
        <v>715</v>
      </c>
      <c r="D1304" s="1">
        <v>45512</v>
      </c>
    </row>
    <row r="1305" spans="1:4" x14ac:dyDescent="0.35">
      <c r="A1305" t="s">
        <v>11</v>
      </c>
      <c r="B1305">
        <v>647</v>
      </c>
      <c r="C1305">
        <v>635</v>
      </c>
      <c r="D1305" s="1">
        <v>45512</v>
      </c>
    </row>
    <row r="1306" spans="1:4" x14ac:dyDescent="0.35">
      <c r="A1306" t="s">
        <v>12</v>
      </c>
      <c r="B1306">
        <v>570</v>
      </c>
      <c r="C1306">
        <v>597</v>
      </c>
      <c r="D1306" s="1">
        <v>45513</v>
      </c>
    </row>
    <row r="1307" spans="1:4" x14ac:dyDescent="0.35">
      <c r="A1307" t="s">
        <v>13</v>
      </c>
      <c r="B1307">
        <v>552</v>
      </c>
      <c r="C1307">
        <v>574</v>
      </c>
      <c r="D1307" s="1">
        <v>45513</v>
      </c>
    </row>
    <row r="1308" spans="1:4" x14ac:dyDescent="0.35">
      <c r="A1308" t="s">
        <v>14</v>
      </c>
      <c r="B1308">
        <v>549</v>
      </c>
      <c r="C1308">
        <v>562</v>
      </c>
      <c r="D1308" s="1">
        <v>45513</v>
      </c>
    </row>
    <row r="1309" spans="1:4" x14ac:dyDescent="0.35">
      <c r="A1309" t="s">
        <v>15</v>
      </c>
      <c r="B1309">
        <v>541</v>
      </c>
      <c r="C1309">
        <v>562</v>
      </c>
      <c r="D1309" s="1">
        <v>45513</v>
      </c>
    </row>
    <row r="1310" spans="1:4" x14ac:dyDescent="0.35">
      <c r="A1310" t="s">
        <v>16</v>
      </c>
      <c r="B1310">
        <v>547</v>
      </c>
      <c r="C1310">
        <v>570</v>
      </c>
      <c r="D1310" s="1">
        <v>45513</v>
      </c>
    </row>
    <row r="1311" spans="1:4" x14ac:dyDescent="0.35">
      <c r="A1311" t="s">
        <v>17</v>
      </c>
      <c r="B1311">
        <v>613</v>
      </c>
      <c r="C1311">
        <v>640</v>
      </c>
      <c r="D1311" s="1">
        <v>45513</v>
      </c>
    </row>
    <row r="1312" spans="1:4" x14ac:dyDescent="0.35">
      <c r="A1312" t="s">
        <v>18</v>
      </c>
      <c r="B1312">
        <v>693</v>
      </c>
      <c r="C1312">
        <v>739</v>
      </c>
      <c r="D1312" s="1">
        <v>45513</v>
      </c>
    </row>
    <row r="1313" spans="1:4" x14ac:dyDescent="0.35">
      <c r="A1313" t="s">
        <v>19</v>
      </c>
      <c r="B1313">
        <v>755</v>
      </c>
      <c r="C1313">
        <v>841</v>
      </c>
      <c r="D1313" s="1">
        <v>45513</v>
      </c>
    </row>
    <row r="1314" spans="1:4" x14ac:dyDescent="0.35">
      <c r="A1314" t="s">
        <v>20</v>
      </c>
      <c r="B1314">
        <v>768</v>
      </c>
      <c r="C1314">
        <v>895</v>
      </c>
      <c r="D1314" s="1">
        <v>45513</v>
      </c>
    </row>
    <row r="1315" spans="1:4" x14ac:dyDescent="0.35">
      <c r="A1315" t="s">
        <v>21</v>
      </c>
      <c r="B1315">
        <v>776</v>
      </c>
      <c r="C1315">
        <v>911</v>
      </c>
      <c r="D1315" s="1">
        <v>45513</v>
      </c>
    </row>
    <row r="1316" spans="1:4" x14ac:dyDescent="0.35">
      <c r="A1316" t="s">
        <v>22</v>
      </c>
      <c r="B1316">
        <v>733</v>
      </c>
      <c r="C1316">
        <v>917</v>
      </c>
      <c r="D1316" s="1">
        <v>45513</v>
      </c>
    </row>
    <row r="1317" spans="1:4" x14ac:dyDescent="0.35">
      <c r="A1317" t="s">
        <v>23</v>
      </c>
      <c r="B1317">
        <v>715</v>
      </c>
      <c r="C1317">
        <v>910</v>
      </c>
      <c r="D1317" s="1">
        <v>45513</v>
      </c>
    </row>
    <row r="1318" spans="1:4" x14ac:dyDescent="0.35">
      <c r="A1318" t="s">
        <v>24</v>
      </c>
      <c r="B1318">
        <v>720</v>
      </c>
      <c r="C1318">
        <v>927</v>
      </c>
      <c r="D1318" s="1">
        <v>45513</v>
      </c>
    </row>
    <row r="1319" spans="1:4" x14ac:dyDescent="0.35">
      <c r="A1319" t="s">
        <v>25</v>
      </c>
      <c r="B1319">
        <v>737</v>
      </c>
      <c r="C1319">
        <v>923</v>
      </c>
      <c r="D1319" s="1">
        <v>45513</v>
      </c>
    </row>
    <row r="1320" spans="1:4" x14ac:dyDescent="0.35">
      <c r="A1320" t="s">
        <v>26</v>
      </c>
      <c r="B1320">
        <v>743</v>
      </c>
      <c r="C1320">
        <v>902</v>
      </c>
      <c r="D1320" s="1">
        <v>45513</v>
      </c>
    </row>
    <row r="1321" spans="1:4" x14ac:dyDescent="0.35">
      <c r="A1321" t="s">
        <v>27</v>
      </c>
      <c r="B1321">
        <v>753</v>
      </c>
      <c r="C1321">
        <v>877</v>
      </c>
      <c r="D1321" s="1">
        <v>45513</v>
      </c>
    </row>
    <row r="1322" spans="1:4" x14ac:dyDescent="0.35">
      <c r="A1322" t="s">
        <v>4</v>
      </c>
      <c r="B1322">
        <v>775</v>
      </c>
      <c r="C1322">
        <v>854</v>
      </c>
      <c r="D1322" s="1">
        <v>45513</v>
      </c>
    </row>
    <row r="1323" spans="1:4" x14ac:dyDescent="0.35">
      <c r="A1323" t="s">
        <v>5</v>
      </c>
      <c r="B1323">
        <v>779</v>
      </c>
      <c r="C1323">
        <v>845</v>
      </c>
      <c r="D1323" s="1">
        <v>45513</v>
      </c>
    </row>
    <row r="1324" spans="1:4" x14ac:dyDescent="0.35">
      <c r="A1324" t="s">
        <v>6</v>
      </c>
      <c r="B1324">
        <v>787</v>
      </c>
      <c r="C1324">
        <v>823</v>
      </c>
      <c r="D1324" s="1">
        <v>45513</v>
      </c>
    </row>
    <row r="1325" spans="1:4" x14ac:dyDescent="0.35">
      <c r="A1325" t="s">
        <v>7</v>
      </c>
      <c r="B1325">
        <v>794</v>
      </c>
      <c r="C1325">
        <v>809</v>
      </c>
      <c r="D1325" s="1">
        <v>45513</v>
      </c>
    </row>
    <row r="1326" spans="1:4" x14ac:dyDescent="0.35">
      <c r="A1326" t="s">
        <v>8</v>
      </c>
      <c r="B1326">
        <v>775</v>
      </c>
      <c r="C1326">
        <v>799</v>
      </c>
      <c r="D1326" s="1">
        <v>45513</v>
      </c>
    </row>
    <row r="1327" spans="1:4" x14ac:dyDescent="0.35">
      <c r="A1327" t="s">
        <v>9</v>
      </c>
      <c r="B1327">
        <v>751</v>
      </c>
      <c r="C1327">
        <v>768</v>
      </c>
      <c r="D1327" s="1">
        <v>45513</v>
      </c>
    </row>
    <row r="1328" spans="1:4" x14ac:dyDescent="0.35">
      <c r="A1328" t="s">
        <v>10</v>
      </c>
      <c r="B1328">
        <v>689</v>
      </c>
      <c r="C1328">
        <v>704</v>
      </c>
      <c r="D1328" s="1">
        <v>45513</v>
      </c>
    </row>
    <row r="1329" spans="1:4" x14ac:dyDescent="0.35">
      <c r="A1329" t="s">
        <v>11</v>
      </c>
      <c r="B1329">
        <v>631</v>
      </c>
      <c r="C1329">
        <v>635</v>
      </c>
      <c r="D1329" s="1">
        <v>45513</v>
      </c>
    </row>
    <row r="1330" spans="1:4" x14ac:dyDescent="0.35">
      <c r="A1330" t="s">
        <v>12</v>
      </c>
      <c r="B1330">
        <v>572</v>
      </c>
      <c r="C1330">
        <v>598</v>
      </c>
      <c r="D1330" s="1">
        <v>45514</v>
      </c>
    </row>
    <row r="1331" spans="1:4" x14ac:dyDescent="0.35">
      <c r="A1331" t="s">
        <v>13</v>
      </c>
      <c r="B1331">
        <v>538</v>
      </c>
      <c r="C1331">
        <v>570</v>
      </c>
      <c r="D1331" s="1">
        <v>45514</v>
      </c>
    </row>
    <row r="1332" spans="1:4" x14ac:dyDescent="0.35">
      <c r="A1332" t="s">
        <v>14</v>
      </c>
      <c r="B1332">
        <v>522</v>
      </c>
      <c r="C1332">
        <v>552</v>
      </c>
      <c r="D1332" s="1">
        <v>45514</v>
      </c>
    </row>
    <row r="1333" spans="1:4" x14ac:dyDescent="0.35">
      <c r="A1333" t="s">
        <v>15</v>
      </c>
      <c r="B1333">
        <v>511</v>
      </c>
      <c r="C1333">
        <v>549</v>
      </c>
      <c r="D1333" s="1">
        <v>45514</v>
      </c>
    </row>
    <row r="1334" spans="1:4" x14ac:dyDescent="0.35">
      <c r="A1334" t="s">
        <v>16</v>
      </c>
      <c r="B1334">
        <v>511</v>
      </c>
      <c r="C1334">
        <v>546</v>
      </c>
      <c r="D1334" s="1">
        <v>45514</v>
      </c>
    </row>
    <row r="1335" spans="1:4" x14ac:dyDescent="0.35">
      <c r="A1335" t="s">
        <v>17</v>
      </c>
      <c r="B1335">
        <v>538</v>
      </c>
      <c r="C1335">
        <v>565</v>
      </c>
      <c r="D1335" s="1">
        <v>45514</v>
      </c>
    </row>
    <row r="1336" spans="1:4" x14ac:dyDescent="0.35">
      <c r="A1336" t="s">
        <v>18</v>
      </c>
      <c r="B1336">
        <v>582</v>
      </c>
      <c r="C1336">
        <v>613</v>
      </c>
      <c r="D1336" s="1">
        <v>45514</v>
      </c>
    </row>
    <row r="1337" spans="1:4" x14ac:dyDescent="0.35">
      <c r="A1337" t="s">
        <v>19</v>
      </c>
      <c r="B1337">
        <v>627</v>
      </c>
      <c r="C1337">
        <v>679</v>
      </c>
      <c r="D1337" s="1">
        <v>45514</v>
      </c>
    </row>
    <row r="1338" spans="1:4" x14ac:dyDescent="0.35">
      <c r="A1338" t="s">
        <v>20</v>
      </c>
      <c r="B1338">
        <v>627</v>
      </c>
      <c r="C1338">
        <v>737</v>
      </c>
      <c r="D1338" s="1">
        <v>45514</v>
      </c>
    </row>
    <row r="1339" spans="1:4" x14ac:dyDescent="0.35">
      <c r="A1339" t="s">
        <v>21</v>
      </c>
      <c r="B1339">
        <v>701</v>
      </c>
      <c r="C1339">
        <v>768</v>
      </c>
      <c r="D1339" s="1">
        <v>45514</v>
      </c>
    </row>
    <row r="1340" spans="1:4" x14ac:dyDescent="0.35">
      <c r="A1340" t="s">
        <v>22</v>
      </c>
      <c r="B1340">
        <v>694</v>
      </c>
      <c r="C1340">
        <v>770</v>
      </c>
      <c r="D1340" s="1">
        <v>45514</v>
      </c>
    </row>
    <row r="1341" spans="1:4" x14ac:dyDescent="0.35">
      <c r="A1341" t="s">
        <v>23</v>
      </c>
      <c r="B1341">
        <v>681</v>
      </c>
      <c r="C1341">
        <v>765</v>
      </c>
      <c r="D1341" s="1">
        <v>45514</v>
      </c>
    </row>
    <row r="1342" spans="1:4" x14ac:dyDescent="0.35">
      <c r="A1342" t="s">
        <v>24</v>
      </c>
      <c r="B1342">
        <v>665</v>
      </c>
      <c r="C1342">
        <v>758</v>
      </c>
      <c r="D1342" s="1">
        <v>45514</v>
      </c>
    </row>
    <row r="1343" spans="1:4" x14ac:dyDescent="0.35">
      <c r="A1343" t="s">
        <v>25</v>
      </c>
      <c r="B1343">
        <v>672</v>
      </c>
      <c r="C1343">
        <v>749</v>
      </c>
      <c r="D1343" s="1">
        <v>45514</v>
      </c>
    </row>
    <row r="1344" spans="1:4" x14ac:dyDescent="0.35">
      <c r="A1344" t="s">
        <v>26</v>
      </c>
      <c r="B1344">
        <v>696</v>
      </c>
      <c r="C1344">
        <v>745</v>
      </c>
      <c r="D1344" s="1">
        <v>45514</v>
      </c>
    </row>
    <row r="1345" spans="1:4" x14ac:dyDescent="0.35">
      <c r="A1345" t="s">
        <v>27</v>
      </c>
      <c r="B1345">
        <v>695</v>
      </c>
      <c r="C1345">
        <v>742</v>
      </c>
      <c r="D1345" s="1">
        <v>45514</v>
      </c>
    </row>
    <row r="1346" spans="1:4" x14ac:dyDescent="0.35">
      <c r="A1346" t="s">
        <v>4</v>
      </c>
      <c r="B1346">
        <v>706</v>
      </c>
      <c r="C1346">
        <v>741</v>
      </c>
      <c r="D1346" s="1">
        <v>45514</v>
      </c>
    </row>
    <row r="1347" spans="1:4" x14ac:dyDescent="0.35">
      <c r="A1347" t="s">
        <v>5</v>
      </c>
      <c r="B1347">
        <v>730</v>
      </c>
      <c r="C1347">
        <v>741</v>
      </c>
      <c r="D1347" s="1">
        <v>45514</v>
      </c>
    </row>
    <row r="1348" spans="1:4" x14ac:dyDescent="0.35">
      <c r="A1348" t="s">
        <v>6</v>
      </c>
      <c r="B1348">
        <v>693</v>
      </c>
      <c r="C1348">
        <v>737</v>
      </c>
      <c r="D1348" s="1">
        <v>45514</v>
      </c>
    </row>
    <row r="1349" spans="1:4" x14ac:dyDescent="0.35">
      <c r="A1349" t="s">
        <v>7</v>
      </c>
      <c r="B1349">
        <v>692</v>
      </c>
      <c r="C1349">
        <v>734</v>
      </c>
      <c r="D1349" s="1">
        <v>45514</v>
      </c>
    </row>
    <row r="1350" spans="1:4" x14ac:dyDescent="0.35">
      <c r="A1350" t="s">
        <v>8</v>
      </c>
      <c r="B1350">
        <v>688</v>
      </c>
      <c r="C1350">
        <v>731</v>
      </c>
      <c r="D1350" s="1">
        <v>45514</v>
      </c>
    </row>
    <row r="1351" spans="1:4" x14ac:dyDescent="0.35">
      <c r="A1351" t="s">
        <v>9</v>
      </c>
      <c r="B1351">
        <v>666</v>
      </c>
      <c r="C1351">
        <v>712</v>
      </c>
      <c r="D1351" s="1">
        <v>45514</v>
      </c>
    </row>
    <row r="1352" spans="1:4" x14ac:dyDescent="0.35">
      <c r="A1352" t="s">
        <v>10</v>
      </c>
      <c r="B1352">
        <v>618</v>
      </c>
      <c r="C1352">
        <v>657</v>
      </c>
      <c r="D1352" s="1">
        <v>45514</v>
      </c>
    </row>
    <row r="1353" spans="1:4" x14ac:dyDescent="0.35">
      <c r="A1353" t="s">
        <v>11</v>
      </c>
      <c r="B1353">
        <v>570</v>
      </c>
      <c r="C1353">
        <v>603</v>
      </c>
      <c r="D1353" s="1">
        <v>45514</v>
      </c>
    </row>
    <row r="1354" spans="1:4" x14ac:dyDescent="0.35">
      <c r="A1354" t="s">
        <v>12</v>
      </c>
      <c r="B1354">
        <v>538</v>
      </c>
      <c r="C1354">
        <v>567</v>
      </c>
      <c r="D1354" s="1">
        <v>45515</v>
      </c>
    </row>
    <row r="1355" spans="1:4" x14ac:dyDescent="0.35">
      <c r="A1355" t="s">
        <v>13</v>
      </c>
      <c r="B1355">
        <v>504</v>
      </c>
      <c r="C1355">
        <v>546</v>
      </c>
      <c r="D1355" s="1">
        <v>45515</v>
      </c>
    </row>
    <row r="1356" spans="1:4" x14ac:dyDescent="0.35">
      <c r="A1356" t="s">
        <v>14</v>
      </c>
      <c r="B1356">
        <v>495</v>
      </c>
      <c r="C1356">
        <v>535</v>
      </c>
      <c r="D1356" s="1">
        <v>45515</v>
      </c>
    </row>
    <row r="1357" spans="1:4" x14ac:dyDescent="0.35">
      <c r="A1357" t="s">
        <v>15</v>
      </c>
      <c r="B1357">
        <v>487</v>
      </c>
      <c r="C1357">
        <v>532</v>
      </c>
      <c r="D1357" s="1">
        <v>45515</v>
      </c>
    </row>
    <row r="1358" spans="1:4" x14ac:dyDescent="0.35">
      <c r="A1358" t="s">
        <v>16</v>
      </c>
      <c r="B1358">
        <v>484</v>
      </c>
      <c r="C1358">
        <v>528</v>
      </c>
      <c r="D1358" s="1">
        <v>45515</v>
      </c>
    </row>
    <row r="1359" spans="1:4" x14ac:dyDescent="0.35">
      <c r="A1359" t="s">
        <v>17</v>
      </c>
      <c r="B1359">
        <v>512</v>
      </c>
      <c r="C1359">
        <v>542</v>
      </c>
      <c r="D1359" s="1">
        <v>45515</v>
      </c>
    </row>
    <row r="1360" spans="1:4" x14ac:dyDescent="0.35">
      <c r="A1360" t="s">
        <v>18</v>
      </c>
      <c r="B1360">
        <v>588</v>
      </c>
      <c r="C1360">
        <v>577</v>
      </c>
      <c r="D1360" s="1">
        <v>45515</v>
      </c>
    </row>
    <row r="1361" spans="1:4" x14ac:dyDescent="0.35">
      <c r="A1361" t="s">
        <v>19</v>
      </c>
      <c r="B1361">
        <v>561</v>
      </c>
      <c r="C1361">
        <v>639</v>
      </c>
      <c r="D1361" s="1">
        <v>45515</v>
      </c>
    </row>
    <row r="1362" spans="1:4" x14ac:dyDescent="0.35">
      <c r="A1362" t="s">
        <v>20</v>
      </c>
      <c r="B1362">
        <v>572</v>
      </c>
      <c r="C1362">
        <v>696</v>
      </c>
      <c r="D1362" s="1">
        <v>45515</v>
      </c>
    </row>
    <row r="1363" spans="1:4" x14ac:dyDescent="0.35">
      <c r="A1363" t="s">
        <v>21</v>
      </c>
      <c r="B1363">
        <v>653</v>
      </c>
      <c r="C1363">
        <v>731</v>
      </c>
      <c r="D1363" s="1">
        <v>45515</v>
      </c>
    </row>
    <row r="1364" spans="1:4" x14ac:dyDescent="0.35">
      <c r="A1364" t="s">
        <v>22</v>
      </c>
      <c r="B1364">
        <v>672</v>
      </c>
      <c r="C1364">
        <v>739</v>
      </c>
      <c r="D1364" s="1">
        <v>45515</v>
      </c>
    </row>
    <row r="1365" spans="1:4" x14ac:dyDescent="0.35">
      <c r="A1365" t="s">
        <v>23</v>
      </c>
      <c r="B1365">
        <v>678</v>
      </c>
      <c r="C1365">
        <v>744</v>
      </c>
      <c r="D1365" s="1">
        <v>45515</v>
      </c>
    </row>
    <row r="1366" spans="1:4" x14ac:dyDescent="0.35">
      <c r="A1366" t="s">
        <v>24</v>
      </c>
      <c r="B1366">
        <v>664</v>
      </c>
      <c r="C1366">
        <v>742</v>
      </c>
      <c r="D1366" s="1">
        <v>45515</v>
      </c>
    </row>
    <row r="1367" spans="1:4" x14ac:dyDescent="0.35">
      <c r="A1367" t="s">
        <v>25</v>
      </c>
      <c r="B1367">
        <v>670</v>
      </c>
      <c r="C1367">
        <v>734</v>
      </c>
      <c r="D1367" s="1">
        <v>45515</v>
      </c>
    </row>
    <row r="1368" spans="1:4" x14ac:dyDescent="0.35">
      <c r="A1368" t="s">
        <v>26</v>
      </c>
      <c r="B1368">
        <v>688</v>
      </c>
      <c r="C1368">
        <v>733</v>
      </c>
      <c r="D1368" s="1">
        <v>45515</v>
      </c>
    </row>
    <row r="1369" spans="1:4" x14ac:dyDescent="0.35">
      <c r="A1369" t="s">
        <v>27</v>
      </c>
      <c r="B1369">
        <v>688</v>
      </c>
      <c r="C1369">
        <v>730</v>
      </c>
      <c r="D1369" s="1">
        <v>45515</v>
      </c>
    </row>
    <row r="1370" spans="1:4" x14ac:dyDescent="0.35">
      <c r="A1370" t="s">
        <v>4</v>
      </c>
      <c r="B1370">
        <v>716</v>
      </c>
      <c r="C1370">
        <v>730</v>
      </c>
      <c r="D1370" s="1">
        <v>45515</v>
      </c>
    </row>
    <row r="1371" spans="1:4" x14ac:dyDescent="0.35">
      <c r="A1371" t="s">
        <v>5</v>
      </c>
      <c r="B1371">
        <v>717</v>
      </c>
      <c r="C1371">
        <v>732</v>
      </c>
      <c r="D1371" s="1">
        <v>45515</v>
      </c>
    </row>
    <row r="1372" spans="1:4" x14ac:dyDescent="0.35">
      <c r="A1372" t="s">
        <v>6</v>
      </c>
      <c r="B1372">
        <v>689</v>
      </c>
      <c r="C1372">
        <v>739</v>
      </c>
      <c r="D1372" s="1">
        <v>45515</v>
      </c>
    </row>
    <row r="1373" spans="1:4" x14ac:dyDescent="0.35">
      <c r="A1373" t="s">
        <v>7</v>
      </c>
      <c r="B1373">
        <v>720</v>
      </c>
      <c r="C1373">
        <v>737</v>
      </c>
      <c r="D1373" s="1">
        <v>45515</v>
      </c>
    </row>
    <row r="1374" spans="1:4" x14ac:dyDescent="0.35">
      <c r="A1374" t="s">
        <v>8</v>
      </c>
      <c r="B1374">
        <v>723</v>
      </c>
      <c r="C1374">
        <v>735</v>
      </c>
      <c r="D1374" s="1">
        <v>45515</v>
      </c>
    </row>
    <row r="1375" spans="1:4" x14ac:dyDescent="0.35">
      <c r="A1375" t="s">
        <v>9</v>
      </c>
      <c r="B1375">
        <v>698</v>
      </c>
      <c r="C1375">
        <v>707</v>
      </c>
      <c r="D1375" s="1">
        <v>45515</v>
      </c>
    </row>
    <row r="1376" spans="1:4" x14ac:dyDescent="0.35">
      <c r="A1376" t="s">
        <v>10</v>
      </c>
      <c r="B1376">
        <v>635</v>
      </c>
      <c r="C1376">
        <v>634</v>
      </c>
      <c r="D1376" s="1">
        <v>45515</v>
      </c>
    </row>
    <row r="1377" spans="1:4" x14ac:dyDescent="0.35">
      <c r="A1377" t="s">
        <v>11</v>
      </c>
      <c r="B1377">
        <v>573</v>
      </c>
      <c r="C1377">
        <v>579</v>
      </c>
      <c r="D1377" s="1">
        <v>45515</v>
      </c>
    </row>
    <row r="1378" spans="1:4" x14ac:dyDescent="0.35">
      <c r="A1378" t="s">
        <v>12</v>
      </c>
      <c r="B1378">
        <v>570</v>
      </c>
      <c r="C1378">
        <v>548</v>
      </c>
      <c r="D1378" s="1">
        <v>45516</v>
      </c>
    </row>
    <row r="1379" spans="1:4" x14ac:dyDescent="0.35">
      <c r="A1379" t="s">
        <v>13</v>
      </c>
      <c r="B1379">
        <v>552</v>
      </c>
      <c r="C1379">
        <v>529</v>
      </c>
      <c r="D1379" s="1">
        <v>45516</v>
      </c>
    </row>
    <row r="1380" spans="1:4" x14ac:dyDescent="0.35">
      <c r="A1380" t="s">
        <v>14</v>
      </c>
      <c r="B1380">
        <v>549</v>
      </c>
      <c r="C1380">
        <v>521</v>
      </c>
      <c r="D1380" s="1">
        <v>45516</v>
      </c>
    </row>
    <row r="1381" spans="1:4" x14ac:dyDescent="0.35">
      <c r="A1381" t="s">
        <v>15</v>
      </c>
      <c r="B1381">
        <v>541</v>
      </c>
      <c r="C1381">
        <v>525</v>
      </c>
      <c r="D1381" s="1">
        <v>45516</v>
      </c>
    </row>
    <row r="1382" spans="1:4" x14ac:dyDescent="0.35">
      <c r="A1382" t="s">
        <v>16</v>
      </c>
      <c r="B1382">
        <v>547</v>
      </c>
      <c r="C1382">
        <v>540</v>
      </c>
      <c r="D1382" s="1">
        <v>45516</v>
      </c>
    </row>
    <row r="1383" spans="1:4" x14ac:dyDescent="0.35">
      <c r="A1383" t="s">
        <v>17</v>
      </c>
      <c r="B1383">
        <v>613</v>
      </c>
      <c r="C1383">
        <v>613</v>
      </c>
      <c r="D1383" s="1">
        <v>45516</v>
      </c>
    </row>
    <row r="1384" spans="1:4" x14ac:dyDescent="0.35">
      <c r="A1384" t="s">
        <v>18</v>
      </c>
      <c r="B1384">
        <v>693</v>
      </c>
      <c r="C1384">
        <v>718</v>
      </c>
      <c r="D1384" s="1">
        <v>45516</v>
      </c>
    </row>
    <row r="1385" spans="1:4" x14ac:dyDescent="0.35">
      <c r="A1385" t="s">
        <v>19</v>
      </c>
      <c r="B1385">
        <v>755</v>
      </c>
      <c r="C1385">
        <v>823</v>
      </c>
      <c r="D1385" s="1">
        <v>45516</v>
      </c>
    </row>
    <row r="1386" spans="1:4" x14ac:dyDescent="0.35">
      <c r="A1386" t="s">
        <v>20</v>
      </c>
      <c r="B1386">
        <v>768</v>
      </c>
      <c r="C1386">
        <v>879</v>
      </c>
      <c r="D1386" s="1">
        <v>45516</v>
      </c>
    </row>
    <row r="1387" spans="1:4" x14ac:dyDescent="0.35">
      <c r="A1387" t="s">
        <v>21</v>
      </c>
      <c r="B1387">
        <v>776</v>
      </c>
      <c r="C1387">
        <v>891</v>
      </c>
      <c r="D1387" s="1">
        <v>45516</v>
      </c>
    </row>
    <row r="1388" spans="1:4" x14ac:dyDescent="0.35">
      <c r="A1388" t="s">
        <v>22</v>
      </c>
      <c r="B1388">
        <v>733</v>
      </c>
      <c r="C1388">
        <v>900</v>
      </c>
      <c r="D1388" s="1">
        <v>45516</v>
      </c>
    </row>
    <row r="1389" spans="1:4" x14ac:dyDescent="0.35">
      <c r="A1389" t="s">
        <v>23</v>
      </c>
      <c r="B1389">
        <v>715</v>
      </c>
      <c r="C1389">
        <v>899</v>
      </c>
      <c r="D1389" s="1">
        <v>45516</v>
      </c>
    </row>
    <row r="1390" spans="1:4" x14ac:dyDescent="0.35">
      <c r="A1390" t="s">
        <v>24</v>
      </c>
      <c r="B1390">
        <v>720</v>
      </c>
      <c r="C1390">
        <v>911</v>
      </c>
      <c r="D1390" s="1">
        <v>45516</v>
      </c>
    </row>
    <row r="1391" spans="1:4" x14ac:dyDescent="0.35">
      <c r="A1391" t="s">
        <v>25</v>
      </c>
      <c r="B1391">
        <v>737</v>
      </c>
      <c r="C1391">
        <v>897</v>
      </c>
      <c r="D1391" s="1">
        <v>45516</v>
      </c>
    </row>
    <row r="1392" spans="1:4" x14ac:dyDescent="0.35">
      <c r="A1392" t="s">
        <v>26</v>
      </c>
      <c r="B1392">
        <v>743</v>
      </c>
      <c r="C1392">
        <v>873</v>
      </c>
      <c r="D1392" s="1">
        <v>45516</v>
      </c>
    </row>
    <row r="1393" spans="1:4" x14ac:dyDescent="0.35">
      <c r="A1393" t="s">
        <v>27</v>
      </c>
      <c r="B1393">
        <v>753</v>
      </c>
      <c r="C1393">
        <v>851</v>
      </c>
      <c r="D1393" s="1">
        <v>45516</v>
      </c>
    </row>
    <row r="1394" spans="1:4" x14ac:dyDescent="0.35">
      <c r="A1394" t="s">
        <v>4</v>
      </c>
      <c r="B1394">
        <v>775</v>
      </c>
      <c r="C1394">
        <v>828</v>
      </c>
      <c r="D1394" s="1">
        <v>45516</v>
      </c>
    </row>
    <row r="1395" spans="1:4" x14ac:dyDescent="0.35">
      <c r="A1395" t="s">
        <v>5</v>
      </c>
      <c r="B1395">
        <v>779</v>
      </c>
      <c r="C1395">
        <v>827</v>
      </c>
      <c r="D1395" s="1">
        <v>45516</v>
      </c>
    </row>
    <row r="1396" spans="1:4" x14ac:dyDescent="0.35">
      <c r="A1396" t="s">
        <v>6</v>
      </c>
      <c r="B1396">
        <v>787</v>
      </c>
      <c r="C1396">
        <v>817</v>
      </c>
      <c r="D1396" s="1">
        <v>45516</v>
      </c>
    </row>
    <row r="1397" spans="1:4" x14ac:dyDescent="0.35">
      <c r="A1397" t="s">
        <v>7</v>
      </c>
      <c r="B1397">
        <v>794</v>
      </c>
      <c r="C1397">
        <v>807</v>
      </c>
      <c r="D1397" s="1">
        <v>45516</v>
      </c>
    </row>
    <row r="1398" spans="1:4" x14ac:dyDescent="0.35">
      <c r="A1398" t="s">
        <v>8</v>
      </c>
      <c r="B1398">
        <v>775</v>
      </c>
      <c r="C1398">
        <v>801</v>
      </c>
      <c r="D1398" s="1">
        <v>45516</v>
      </c>
    </row>
    <row r="1399" spans="1:4" x14ac:dyDescent="0.35">
      <c r="A1399" t="s">
        <v>9</v>
      </c>
      <c r="B1399">
        <v>751</v>
      </c>
      <c r="C1399">
        <v>750</v>
      </c>
      <c r="D1399" s="1">
        <v>45516</v>
      </c>
    </row>
    <row r="1400" spans="1:4" x14ac:dyDescent="0.35">
      <c r="A1400" t="s">
        <v>10</v>
      </c>
      <c r="B1400">
        <v>689</v>
      </c>
      <c r="C1400">
        <v>671</v>
      </c>
      <c r="D1400" s="1">
        <v>45516</v>
      </c>
    </row>
    <row r="1401" spans="1:4" x14ac:dyDescent="0.35">
      <c r="A1401" t="s">
        <v>11</v>
      </c>
      <c r="B1401">
        <v>631</v>
      </c>
      <c r="C1401">
        <v>605</v>
      </c>
      <c r="D1401" s="1">
        <v>45516</v>
      </c>
    </row>
    <row r="1402" spans="1:4" x14ac:dyDescent="0.35">
      <c r="A1402" t="s">
        <v>12</v>
      </c>
      <c r="B1402">
        <v>565</v>
      </c>
      <c r="C1402">
        <v>567</v>
      </c>
      <c r="D1402" s="1">
        <v>45517</v>
      </c>
    </row>
    <row r="1403" spans="1:4" x14ac:dyDescent="0.35">
      <c r="A1403" t="s">
        <v>13</v>
      </c>
      <c r="B1403">
        <v>546</v>
      </c>
      <c r="C1403">
        <v>549</v>
      </c>
      <c r="D1403" s="1">
        <v>45517</v>
      </c>
    </row>
    <row r="1404" spans="1:4" x14ac:dyDescent="0.35">
      <c r="A1404" t="s">
        <v>14</v>
      </c>
      <c r="B1404">
        <v>526</v>
      </c>
      <c r="C1404">
        <v>540</v>
      </c>
      <c r="D1404" s="1">
        <v>45517</v>
      </c>
    </row>
    <row r="1405" spans="1:4" x14ac:dyDescent="0.35">
      <c r="A1405" t="s">
        <v>15</v>
      </c>
      <c r="B1405">
        <v>518</v>
      </c>
      <c r="C1405">
        <v>544</v>
      </c>
      <c r="D1405" s="1">
        <v>45517</v>
      </c>
    </row>
    <row r="1406" spans="1:4" x14ac:dyDescent="0.35">
      <c r="A1406" t="s">
        <v>16</v>
      </c>
      <c r="B1406">
        <v>533</v>
      </c>
      <c r="C1406">
        <v>559</v>
      </c>
      <c r="D1406" s="1">
        <v>45517</v>
      </c>
    </row>
    <row r="1407" spans="1:4" x14ac:dyDescent="0.35">
      <c r="A1407" t="s">
        <v>17</v>
      </c>
      <c r="B1407">
        <v>617</v>
      </c>
      <c r="C1407">
        <v>631</v>
      </c>
      <c r="D1407" s="1">
        <v>45517</v>
      </c>
    </row>
    <row r="1408" spans="1:4" x14ac:dyDescent="0.35">
      <c r="A1408" t="s">
        <v>18</v>
      </c>
      <c r="B1408">
        <v>708</v>
      </c>
      <c r="C1408">
        <v>735</v>
      </c>
      <c r="D1408" s="1">
        <v>45517</v>
      </c>
    </row>
    <row r="1409" spans="1:4" x14ac:dyDescent="0.35">
      <c r="A1409" t="s">
        <v>19</v>
      </c>
      <c r="B1409">
        <v>783</v>
      </c>
      <c r="C1409">
        <v>834</v>
      </c>
      <c r="D1409" s="1">
        <v>45517</v>
      </c>
    </row>
    <row r="1410" spans="1:4" x14ac:dyDescent="0.35">
      <c r="A1410" t="s">
        <v>20</v>
      </c>
      <c r="B1410">
        <v>798</v>
      </c>
      <c r="C1410">
        <v>883</v>
      </c>
      <c r="D1410" s="1">
        <v>45517</v>
      </c>
    </row>
    <row r="1411" spans="1:4" x14ac:dyDescent="0.35">
      <c r="A1411" t="s">
        <v>21</v>
      </c>
      <c r="B1411">
        <v>797</v>
      </c>
      <c r="C1411">
        <v>893</v>
      </c>
      <c r="D1411" s="1">
        <v>45517</v>
      </c>
    </row>
    <row r="1412" spans="1:4" x14ac:dyDescent="0.35">
      <c r="A1412" t="s">
        <v>22</v>
      </c>
      <c r="B1412">
        <v>767</v>
      </c>
      <c r="C1412">
        <v>890</v>
      </c>
      <c r="D1412" s="1">
        <v>45517</v>
      </c>
    </row>
    <row r="1413" spans="1:4" x14ac:dyDescent="0.35">
      <c r="A1413" t="s">
        <v>23</v>
      </c>
      <c r="B1413">
        <v>739</v>
      </c>
      <c r="C1413">
        <v>869</v>
      </c>
      <c r="D1413" s="1">
        <v>45517</v>
      </c>
    </row>
    <row r="1414" spans="1:4" x14ac:dyDescent="0.35">
      <c r="A1414" t="s">
        <v>24</v>
      </c>
      <c r="B1414">
        <v>733</v>
      </c>
      <c r="C1414">
        <v>885</v>
      </c>
      <c r="D1414" s="1">
        <v>45517</v>
      </c>
    </row>
    <row r="1415" spans="1:4" x14ac:dyDescent="0.35">
      <c r="A1415" t="s">
        <v>25</v>
      </c>
      <c r="B1415">
        <v>736</v>
      </c>
      <c r="C1415">
        <v>880</v>
      </c>
      <c r="D1415" s="1">
        <v>45517</v>
      </c>
    </row>
    <row r="1416" spans="1:4" x14ac:dyDescent="0.35">
      <c r="A1416" t="s">
        <v>26</v>
      </c>
      <c r="B1416">
        <v>731</v>
      </c>
      <c r="C1416">
        <v>864</v>
      </c>
      <c r="D1416" s="1">
        <v>45517</v>
      </c>
    </row>
    <row r="1417" spans="1:4" x14ac:dyDescent="0.35">
      <c r="A1417" t="s">
        <v>27</v>
      </c>
      <c r="B1417">
        <v>737</v>
      </c>
      <c r="C1417">
        <v>852</v>
      </c>
      <c r="D1417" s="1">
        <v>45517</v>
      </c>
    </row>
    <row r="1418" spans="1:4" x14ac:dyDescent="0.35">
      <c r="A1418" t="s">
        <v>4</v>
      </c>
      <c r="B1418">
        <v>752</v>
      </c>
      <c r="C1418">
        <v>827</v>
      </c>
      <c r="D1418" s="1">
        <v>45517</v>
      </c>
    </row>
    <row r="1419" spans="1:4" x14ac:dyDescent="0.35">
      <c r="A1419" t="s">
        <v>5</v>
      </c>
      <c r="B1419">
        <v>784</v>
      </c>
      <c r="C1419">
        <v>821</v>
      </c>
      <c r="D1419" s="1">
        <v>45517</v>
      </c>
    </row>
    <row r="1420" spans="1:4" x14ac:dyDescent="0.35">
      <c r="A1420" t="s">
        <v>6</v>
      </c>
      <c r="B1420">
        <v>812</v>
      </c>
      <c r="C1420">
        <v>813</v>
      </c>
      <c r="D1420" s="1">
        <v>45517</v>
      </c>
    </row>
    <row r="1421" spans="1:4" x14ac:dyDescent="0.35">
      <c r="A1421" t="s">
        <v>7</v>
      </c>
      <c r="B1421">
        <v>826</v>
      </c>
      <c r="C1421">
        <v>807</v>
      </c>
      <c r="D1421" s="1">
        <v>45517</v>
      </c>
    </row>
    <row r="1422" spans="1:4" x14ac:dyDescent="0.35">
      <c r="A1422" t="s">
        <v>8</v>
      </c>
      <c r="B1422">
        <v>806</v>
      </c>
      <c r="C1422">
        <v>809</v>
      </c>
      <c r="D1422" s="1">
        <v>45517</v>
      </c>
    </row>
    <row r="1423" spans="1:4" x14ac:dyDescent="0.35">
      <c r="A1423" t="s">
        <v>9</v>
      </c>
      <c r="B1423">
        <v>765</v>
      </c>
      <c r="C1423">
        <v>768</v>
      </c>
      <c r="D1423" s="1">
        <v>45517</v>
      </c>
    </row>
    <row r="1424" spans="1:4" x14ac:dyDescent="0.35">
      <c r="A1424" t="s">
        <v>10</v>
      </c>
      <c r="B1424">
        <v>696</v>
      </c>
      <c r="C1424">
        <v>685</v>
      </c>
      <c r="D1424" s="1">
        <v>45517</v>
      </c>
    </row>
    <row r="1425" spans="1:4" x14ac:dyDescent="0.35">
      <c r="A1425" t="s">
        <v>11</v>
      </c>
      <c r="B1425">
        <v>622</v>
      </c>
      <c r="C1425">
        <v>611</v>
      </c>
      <c r="D1425" s="1">
        <v>45517</v>
      </c>
    </row>
    <row r="1426" spans="1:4" x14ac:dyDescent="0.35">
      <c r="A1426" t="s">
        <v>12</v>
      </c>
      <c r="B1426">
        <v>544</v>
      </c>
      <c r="C1426">
        <v>574</v>
      </c>
      <c r="D1426" s="1">
        <v>45518</v>
      </c>
    </row>
    <row r="1427" spans="1:4" x14ac:dyDescent="0.35">
      <c r="A1427" t="s">
        <v>13</v>
      </c>
      <c r="B1427">
        <v>523</v>
      </c>
      <c r="C1427">
        <v>549</v>
      </c>
      <c r="D1427" s="1">
        <v>45518</v>
      </c>
    </row>
    <row r="1428" spans="1:4" x14ac:dyDescent="0.35">
      <c r="A1428" t="s">
        <v>14</v>
      </c>
      <c r="B1428">
        <v>511</v>
      </c>
      <c r="C1428">
        <v>541</v>
      </c>
      <c r="D1428" s="1">
        <v>45518</v>
      </c>
    </row>
    <row r="1429" spans="1:4" x14ac:dyDescent="0.35">
      <c r="A1429" t="s">
        <v>15</v>
      </c>
      <c r="B1429">
        <v>511</v>
      </c>
      <c r="C1429">
        <v>546</v>
      </c>
      <c r="D1429" s="1">
        <v>45518</v>
      </c>
    </row>
    <row r="1430" spans="1:4" x14ac:dyDescent="0.35">
      <c r="A1430" t="s">
        <v>16</v>
      </c>
      <c r="B1430">
        <v>536</v>
      </c>
      <c r="C1430">
        <v>563</v>
      </c>
      <c r="D1430" s="1">
        <v>45518</v>
      </c>
    </row>
    <row r="1431" spans="1:4" x14ac:dyDescent="0.35">
      <c r="A1431" t="s">
        <v>17</v>
      </c>
      <c r="B1431">
        <v>635</v>
      </c>
      <c r="C1431">
        <v>638</v>
      </c>
      <c r="D1431" s="1">
        <v>45518</v>
      </c>
    </row>
    <row r="1432" spans="1:4" x14ac:dyDescent="0.35">
      <c r="A1432" t="s">
        <v>18</v>
      </c>
      <c r="B1432">
        <v>732</v>
      </c>
      <c r="C1432">
        <v>738</v>
      </c>
      <c r="D1432" s="1">
        <v>45518</v>
      </c>
    </row>
    <row r="1433" spans="1:4" x14ac:dyDescent="0.35">
      <c r="A1433" t="s">
        <v>19</v>
      </c>
      <c r="B1433">
        <v>807</v>
      </c>
      <c r="C1433">
        <v>834</v>
      </c>
      <c r="D1433" s="1">
        <v>45518</v>
      </c>
    </row>
    <row r="1434" spans="1:4" x14ac:dyDescent="0.35">
      <c r="A1434" t="s">
        <v>20</v>
      </c>
      <c r="B1434">
        <v>838</v>
      </c>
      <c r="C1434">
        <v>879</v>
      </c>
      <c r="D1434" s="1">
        <v>45518</v>
      </c>
    </row>
    <row r="1435" spans="1:4" x14ac:dyDescent="0.35">
      <c r="A1435" t="s">
        <v>21</v>
      </c>
      <c r="B1435">
        <v>817</v>
      </c>
      <c r="C1435">
        <v>894</v>
      </c>
      <c r="D1435" s="1">
        <v>45518</v>
      </c>
    </row>
    <row r="1436" spans="1:4" x14ac:dyDescent="0.35">
      <c r="A1436" t="s">
        <v>22</v>
      </c>
      <c r="B1436">
        <v>817</v>
      </c>
      <c r="C1436">
        <v>887</v>
      </c>
      <c r="D1436" s="1">
        <v>45518</v>
      </c>
    </row>
    <row r="1437" spans="1:4" x14ac:dyDescent="0.35">
      <c r="A1437" t="s">
        <v>23</v>
      </c>
      <c r="B1437">
        <v>770</v>
      </c>
      <c r="C1437">
        <v>870</v>
      </c>
      <c r="D1437" s="1">
        <v>45518</v>
      </c>
    </row>
    <row r="1438" spans="1:4" x14ac:dyDescent="0.35">
      <c r="A1438" t="s">
        <v>24</v>
      </c>
      <c r="B1438">
        <v>780</v>
      </c>
      <c r="C1438">
        <v>894</v>
      </c>
      <c r="D1438" s="1">
        <v>45518</v>
      </c>
    </row>
    <row r="1439" spans="1:4" x14ac:dyDescent="0.35">
      <c r="A1439" t="s">
        <v>25</v>
      </c>
      <c r="B1439">
        <v>768</v>
      </c>
      <c r="C1439">
        <v>895</v>
      </c>
      <c r="D1439" s="1">
        <v>45518</v>
      </c>
    </row>
    <row r="1440" spans="1:4" x14ac:dyDescent="0.35">
      <c r="A1440" t="s">
        <v>26</v>
      </c>
      <c r="B1440">
        <v>740</v>
      </c>
      <c r="C1440">
        <v>877</v>
      </c>
      <c r="D1440" s="1">
        <v>45518</v>
      </c>
    </row>
    <row r="1441" spans="1:4" x14ac:dyDescent="0.35">
      <c r="A1441" t="s">
        <v>27</v>
      </c>
      <c r="B1441">
        <v>783</v>
      </c>
      <c r="C1441">
        <v>862</v>
      </c>
      <c r="D1441" s="1">
        <v>45518</v>
      </c>
    </row>
    <row r="1442" spans="1:4" x14ac:dyDescent="0.35">
      <c r="A1442" t="s">
        <v>4</v>
      </c>
      <c r="B1442">
        <v>804</v>
      </c>
      <c r="C1442">
        <v>832</v>
      </c>
      <c r="D1442" s="1">
        <v>45518</v>
      </c>
    </row>
    <row r="1443" spans="1:4" x14ac:dyDescent="0.35">
      <c r="A1443" t="s">
        <v>5</v>
      </c>
      <c r="B1443">
        <v>800</v>
      </c>
      <c r="C1443">
        <v>830</v>
      </c>
      <c r="D1443" s="1">
        <v>45518</v>
      </c>
    </row>
    <row r="1444" spans="1:4" x14ac:dyDescent="0.35">
      <c r="A1444" t="s">
        <v>6</v>
      </c>
      <c r="B1444">
        <v>779</v>
      </c>
      <c r="C1444">
        <v>828</v>
      </c>
      <c r="D1444" s="1">
        <v>45518</v>
      </c>
    </row>
    <row r="1445" spans="1:4" x14ac:dyDescent="0.35">
      <c r="A1445" t="s">
        <v>7</v>
      </c>
      <c r="B1445">
        <v>814</v>
      </c>
      <c r="C1445">
        <v>813</v>
      </c>
      <c r="D1445" s="1">
        <v>45518</v>
      </c>
    </row>
    <row r="1446" spans="1:4" x14ac:dyDescent="0.35">
      <c r="A1446" t="s">
        <v>8</v>
      </c>
      <c r="B1446">
        <v>803</v>
      </c>
      <c r="C1446">
        <v>815</v>
      </c>
      <c r="D1446" s="1">
        <v>45518</v>
      </c>
    </row>
    <row r="1447" spans="1:4" x14ac:dyDescent="0.35">
      <c r="A1447" t="s">
        <v>9</v>
      </c>
      <c r="B1447">
        <v>775</v>
      </c>
      <c r="C1447">
        <v>772</v>
      </c>
      <c r="D1447" s="1">
        <v>45518</v>
      </c>
    </row>
    <row r="1448" spans="1:4" x14ac:dyDescent="0.35">
      <c r="A1448" t="s">
        <v>10</v>
      </c>
      <c r="B1448">
        <v>714</v>
      </c>
      <c r="C1448">
        <v>688</v>
      </c>
      <c r="D1448" s="1">
        <v>45518</v>
      </c>
    </row>
    <row r="1449" spans="1:4" x14ac:dyDescent="0.35">
      <c r="A1449" t="s">
        <v>11</v>
      </c>
      <c r="B1449">
        <v>619</v>
      </c>
      <c r="C1449">
        <v>615</v>
      </c>
      <c r="D1449" s="1">
        <v>45518</v>
      </c>
    </row>
    <row r="1450" spans="1:4" x14ac:dyDescent="0.35">
      <c r="A1450" t="s">
        <v>12</v>
      </c>
      <c r="B1450">
        <v>554</v>
      </c>
      <c r="C1450">
        <v>573</v>
      </c>
      <c r="D1450" s="1">
        <v>45519</v>
      </c>
    </row>
    <row r="1451" spans="1:4" x14ac:dyDescent="0.35">
      <c r="A1451" t="s">
        <v>13</v>
      </c>
      <c r="B1451">
        <v>531</v>
      </c>
      <c r="C1451">
        <v>553</v>
      </c>
      <c r="D1451" s="1">
        <v>45519</v>
      </c>
    </row>
    <row r="1452" spans="1:4" x14ac:dyDescent="0.35">
      <c r="A1452" t="s">
        <v>14</v>
      </c>
      <c r="B1452">
        <v>513</v>
      </c>
      <c r="C1452">
        <v>538</v>
      </c>
      <c r="D1452" s="1">
        <v>45519</v>
      </c>
    </row>
    <row r="1453" spans="1:4" x14ac:dyDescent="0.35">
      <c r="A1453" t="s">
        <v>15</v>
      </c>
      <c r="B1453">
        <v>519</v>
      </c>
      <c r="C1453">
        <v>540</v>
      </c>
      <c r="D1453" s="1">
        <v>45519</v>
      </c>
    </row>
    <row r="1454" spans="1:4" x14ac:dyDescent="0.35">
      <c r="A1454" t="s">
        <v>16</v>
      </c>
      <c r="B1454">
        <v>537</v>
      </c>
      <c r="C1454">
        <v>551</v>
      </c>
      <c r="D1454" s="1">
        <v>45519</v>
      </c>
    </row>
    <row r="1455" spans="1:4" x14ac:dyDescent="0.35">
      <c r="A1455" t="s">
        <v>17</v>
      </c>
      <c r="B1455">
        <v>615</v>
      </c>
      <c r="C1455">
        <v>622</v>
      </c>
      <c r="D1455" s="1">
        <v>45519</v>
      </c>
    </row>
    <row r="1456" spans="1:4" x14ac:dyDescent="0.35">
      <c r="A1456" t="s">
        <v>18</v>
      </c>
      <c r="B1456">
        <v>704</v>
      </c>
      <c r="C1456">
        <v>721</v>
      </c>
      <c r="D1456" s="1">
        <v>45519</v>
      </c>
    </row>
    <row r="1457" spans="1:4" x14ac:dyDescent="0.35">
      <c r="A1457" t="s">
        <v>19</v>
      </c>
      <c r="B1457">
        <v>766</v>
      </c>
      <c r="C1457">
        <v>814</v>
      </c>
      <c r="D1457" s="1">
        <v>45519</v>
      </c>
    </row>
    <row r="1458" spans="1:4" x14ac:dyDescent="0.35">
      <c r="A1458" t="s">
        <v>20</v>
      </c>
      <c r="B1458">
        <v>768</v>
      </c>
      <c r="C1458">
        <v>853</v>
      </c>
      <c r="D1458" s="1">
        <v>45519</v>
      </c>
    </row>
    <row r="1459" spans="1:4" x14ac:dyDescent="0.35">
      <c r="A1459" t="s">
        <v>21</v>
      </c>
      <c r="B1459">
        <v>748</v>
      </c>
      <c r="C1459">
        <v>870</v>
      </c>
      <c r="D1459" s="1">
        <v>45519</v>
      </c>
    </row>
    <row r="1460" spans="1:4" x14ac:dyDescent="0.35">
      <c r="A1460" t="s">
        <v>22</v>
      </c>
      <c r="B1460">
        <v>733</v>
      </c>
      <c r="C1460">
        <v>869</v>
      </c>
      <c r="D1460" s="1">
        <v>45519</v>
      </c>
    </row>
    <row r="1461" spans="1:4" x14ac:dyDescent="0.35">
      <c r="A1461" t="s">
        <v>23</v>
      </c>
      <c r="B1461">
        <v>715</v>
      </c>
      <c r="C1461">
        <v>857</v>
      </c>
      <c r="D1461" s="1">
        <v>45519</v>
      </c>
    </row>
    <row r="1462" spans="1:4" x14ac:dyDescent="0.35">
      <c r="A1462" t="s">
        <v>24</v>
      </c>
      <c r="B1462">
        <v>722</v>
      </c>
      <c r="C1462">
        <v>881</v>
      </c>
      <c r="D1462" s="1">
        <v>45519</v>
      </c>
    </row>
    <row r="1463" spans="1:4" x14ac:dyDescent="0.35">
      <c r="A1463" t="s">
        <v>25</v>
      </c>
      <c r="B1463">
        <v>729</v>
      </c>
      <c r="C1463">
        <v>880</v>
      </c>
      <c r="D1463" s="1">
        <v>45519</v>
      </c>
    </row>
    <row r="1464" spans="1:4" x14ac:dyDescent="0.35">
      <c r="A1464" t="s">
        <v>26</v>
      </c>
      <c r="B1464">
        <v>730</v>
      </c>
      <c r="C1464">
        <v>872</v>
      </c>
      <c r="D1464" s="1">
        <v>45519</v>
      </c>
    </row>
    <row r="1465" spans="1:4" x14ac:dyDescent="0.35">
      <c r="A1465" t="s">
        <v>27</v>
      </c>
      <c r="B1465">
        <v>751</v>
      </c>
      <c r="C1465">
        <v>866</v>
      </c>
      <c r="D1465" s="1">
        <v>45519</v>
      </c>
    </row>
    <row r="1466" spans="1:4" x14ac:dyDescent="0.35">
      <c r="A1466" t="s">
        <v>4</v>
      </c>
      <c r="B1466">
        <v>766</v>
      </c>
      <c r="C1466">
        <v>845</v>
      </c>
      <c r="D1466" s="1">
        <v>45519</v>
      </c>
    </row>
    <row r="1467" spans="1:4" x14ac:dyDescent="0.35">
      <c r="A1467" t="s">
        <v>5</v>
      </c>
      <c r="B1467">
        <v>808</v>
      </c>
      <c r="C1467">
        <v>836</v>
      </c>
      <c r="D1467" s="1">
        <v>45519</v>
      </c>
    </row>
    <row r="1468" spans="1:4" x14ac:dyDescent="0.35">
      <c r="A1468" t="s">
        <v>6</v>
      </c>
      <c r="B1468">
        <v>825</v>
      </c>
      <c r="C1468">
        <v>819</v>
      </c>
      <c r="D1468" s="1">
        <v>45519</v>
      </c>
    </row>
    <row r="1469" spans="1:4" x14ac:dyDescent="0.35">
      <c r="A1469" t="s">
        <v>7</v>
      </c>
      <c r="B1469">
        <v>827</v>
      </c>
      <c r="C1469">
        <v>814</v>
      </c>
      <c r="D1469" s="1">
        <v>45519</v>
      </c>
    </row>
    <row r="1470" spans="1:4" x14ac:dyDescent="0.35">
      <c r="A1470" t="s">
        <v>8</v>
      </c>
      <c r="B1470">
        <v>796</v>
      </c>
      <c r="C1470">
        <v>813</v>
      </c>
      <c r="D1470" s="1">
        <v>45519</v>
      </c>
    </row>
    <row r="1471" spans="1:4" x14ac:dyDescent="0.35">
      <c r="A1471" t="s">
        <v>9</v>
      </c>
      <c r="B1471">
        <v>752</v>
      </c>
      <c r="C1471">
        <v>770</v>
      </c>
      <c r="D1471" s="1">
        <v>45519</v>
      </c>
    </row>
    <row r="1472" spans="1:4" x14ac:dyDescent="0.35">
      <c r="A1472" t="s">
        <v>10</v>
      </c>
      <c r="B1472">
        <v>685</v>
      </c>
      <c r="C1472">
        <v>691</v>
      </c>
      <c r="D1472" s="1">
        <v>45519</v>
      </c>
    </row>
    <row r="1473" spans="1:4" x14ac:dyDescent="0.35">
      <c r="A1473" t="s">
        <v>11</v>
      </c>
      <c r="B1473">
        <v>603</v>
      </c>
      <c r="C1473">
        <v>617</v>
      </c>
      <c r="D1473" s="1">
        <v>45519</v>
      </c>
    </row>
    <row r="1474" spans="1:4" x14ac:dyDescent="0.35">
      <c r="A1474" t="s">
        <v>12</v>
      </c>
      <c r="B1474">
        <v>562</v>
      </c>
      <c r="C1474">
        <v>582</v>
      </c>
      <c r="D1474" s="1">
        <v>45520</v>
      </c>
    </row>
    <row r="1475" spans="1:4" x14ac:dyDescent="0.35">
      <c r="A1475" t="s">
        <v>13</v>
      </c>
      <c r="B1475">
        <v>536</v>
      </c>
      <c r="C1475">
        <v>558</v>
      </c>
      <c r="D1475" s="1">
        <v>45520</v>
      </c>
    </row>
    <row r="1476" spans="1:4" x14ac:dyDescent="0.35">
      <c r="A1476" t="s">
        <v>14</v>
      </c>
      <c r="B1476">
        <v>521</v>
      </c>
      <c r="C1476">
        <v>548</v>
      </c>
      <c r="D1476" s="1">
        <v>45520</v>
      </c>
    </row>
    <row r="1477" spans="1:4" x14ac:dyDescent="0.35">
      <c r="A1477" t="s">
        <v>15</v>
      </c>
      <c r="B1477">
        <v>525</v>
      </c>
      <c r="C1477">
        <v>548</v>
      </c>
      <c r="D1477" s="1">
        <v>45520</v>
      </c>
    </row>
    <row r="1478" spans="1:4" x14ac:dyDescent="0.35">
      <c r="A1478" t="s">
        <v>16</v>
      </c>
      <c r="B1478">
        <v>529</v>
      </c>
      <c r="C1478">
        <v>565</v>
      </c>
      <c r="D1478" s="1">
        <v>45520</v>
      </c>
    </row>
    <row r="1479" spans="1:4" x14ac:dyDescent="0.35">
      <c r="A1479" t="s">
        <v>17</v>
      </c>
      <c r="B1479">
        <v>608</v>
      </c>
      <c r="C1479">
        <v>635</v>
      </c>
      <c r="D1479" s="1">
        <v>45520</v>
      </c>
    </row>
    <row r="1480" spans="1:4" x14ac:dyDescent="0.35">
      <c r="A1480" t="s">
        <v>18</v>
      </c>
      <c r="B1480">
        <v>714</v>
      </c>
      <c r="C1480">
        <v>733</v>
      </c>
      <c r="D1480" s="1">
        <v>45520</v>
      </c>
    </row>
    <row r="1481" spans="1:4" x14ac:dyDescent="0.35">
      <c r="A1481" t="s">
        <v>19</v>
      </c>
      <c r="B1481">
        <v>755</v>
      </c>
      <c r="C1481">
        <v>842</v>
      </c>
      <c r="D1481" s="1">
        <v>45520</v>
      </c>
    </row>
    <row r="1482" spans="1:4" x14ac:dyDescent="0.35">
      <c r="A1482" t="s">
        <v>20</v>
      </c>
      <c r="B1482">
        <v>775</v>
      </c>
      <c r="C1482">
        <v>884</v>
      </c>
      <c r="D1482" s="1">
        <v>45520</v>
      </c>
    </row>
    <row r="1483" spans="1:4" x14ac:dyDescent="0.35">
      <c r="A1483" t="s">
        <v>21</v>
      </c>
      <c r="B1483">
        <v>769</v>
      </c>
      <c r="C1483">
        <v>890</v>
      </c>
      <c r="D1483" s="1">
        <v>45520</v>
      </c>
    </row>
    <row r="1484" spans="1:4" x14ac:dyDescent="0.35">
      <c r="A1484" t="s">
        <v>22</v>
      </c>
      <c r="B1484">
        <v>749</v>
      </c>
      <c r="C1484">
        <v>904</v>
      </c>
      <c r="D1484" s="1">
        <v>45520</v>
      </c>
    </row>
    <row r="1485" spans="1:4" x14ac:dyDescent="0.35">
      <c r="A1485" t="s">
        <v>23</v>
      </c>
      <c r="B1485">
        <v>738</v>
      </c>
      <c r="C1485">
        <v>902</v>
      </c>
      <c r="D1485" s="1">
        <v>45520</v>
      </c>
    </row>
    <row r="1486" spans="1:4" x14ac:dyDescent="0.35">
      <c r="A1486" t="s">
        <v>24</v>
      </c>
      <c r="B1486">
        <v>768</v>
      </c>
      <c r="C1486">
        <v>925</v>
      </c>
      <c r="D1486" s="1">
        <v>45520</v>
      </c>
    </row>
    <row r="1487" spans="1:4" x14ac:dyDescent="0.35">
      <c r="A1487" t="s">
        <v>25</v>
      </c>
      <c r="B1487">
        <v>789</v>
      </c>
      <c r="C1487">
        <v>918</v>
      </c>
      <c r="D1487" s="1">
        <v>45520</v>
      </c>
    </row>
    <row r="1488" spans="1:4" x14ac:dyDescent="0.35">
      <c r="A1488" t="s">
        <v>26</v>
      </c>
      <c r="B1488">
        <v>775</v>
      </c>
      <c r="C1488">
        <v>899</v>
      </c>
      <c r="D1488" s="1">
        <v>45520</v>
      </c>
    </row>
    <row r="1489" spans="1:4" x14ac:dyDescent="0.35">
      <c r="A1489" t="s">
        <v>27</v>
      </c>
      <c r="B1489">
        <v>781</v>
      </c>
      <c r="C1489">
        <v>877</v>
      </c>
      <c r="D1489" s="1">
        <v>45520</v>
      </c>
    </row>
    <row r="1490" spans="1:4" x14ac:dyDescent="0.35">
      <c r="A1490" t="s">
        <v>4</v>
      </c>
      <c r="B1490">
        <v>780</v>
      </c>
      <c r="C1490">
        <v>852</v>
      </c>
      <c r="D1490" s="1">
        <v>45520</v>
      </c>
    </row>
    <row r="1491" spans="1:4" x14ac:dyDescent="0.35">
      <c r="A1491" t="s">
        <v>5</v>
      </c>
      <c r="B1491">
        <v>802</v>
      </c>
      <c r="C1491">
        <v>841</v>
      </c>
      <c r="D1491" s="1">
        <v>45520</v>
      </c>
    </row>
    <row r="1492" spans="1:4" x14ac:dyDescent="0.35">
      <c r="A1492" t="s">
        <v>6</v>
      </c>
      <c r="B1492">
        <v>798</v>
      </c>
      <c r="C1492">
        <v>825</v>
      </c>
      <c r="D1492" s="1">
        <v>45520</v>
      </c>
    </row>
    <row r="1493" spans="1:4" x14ac:dyDescent="0.35">
      <c r="A1493" t="s">
        <v>7</v>
      </c>
      <c r="B1493">
        <v>803</v>
      </c>
      <c r="C1493">
        <v>816</v>
      </c>
      <c r="D1493" s="1">
        <v>45520</v>
      </c>
    </row>
    <row r="1494" spans="1:4" x14ac:dyDescent="0.35">
      <c r="A1494" t="s">
        <v>8</v>
      </c>
      <c r="B1494">
        <v>785</v>
      </c>
      <c r="C1494">
        <v>810</v>
      </c>
      <c r="D1494" s="1">
        <v>45520</v>
      </c>
    </row>
    <row r="1495" spans="1:4" x14ac:dyDescent="0.35">
      <c r="A1495" t="s">
        <v>9</v>
      </c>
      <c r="B1495">
        <v>751</v>
      </c>
      <c r="C1495">
        <v>763</v>
      </c>
      <c r="D1495" s="1">
        <v>45520</v>
      </c>
    </row>
    <row r="1496" spans="1:4" x14ac:dyDescent="0.35">
      <c r="A1496" t="s">
        <v>10</v>
      </c>
      <c r="B1496">
        <v>689</v>
      </c>
      <c r="C1496">
        <v>688</v>
      </c>
      <c r="D1496" s="1">
        <v>45520</v>
      </c>
    </row>
    <row r="1497" spans="1:4" x14ac:dyDescent="0.35">
      <c r="A1497" t="s">
        <v>11</v>
      </c>
      <c r="B1497">
        <v>610</v>
      </c>
      <c r="C1497">
        <v>622</v>
      </c>
      <c r="D1497" s="1">
        <v>45520</v>
      </c>
    </row>
    <row r="1498" spans="1:4" x14ac:dyDescent="0.35">
      <c r="A1498" t="s">
        <v>12</v>
      </c>
      <c r="B1498">
        <v>572</v>
      </c>
      <c r="C1498">
        <v>584</v>
      </c>
      <c r="D1498" s="1">
        <v>45521</v>
      </c>
    </row>
    <row r="1499" spans="1:4" x14ac:dyDescent="0.35">
      <c r="A1499" t="s">
        <v>13</v>
      </c>
      <c r="B1499">
        <v>538</v>
      </c>
      <c r="C1499">
        <v>564</v>
      </c>
      <c r="D1499" s="1">
        <v>45521</v>
      </c>
    </row>
    <row r="1500" spans="1:4" x14ac:dyDescent="0.35">
      <c r="A1500" t="s">
        <v>14</v>
      </c>
      <c r="B1500">
        <v>522</v>
      </c>
      <c r="C1500">
        <v>548</v>
      </c>
      <c r="D1500" s="1">
        <v>45521</v>
      </c>
    </row>
    <row r="1501" spans="1:4" x14ac:dyDescent="0.35">
      <c r="A1501" t="s">
        <v>15</v>
      </c>
      <c r="B1501">
        <v>511</v>
      </c>
      <c r="C1501">
        <v>543</v>
      </c>
      <c r="D1501" s="1">
        <v>45521</v>
      </c>
    </row>
    <row r="1502" spans="1:4" x14ac:dyDescent="0.35">
      <c r="A1502" t="s">
        <v>16</v>
      </c>
      <c r="B1502">
        <v>511</v>
      </c>
      <c r="C1502">
        <v>547</v>
      </c>
      <c r="D1502" s="1">
        <v>45521</v>
      </c>
    </row>
    <row r="1503" spans="1:4" x14ac:dyDescent="0.35">
      <c r="A1503" t="s">
        <v>17</v>
      </c>
      <c r="B1503">
        <v>538</v>
      </c>
      <c r="C1503">
        <v>560</v>
      </c>
      <c r="D1503" s="1">
        <v>45521</v>
      </c>
    </row>
    <row r="1504" spans="1:4" x14ac:dyDescent="0.35">
      <c r="A1504" t="s">
        <v>18</v>
      </c>
      <c r="B1504">
        <v>582</v>
      </c>
      <c r="C1504">
        <v>608</v>
      </c>
      <c r="D1504" s="1">
        <v>45521</v>
      </c>
    </row>
    <row r="1505" spans="1:4" x14ac:dyDescent="0.35">
      <c r="A1505" t="s">
        <v>19</v>
      </c>
      <c r="B1505">
        <v>627</v>
      </c>
      <c r="C1505">
        <v>678</v>
      </c>
      <c r="D1505" s="1">
        <v>45521</v>
      </c>
    </row>
    <row r="1506" spans="1:4" x14ac:dyDescent="0.35">
      <c r="A1506" t="s">
        <v>20</v>
      </c>
      <c r="B1506">
        <v>627</v>
      </c>
      <c r="C1506">
        <v>730</v>
      </c>
      <c r="D1506" s="1">
        <v>45521</v>
      </c>
    </row>
    <row r="1507" spans="1:4" x14ac:dyDescent="0.35">
      <c r="A1507" t="s">
        <v>21</v>
      </c>
      <c r="B1507">
        <v>701</v>
      </c>
      <c r="C1507">
        <v>761</v>
      </c>
      <c r="D1507" s="1">
        <v>45521</v>
      </c>
    </row>
    <row r="1508" spans="1:4" x14ac:dyDescent="0.35">
      <c r="A1508" t="s">
        <v>22</v>
      </c>
      <c r="B1508">
        <v>694</v>
      </c>
      <c r="C1508">
        <v>771</v>
      </c>
      <c r="D1508" s="1">
        <v>45521</v>
      </c>
    </row>
    <row r="1509" spans="1:4" x14ac:dyDescent="0.35">
      <c r="A1509" t="s">
        <v>23</v>
      </c>
      <c r="B1509">
        <v>681</v>
      </c>
      <c r="C1509">
        <v>762</v>
      </c>
      <c r="D1509" s="1">
        <v>45521</v>
      </c>
    </row>
    <row r="1510" spans="1:4" x14ac:dyDescent="0.35">
      <c r="A1510" t="s">
        <v>24</v>
      </c>
      <c r="B1510">
        <v>665</v>
      </c>
      <c r="C1510">
        <v>766</v>
      </c>
      <c r="D1510" s="1">
        <v>45521</v>
      </c>
    </row>
    <row r="1511" spans="1:4" x14ac:dyDescent="0.35">
      <c r="A1511" t="s">
        <v>25</v>
      </c>
      <c r="B1511">
        <v>672</v>
      </c>
      <c r="C1511">
        <v>756</v>
      </c>
      <c r="D1511" s="1">
        <v>45521</v>
      </c>
    </row>
    <row r="1512" spans="1:4" x14ac:dyDescent="0.35">
      <c r="A1512" t="s">
        <v>26</v>
      </c>
      <c r="B1512">
        <v>696</v>
      </c>
      <c r="C1512">
        <v>744</v>
      </c>
      <c r="D1512" s="1">
        <v>45521</v>
      </c>
    </row>
    <row r="1513" spans="1:4" x14ac:dyDescent="0.35">
      <c r="A1513" t="s">
        <v>27</v>
      </c>
      <c r="B1513">
        <v>695</v>
      </c>
      <c r="C1513">
        <v>748</v>
      </c>
      <c r="D1513" s="1">
        <v>45521</v>
      </c>
    </row>
    <row r="1514" spans="1:4" x14ac:dyDescent="0.35">
      <c r="A1514" t="s">
        <v>4</v>
      </c>
      <c r="B1514">
        <v>706</v>
      </c>
      <c r="C1514">
        <v>741</v>
      </c>
      <c r="D1514" s="1">
        <v>45521</v>
      </c>
    </row>
    <row r="1515" spans="1:4" x14ac:dyDescent="0.35">
      <c r="A1515" t="s">
        <v>5</v>
      </c>
      <c r="B1515">
        <v>730</v>
      </c>
      <c r="C1515">
        <v>740</v>
      </c>
      <c r="D1515" s="1">
        <v>45521</v>
      </c>
    </row>
    <row r="1516" spans="1:4" x14ac:dyDescent="0.35">
      <c r="A1516" t="s">
        <v>6</v>
      </c>
      <c r="B1516">
        <v>693</v>
      </c>
      <c r="C1516">
        <v>728</v>
      </c>
      <c r="D1516" s="1">
        <v>45521</v>
      </c>
    </row>
    <row r="1517" spans="1:4" x14ac:dyDescent="0.35">
      <c r="A1517" t="s">
        <v>7</v>
      </c>
      <c r="B1517">
        <v>692</v>
      </c>
      <c r="C1517">
        <v>725</v>
      </c>
      <c r="D1517" s="1">
        <v>45521</v>
      </c>
    </row>
    <row r="1518" spans="1:4" x14ac:dyDescent="0.35">
      <c r="A1518" t="s">
        <v>8</v>
      </c>
      <c r="B1518">
        <v>688</v>
      </c>
      <c r="C1518">
        <v>729</v>
      </c>
      <c r="D1518" s="1">
        <v>45521</v>
      </c>
    </row>
    <row r="1519" spans="1:4" x14ac:dyDescent="0.35">
      <c r="A1519" t="s">
        <v>9</v>
      </c>
      <c r="B1519">
        <v>666</v>
      </c>
      <c r="C1519">
        <v>690</v>
      </c>
      <c r="D1519" s="1">
        <v>45521</v>
      </c>
    </row>
    <row r="1520" spans="1:4" x14ac:dyDescent="0.35">
      <c r="A1520" t="s">
        <v>10</v>
      </c>
      <c r="B1520">
        <v>618</v>
      </c>
      <c r="C1520">
        <v>629</v>
      </c>
      <c r="D1520" s="1">
        <v>45521</v>
      </c>
    </row>
    <row r="1521" spans="1:4" x14ac:dyDescent="0.35">
      <c r="A1521" t="s">
        <v>11</v>
      </c>
      <c r="B1521">
        <v>570</v>
      </c>
      <c r="C1521">
        <v>582</v>
      </c>
      <c r="D1521" s="1">
        <v>45521</v>
      </c>
    </row>
    <row r="1522" spans="1:4" x14ac:dyDescent="0.35">
      <c r="A1522" t="s">
        <v>12</v>
      </c>
      <c r="B1522">
        <v>546</v>
      </c>
      <c r="C1522">
        <v>552</v>
      </c>
      <c r="D1522" s="1">
        <v>45522</v>
      </c>
    </row>
    <row r="1523" spans="1:4" x14ac:dyDescent="0.35">
      <c r="A1523" t="s">
        <v>13</v>
      </c>
      <c r="B1523">
        <v>522</v>
      </c>
      <c r="C1523">
        <v>529</v>
      </c>
      <c r="D1523" s="1">
        <v>45522</v>
      </c>
    </row>
    <row r="1524" spans="1:4" x14ac:dyDescent="0.35">
      <c r="A1524" t="s">
        <v>14</v>
      </c>
      <c r="B1524">
        <v>511</v>
      </c>
      <c r="C1524">
        <v>515</v>
      </c>
      <c r="D1524" s="1">
        <v>45522</v>
      </c>
    </row>
    <row r="1525" spans="1:4" x14ac:dyDescent="0.35">
      <c r="A1525" t="s">
        <v>15</v>
      </c>
      <c r="B1525">
        <v>507</v>
      </c>
      <c r="C1525">
        <v>514</v>
      </c>
      <c r="D1525" s="1">
        <v>45522</v>
      </c>
    </row>
    <row r="1526" spans="1:4" x14ac:dyDescent="0.35">
      <c r="A1526" t="s">
        <v>16</v>
      </c>
      <c r="B1526">
        <v>500</v>
      </c>
      <c r="C1526">
        <v>513</v>
      </c>
      <c r="D1526" s="1">
        <v>45522</v>
      </c>
    </row>
    <row r="1527" spans="1:4" x14ac:dyDescent="0.35">
      <c r="A1527" t="s">
        <v>17</v>
      </c>
      <c r="B1527">
        <v>529</v>
      </c>
      <c r="C1527">
        <v>519</v>
      </c>
      <c r="D1527" s="1">
        <v>45522</v>
      </c>
    </row>
    <row r="1528" spans="1:4" x14ac:dyDescent="0.35">
      <c r="A1528" t="s">
        <v>18</v>
      </c>
      <c r="B1528">
        <v>552</v>
      </c>
      <c r="C1528">
        <v>559</v>
      </c>
      <c r="D1528" s="1">
        <v>45522</v>
      </c>
    </row>
    <row r="1529" spans="1:4" x14ac:dyDescent="0.35">
      <c r="A1529" t="s">
        <v>19</v>
      </c>
      <c r="B1529">
        <v>565</v>
      </c>
      <c r="C1529">
        <v>617</v>
      </c>
      <c r="D1529" s="1">
        <v>45522</v>
      </c>
    </row>
    <row r="1530" spans="1:4" x14ac:dyDescent="0.35">
      <c r="A1530" t="s">
        <v>20</v>
      </c>
      <c r="B1530">
        <v>565</v>
      </c>
      <c r="C1530">
        <v>678</v>
      </c>
      <c r="D1530" s="1">
        <v>45522</v>
      </c>
    </row>
    <row r="1531" spans="1:4" x14ac:dyDescent="0.35">
      <c r="A1531" t="s">
        <v>21</v>
      </c>
      <c r="B1531">
        <v>577</v>
      </c>
      <c r="C1531">
        <v>703</v>
      </c>
      <c r="D1531" s="1">
        <v>45522</v>
      </c>
    </row>
    <row r="1532" spans="1:4" x14ac:dyDescent="0.35">
      <c r="A1532" t="s">
        <v>22</v>
      </c>
      <c r="B1532">
        <v>575</v>
      </c>
      <c r="C1532">
        <v>705</v>
      </c>
      <c r="D1532" s="1">
        <v>45522</v>
      </c>
    </row>
    <row r="1533" spans="1:4" x14ac:dyDescent="0.35">
      <c r="A1533" t="s">
        <v>23</v>
      </c>
      <c r="B1533">
        <v>561</v>
      </c>
      <c r="C1533">
        <v>704</v>
      </c>
      <c r="D1533" s="1">
        <v>45522</v>
      </c>
    </row>
    <row r="1534" spans="1:4" x14ac:dyDescent="0.35">
      <c r="A1534" t="s">
        <v>24</v>
      </c>
      <c r="B1534">
        <v>552</v>
      </c>
      <c r="C1534">
        <v>707</v>
      </c>
      <c r="D1534" s="1">
        <v>45522</v>
      </c>
    </row>
    <row r="1535" spans="1:4" x14ac:dyDescent="0.35">
      <c r="A1535" t="s">
        <v>25</v>
      </c>
      <c r="B1535">
        <v>559</v>
      </c>
      <c r="C1535">
        <v>711</v>
      </c>
      <c r="D1535" s="1">
        <v>45522</v>
      </c>
    </row>
    <row r="1536" spans="1:4" x14ac:dyDescent="0.35">
      <c r="A1536" t="s">
        <v>26</v>
      </c>
      <c r="B1536">
        <v>575</v>
      </c>
      <c r="C1536">
        <v>711</v>
      </c>
      <c r="D1536" s="1">
        <v>45522</v>
      </c>
    </row>
    <row r="1537" spans="1:4" x14ac:dyDescent="0.35">
      <c r="A1537" t="s">
        <v>27</v>
      </c>
      <c r="B1537">
        <v>583</v>
      </c>
      <c r="C1537">
        <v>713</v>
      </c>
      <c r="D1537" s="1">
        <v>45522</v>
      </c>
    </row>
    <row r="1538" spans="1:4" x14ac:dyDescent="0.35">
      <c r="A1538" t="s">
        <v>4</v>
      </c>
      <c r="B1538">
        <v>615</v>
      </c>
      <c r="C1538">
        <v>715</v>
      </c>
      <c r="D1538" s="1">
        <v>45522</v>
      </c>
    </row>
    <row r="1539" spans="1:4" x14ac:dyDescent="0.35">
      <c r="A1539" t="s">
        <v>5</v>
      </c>
      <c r="B1539">
        <v>672</v>
      </c>
      <c r="C1539">
        <v>726</v>
      </c>
      <c r="D1539" s="1">
        <v>45522</v>
      </c>
    </row>
    <row r="1540" spans="1:4" x14ac:dyDescent="0.35">
      <c r="A1540" t="s">
        <v>6</v>
      </c>
      <c r="B1540">
        <v>717</v>
      </c>
      <c r="C1540">
        <v>732</v>
      </c>
      <c r="D1540" s="1">
        <v>45522</v>
      </c>
    </row>
    <row r="1541" spans="1:4" x14ac:dyDescent="0.35">
      <c r="A1541" t="s">
        <v>7</v>
      </c>
      <c r="B1541">
        <v>747</v>
      </c>
      <c r="C1541">
        <v>739</v>
      </c>
      <c r="D1541" s="1">
        <v>45522</v>
      </c>
    </row>
    <row r="1542" spans="1:4" x14ac:dyDescent="0.35">
      <c r="A1542" t="s">
        <v>8</v>
      </c>
      <c r="B1542">
        <v>736</v>
      </c>
      <c r="C1542">
        <v>751</v>
      </c>
      <c r="D1542" s="1">
        <v>45522</v>
      </c>
    </row>
    <row r="1543" spans="1:4" x14ac:dyDescent="0.35">
      <c r="A1543" t="s">
        <v>9</v>
      </c>
      <c r="B1543">
        <v>697</v>
      </c>
      <c r="C1543">
        <v>704</v>
      </c>
      <c r="D1543" s="1">
        <v>45522</v>
      </c>
    </row>
    <row r="1544" spans="1:4" x14ac:dyDescent="0.35">
      <c r="A1544" t="s">
        <v>10</v>
      </c>
      <c r="B1544">
        <v>628</v>
      </c>
      <c r="C1544">
        <v>632</v>
      </c>
      <c r="D1544" s="1">
        <v>45522</v>
      </c>
    </row>
    <row r="1545" spans="1:4" x14ac:dyDescent="0.35">
      <c r="A1545" t="s">
        <v>11</v>
      </c>
      <c r="B1545">
        <v>568</v>
      </c>
      <c r="C1545">
        <v>577</v>
      </c>
      <c r="D1545" s="1">
        <v>45522</v>
      </c>
    </row>
    <row r="1546" spans="1:4" x14ac:dyDescent="0.35">
      <c r="A1546" t="s">
        <v>12</v>
      </c>
      <c r="B1546">
        <v>562</v>
      </c>
      <c r="C1546">
        <v>544</v>
      </c>
      <c r="D1546" s="1">
        <v>45523</v>
      </c>
    </row>
    <row r="1547" spans="1:4" x14ac:dyDescent="0.35">
      <c r="A1547" t="s">
        <v>13</v>
      </c>
      <c r="B1547">
        <v>536</v>
      </c>
      <c r="C1547">
        <v>534</v>
      </c>
      <c r="D1547" s="1">
        <v>45523</v>
      </c>
    </row>
    <row r="1548" spans="1:4" x14ac:dyDescent="0.35">
      <c r="A1548" t="s">
        <v>14</v>
      </c>
      <c r="B1548">
        <v>521</v>
      </c>
      <c r="C1548">
        <v>528</v>
      </c>
      <c r="D1548" s="1">
        <v>45523</v>
      </c>
    </row>
    <row r="1549" spans="1:4" x14ac:dyDescent="0.35">
      <c r="A1549" t="s">
        <v>15</v>
      </c>
      <c r="B1549">
        <v>525</v>
      </c>
      <c r="C1549">
        <v>534</v>
      </c>
      <c r="D1549" s="1">
        <v>45523</v>
      </c>
    </row>
    <row r="1550" spans="1:4" x14ac:dyDescent="0.35">
      <c r="A1550" t="s">
        <v>16</v>
      </c>
      <c r="B1550">
        <v>529</v>
      </c>
      <c r="C1550">
        <v>562</v>
      </c>
      <c r="D1550" s="1">
        <v>45523</v>
      </c>
    </row>
    <row r="1551" spans="1:4" x14ac:dyDescent="0.35">
      <c r="A1551" t="s">
        <v>17</v>
      </c>
      <c r="B1551">
        <v>608</v>
      </c>
      <c r="C1551">
        <v>640</v>
      </c>
      <c r="D1551" s="1">
        <v>45523</v>
      </c>
    </row>
    <row r="1552" spans="1:4" x14ac:dyDescent="0.35">
      <c r="A1552" t="s">
        <v>18</v>
      </c>
      <c r="B1552">
        <v>714</v>
      </c>
      <c r="C1552">
        <v>742</v>
      </c>
      <c r="D1552" s="1">
        <v>45523</v>
      </c>
    </row>
    <row r="1553" spans="1:4" x14ac:dyDescent="0.35">
      <c r="A1553" t="s">
        <v>19</v>
      </c>
      <c r="B1553">
        <v>755</v>
      </c>
      <c r="C1553">
        <v>852</v>
      </c>
      <c r="D1553" s="1">
        <v>45523</v>
      </c>
    </row>
    <row r="1554" spans="1:4" x14ac:dyDescent="0.35">
      <c r="A1554" t="s">
        <v>20</v>
      </c>
      <c r="B1554">
        <v>775</v>
      </c>
      <c r="C1554">
        <v>910</v>
      </c>
      <c r="D1554" s="1">
        <v>45523</v>
      </c>
    </row>
    <row r="1555" spans="1:4" x14ac:dyDescent="0.35">
      <c r="A1555" t="s">
        <v>21</v>
      </c>
      <c r="B1555">
        <v>769</v>
      </c>
      <c r="C1555">
        <v>924</v>
      </c>
      <c r="D1555" s="1">
        <v>45523</v>
      </c>
    </row>
    <row r="1556" spans="1:4" x14ac:dyDescent="0.35">
      <c r="A1556" t="s">
        <v>22</v>
      </c>
      <c r="B1556">
        <v>749</v>
      </c>
      <c r="C1556">
        <v>925</v>
      </c>
      <c r="D1556" s="1">
        <v>45523</v>
      </c>
    </row>
    <row r="1557" spans="1:4" x14ac:dyDescent="0.35">
      <c r="A1557" t="s">
        <v>23</v>
      </c>
      <c r="B1557">
        <v>738</v>
      </c>
      <c r="C1557">
        <v>908</v>
      </c>
      <c r="D1557" s="1">
        <v>45523</v>
      </c>
    </row>
    <row r="1558" spans="1:4" x14ac:dyDescent="0.35">
      <c r="A1558" t="s">
        <v>24</v>
      </c>
      <c r="B1558">
        <v>768</v>
      </c>
      <c r="C1558">
        <v>923</v>
      </c>
      <c r="D1558" s="1">
        <v>45523</v>
      </c>
    </row>
    <row r="1559" spans="1:4" x14ac:dyDescent="0.35">
      <c r="A1559" t="s">
        <v>25</v>
      </c>
      <c r="B1559">
        <v>789</v>
      </c>
      <c r="C1559">
        <v>911</v>
      </c>
      <c r="D1559" s="1">
        <v>45523</v>
      </c>
    </row>
    <row r="1560" spans="1:4" x14ac:dyDescent="0.35">
      <c r="A1560" t="s">
        <v>26</v>
      </c>
      <c r="B1560">
        <v>775</v>
      </c>
      <c r="C1560">
        <v>896</v>
      </c>
      <c r="D1560" s="1">
        <v>45523</v>
      </c>
    </row>
    <row r="1561" spans="1:4" x14ac:dyDescent="0.35">
      <c r="A1561" t="s">
        <v>27</v>
      </c>
      <c r="B1561">
        <v>781</v>
      </c>
      <c r="C1561">
        <v>876</v>
      </c>
      <c r="D1561" s="1">
        <v>45523</v>
      </c>
    </row>
    <row r="1562" spans="1:4" x14ac:dyDescent="0.35">
      <c r="A1562" t="s">
        <v>4</v>
      </c>
      <c r="B1562">
        <v>780</v>
      </c>
      <c r="C1562">
        <v>850</v>
      </c>
      <c r="D1562" s="1">
        <v>45523</v>
      </c>
    </row>
    <row r="1563" spans="1:4" x14ac:dyDescent="0.35">
      <c r="A1563" t="s">
        <v>5</v>
      </c>
      <c r="B1563">
        <v>802</v>
      </c>
      <c r="C1563">
        <v>842</v>
      </c>
      <c r="D1563" s="1">
        <v>45523</v>
      </c>
    </row>
    <row r="1564" spans="1:4" x14ac:dyDescent="0.35">
      <c r="A1564" t="s">
        <v>6</v>
      </c>
      <c r="B1564">
        <v>798</v>
      </c>
      <c r="C1564">
        <v>822</v>
      </c>
      <c r="D1564" s="1">
        <v>45523</v>
      </c>
    </row>
    <row r="1565" spans="1:4" x14ac:dyDescent="0.35">
      <c r="A1565" t="s">
        <v>7</v>
      </c>
      <c r="B1565">
        <v>803</v>
      </c>
      <c r="C1565">
        <v>811</v>
      </c>
      <c r="D1565" s="1">
        <v>45523</v>
      </c>
    </row>
    <row r="1566" spans="1:4" x14ac:dyDescent="0.35">
      <c r="A1566" t="s">
        <v>8</v>
      </c>
      <c r="B1566">
        <v>785</v>
      </c>
      <c r="C1566">
        <v>820</v>
      </c>
      <c r="D1566" s="1">
        <v>45523</v>
      </c>
    </row>
    <row r="1567" spans="1:4" x14ac:dyDescent="0.35">
      <c r="A1567" t="s">
        <v>9</v>
      </c>
      <c r="B1567">
        <v>751</v>
      </c>
      <c r="C1567">
        <v>763</v>
      </c>
      <c r="D1567" s="1">
        <v>45523</v>
      </c>
    </row>
    <row r="1568" spans="1:4" x14ac:dyDescent="0.35">
      <c r="A1568" t="s">
        <v>10</v>
      </c>
      <c r="B1568">
        <v>689</v>
      </c>
      <c r="C1568">
        <v>679</v>
      </c>
      <c r="D1568" s="1">
        <v>45523</v>
      </c>
    </row>
    <row r="1569" spans="1:4" x14ac:dyDescent="0.35">
      <c r="A1569" t="s">
        <v>11</v>
      </c>
      <c r="B1569">
        <v>610</v>
      </c>
      <c r="C1569">
        <v>614</v>
      </c>
      <c r="D1569" s="1">
        <v>45523</v>
      </c>
    </row>
    <row r="1570" spans="1:4" x14ac:dyDescent="0.35">
      <c r="A1570" t="s">
        <v>12</v>
      </c>
      <c r="B1570">
        <v>561</v>
      </c>
      <c r="C1570">
        <v>577</v>
      </c>
      <c r="D1570" s="1">
        <v>45524</v>
      </c>
    </row>
    <row r="1571" spans="1:4" x14ac:dyDescent="0.35">
      <c r="A1571" t="s">
        <v>13</v>
      </c>
      <c r="B1571">
        <v>542</v>
      </c>
      <c r="C1571">
        <v>554</v>
      </c>
      <c r="D1571" s="1">
        <v>45524</v>
      </c>
    </row>
    <row r="1572" spans="1:4" x14ac:dyDescent="0.35">
      <c r="A1572" t="s">
        <v>14</v>
      </c>
      <c r="B1572">
        <v>546</v>
      </c>
      <c r="C1572">
        <v>548</v>
      </c>
      <c r="D1572" s="1">
        <v>45524</v>
      </c>
    </row>
    <row r="1573" spans="1:4" x14ac:dyDescent="0.35">
      <c r="A1573" t="s">
        <v>15</v>
      </c>
      <c r="B1573">
        <v>551</v>
      </c>
      <c r="C1573">
        <v>548</v>
      </c>
      <c r="D1573" s="1">
        <v>45524</v>
      </c>
    </row>
    <row r="1574" spans="1:4" x14ac:dyDescent="0.35">
      <c r="A1574" t="s">
        <v>16</v>
      </c>
      <c r="B1574">
        <v>566</v>
      </c>
      <c r="C1574">
        <v>569</v>
      </c>
      <c r="D1574" s="1">
        <v>45524</v>
      </c>
    </row>
    <row r="1575" spans="1:4" x14ac:dyDescent="0.35">
      <c r="A1575" t="s">
        <v>17</v>
      </c>
      <c r="B1575">
        <v>645</v>
      </c>
      <c r="C1575">
        <v>638</v>
      </c>
      <c r="D1575" s="1">
        <v>45524</v>
      </c>
    </row>
    <row r="1576" spans="1:4" x14ac:dyDescent="0.35">
      <c r="A1576" t="s">
        <v>18</v>
      </c>
      <c r="B1576">
        <v>729</v>
      </c>
      <c r="C1576">
        <v>738</v>
      </c>
      <c r="D1576" s="1">
        <v>45524</v>
      </c>
    </row>
    <row r="1577" spans="1:4" x14ac:dyDescent="0.35">
      <c r="A1577" t="s">
        <v>19</v>
      </c>
      <c r="B1577">
        <v>780</v>
      </c>
      <c r="C1577">
        <v>838</v>
      </c>
      <c r="D1577" s="1">
        <v>45524</v>
      </c>
    </row>
    <row r="1578" spans="1:4" x14ac:dyDescent="0.35">
      <c r="A1578" t="s">
        <v>20</v>
      </c>
      <c r="B1578">
        <v>767</v>
      </c>
      <c r="C1578">
        <v>881</v>
      </c>
      <c r="D1578" s="1">
        <v>45524</v>
      </c>
    </row>
    <row r="1579" spans="1:4" x14ac:dyDescent="0.35">
      <c r="A1579" t="s">
        <v>21</v>
      </c>
      <c r="B1579">
        <v>741</v>
      </c>
      <c r="C1579">
        <v>885</v>
      </c>
      <c r="D1579" s="1">
        <v>45524</v>
      </c>
    </row>
    <row r="1580" spans="1:4" x14ac:dyDescent="0.35">
      <c r="A1580" t="s">
        <v>22</v>
      </c>
      <c r="B1580">
        <v>709</v>
      </c>
      <c r="C1580">
        <v>887</v>
      </c>
      <c r="D1580" s="1">
        <v>45524</v>
      </c>
    </row>
    <row r="1581" spans="1:4" x14ac:dyDescent="0.35">
      <c r="A1581" t="s">
        <v>23</v>
      </c>
      <c r="B1581">
        <v>700</v>
      </c>
      <c r="C1581">
        <v>873</v>
      </c>
      <c r="D1581" s="1">
        <v>45524</v>
      </c>
    </row>
    <row r="1582" spans="1:4" x14ac:dyDescent="0.35">
      <c r="A1582" t="s">
        <v>24</v>
      </c>
      <c r="B1582">
        <v>723</v>
      </c>
      <c r="C1582">
        <v>899</v>
      </c>
      <c r="D1582" s="1">
        <v>45524</v>
      </c>
    </row>
    <row r="1583" spans="1:4" x14ac:dyDescent="0.35">
      <c r="A1583" t="s">
        <v>25</v>
      </c>
      <c r="B1583">
        <v>725</v>
      </c>
      <c r="C1583">
        <v>894</v>
      </c>
      <c r="D1583" s="1">
        <v>45524</v>
      </c>
    </row>
    <row r="1584" spans="1:4" x14ac:dyDescent="0.35">
      <c r="A1584" t="s">
        <v>26</v>
      </c>
      <c r="B1584">
        <v>728</v>
      </c>
      <c r="C1584">
        <v>886</v>
      </c>
      <c r="D1584" s="1">
        <v>45524</v>
      </c>
    </row>
    <row r="1585" spans="1:4" x14ac:dyDescent="0.35">
      <c r="A1585" t="s">
        <v>27</v>
      </c>
      <c r="B1585">
        <v>723</v>
      </c>
      <c r="C1585">
        <v>865</v>
      </c>
      <c r="D1585" s="1">
        <v>45524</v>
      </c>
    </row>
    <row r="1586" spans="1:4" x14ac:dyDescent="0.35">
      <c r="A1586" t="s">
        <v>4</v>
      </c>
      <c r="B1586">
        <v>730</v>
      </c>
      <c r="C1586">
        <v>833</v>
      </c>
      <c r="D1586" s="1">
        <v>45524</v>
      </c>
    </row>
    <row r="1587" spans="1:4" x14ac:dyDescent="0.35">
      <c r="A1587" t="s">
        <v>5</v>
      </c>
      <c r="B1587">
        <v>764</v>
      </c>
      <c r="C1587">
        <v>834</v>
      </c>
      <c r="D1587" s="1">
        <v>45524</v>
      </c>
    </row>
    <row r="1588" spans="1:4" x14ac:dyDescent="0.35">
      <c r="A1588" t="s">
        <v>6</v>
      </c>
      <c r="B1588">
        <v>787</v>
      </c>
      <c r="C1588">
        <v>827</v>
      </c>
      <c r="D1588" s="1">
        <v>45524</v>
      </c>
    </row>
    <row r="1589" spans="1:4" x14ac:dyDescent="0.35">
      <c r="A1589" t="s">
        <v>7</v>
      </c>
      <c r="B1589">
        <v>805</v>
      </c>
      <c r="C1589">
        <v>825</v>
      </c>
      <c r="D1589" s="1">
        <v>45524</v>
      </c>
    </row>
    <row r="1590" spans="1:4" x14ac:dyDescent="0.35">
      <c r="A1590" t="s">
        <v>8</v>
      </c>
      <c r="B1590">
        <v>805</v>
      </c>
      <c r="C1590">
        <v>831</v>
      </c>
      <c r="D1590" s="1">
        <v>45524</v>
      </c>
    </row>
    <row r="1591" spans="1:4" x14ac:dyDescent="0.35">
      <c r="A1591" t="s">
        <v>9</v>
      </c>
      <c r="B1591">
        <v>754</v>
      </c>
      <c r="C1591">
        <v>766</v>
      </c>
      <c r="D1591" s="1">
        <v>45524</v>
      </c>
    </row>
    <row r="1592" spans="1:4" x14ac:dyDescent="0.35">
      <c r="A1592" t="s">
        <v>10</v>
      </c>
      <c r="B1592">
        <v>678</v>
      </c>
      <c r="C1592">
        <v>681</v>
      </c>
      <c r="D1592" s="1">
        <v>45524</v>
      </c>
    </row>
    <row r="1593" spans="1:4" x14ac:dyDescent="0.35">
      <c r="A1593" t="s">
        <v>11</v>
      </c>
      <c r="B1593">
        <v>614</v>
      </c>
      <c r="C1593">
        <v>617</v>
      </c>
      <c r="D1593" s="1">
        <v>45524</v>
      </c>
    </row>
    <row r="1594" spans="1:4" x14ac:dyDescent="0.35">
      <c r="A1594" t="s">
        <v>12</v>
      </c>
      <c r="B1594">
        <v>557</v>
      </c>
      <c r="C1594">
        <v>580</v>
      </c>
      <c r="D1594" s="1">
        <v>45525</v>
      </c>
    </row>
    <row r="1595" spans="1:4" x14ac:dyDescent="0.35">
      <c r="A1595" t="s">
        <v>13</v>
      </c>
      <c r="B1595">
        <v>535</v>
      </c>
      <c r="C1595">
        <v>560</v>
      </c>
      <c r="D1595" s="1">
        <v>45525</v>
      </c>
    </row>
    <row r="1596" spans="1:4" x14ac:dyDescent="0.35">
      <c r="A1596" t="s">
        <v>14</v>
      </c>
      <c r="B1596">
        <v>521</v>
      </c>
      <c r="C1596">
        <v>548</v>
      </c>
      <c r="D1596" s="1">
        <v>45525</v>
      </c>
    </row>
    <row r="1597" spans="1:4" x14ac:dyDescent="0.35">
      <c r="A1597" t="s">
        <v>15</v>
      </c>
      <c r="B1597">
        <v>524</v>
      </c>
      <c r="C1597">
        <v>551</v>
      </c>
      <c r="D1597" s="1">
        <v>45525</v>
      </c>
    </row>
    <row r="1598" spans="1:4" x14ac:dyDescent="0.35">
      <c r="A1598" t="s">
        <v>16</v>
      </c>
      <c r="B1598">
        <v>538</v>
      </c>
      <c r="C1598">
        <v>573</v>
      </c>
      <c r="D1598" s="1">
        <v>45525</v>
      </c>
    </row>
    <row r="1599" spans="1:4" x14ac:dyDescent="0.35">
      <c r="A1599" t="s">
        <v>17</v>
      </c>
      <c r="B1599">
        <v>617</v>
      </c>
      <c r="C1599">
        <v>646</v>
      </c>
      <c r="D1599" s="1">
        <v>45525</v>
      </c>
    </row>
    <row r="1600" spans="1:4" x14ac:dyDescent="0.35">
      <c r="A1600" t="s">
        <v>18</v>
      </c>
      <c r="B1600">
        <v>726</v>
      </c>
      <c r="C1600">
        <v>746</v>
      </c>
      <c r="D1600" s="1">
        <v>45525</v>
      </c>
    </row>
    <row r="1601" spans="1:4" x14ac:dyDescent="0.35">
      <c r="A1601" t="s">
        <v>19</v>
      </c>
      <c r="B1601">
        <v>792</v>
      </c>
      <c r="C1601">
        <v>854</v>
      </c>
      <c r="D1601" s="1">
        <v>45525</v>
      </c>
    </row>
    <row r="1602" spans="1:4" x14ac:dyDescent="0.35">
      <c r="A1602" t="s">
        <v>20</v>
      </c>
      <c r="B1602">
        <v>812</v>
      </c>
      <c r="C1602">
        <v>898</v>
      </c>
      <c r="D1602" s="1">
        <v>45525</v>
      </c>
    </row>
    <row r="1603" spans="1:4" x14ac:dyDescent="0.35">
      <c r="A1603" t="s">
        <v>21</v>
      </c>
      <c r="B1603">
        <v>813</v>
      </c>
      <c r="C1603">
        <v>899</v>
      </c>
      <c r="D1603" s="1">
        <v>45525</v>
      </c>
    </row>
    <row r="1604" spans="1:4" x14ac:dyDescent="0.35">
      <c r="A1604" t="s">
        <v>22</v>
      </c>
      <c r="B1604">
        <v>796</v>
      </c>
      <c r="C1604">
        <v>895</v>
      </c>
      <c r="D1604" s="1">
        <v>45525</v>
      </c>
    </row>
    <row r="1605" spans="1:4" x14ac:dyDescent="0.35">
      <c r="A1605" t="s">
        <v>23</v>
      </c>
      <c r="B1605">
        <v>796</v>
      </c>
      <c r="C1605">
        <v>887</v>
      </c>
      <c r="D1605" s="1">
        <v>45525</v>
      </c>
    </row>
    <row r="1606" spans="1:4" x14ac:dyDescent="0.35">
      <c r="A1606" t="s">
        <v>24</v>
      </c>
      <c r="B1606">
        <v>819</v>
      </c>
      <c r="C1606">
        <v>924</v>
      </c>
      <c r="D1606" s="1">
        <v>45525</v>
      </c>
    </row>
    <row r="1607" spans="1:4" x14ac:dyDescent="0.35">
      <c r="A1607" t="s">
        <v>25</v>
      </c>
      <c r="B1607">
        <v>817</v>
      </c>
      <c r="C1607">
        <v>929</v>
      </c>
      <c r="D1607" s="1">
        <v>45525</v>
      </c>
    </row>
    <row r="1608" spans="1:4" x14ac:dyDescent="0.35">
      <c r="A1608" t="s">
        <v>26</v>
      </c>
      <c r="B1608">
        <v>809</v>
      </c>
      <c r="C1608">
        <v>930</v>
      </c>
      <c r="D1608" s="1">
        <v>45525</v>
      </c>
    </row>
    <row r="1609" spans="1:4" x14ac:dyDescent="0.35">
      <c r="A1609" t="s">
        <v>27</v>
      </c>
      <c r="B1609">
        <v>814</v>
      </c>
      <c r="C1609">
        <v>908</v>
      </c>
      <c r="D1609" s="1">
        <v>45525</v>
      </c>
    </row>
    <row r="1610" spans="1:4" x14ac:dyDescent="0.35">
      <c r="A1610" t="s">
        <v>4</v>
      </c>
      <c r="B1610">
        <v>812</v>
      </c>
      <c r="C1610">
        <v>881</v>
      </c>
      <c r="D1610" s="1">
        <v>45525</v>
      </c>
    </row>
    <row r="1611" spans="1:4" x14ac:dyDescent="0.35">
      <c r="A1611" t="s">
        <v>5</v>
      </c>
      <c r="B1611">
        <v>832</v>
      </c>
      <c r="C1611">
        <v>865</v>
      </c>
      <c r="D1611" s="1">
        <v>45525</v>
      </c>
    </row>
    <row r="1612" spans="1:4" x14ac:dyDescent="0.35">
      <c r="A1612" t="s">
        <v>6</v>
      </c>
      <c r="B1612">
        <v>855</v>
      </c>
      <c r="C1612">
        <v>865</v>
      </c>
      <c r="D1612" s="1">
        <v>45525</v>
      </c>
    </row>
    <row r="1613" spans="1:4" x14ac:dyDescent="0.35">
      <c r="A1613" t="s">
        <v>7</v>
      </c>
      <c r="B1613">
        <v>844</v>
      </c>
      <c r="C1613">
        <v>862</v>
      </c>
      <c r="D1613" s="1">
        <v>45525</v>
      </c>
    </row>
    <row r="1614" spans="1:4" x14ac:dyDescent="0.35">
      <c r="A1614" t="s">
        <v>8</v>
      </c>
      <c r="B1614">
        <v>823</v>
      </c>
      <c r="C1614">
        <v>843</v>
      </c>
      <c r="D1614" s="1">
        <v>45525</v>
      </c>
    </row>
    <row r="1615" spans="1:4" x14ac:dyDescent="0.35">
      <c r="A1615" t="s">
        <v>9</v>
      </c>
      <c r="B1615">
        <v>759</v>
      </c>
      <c r="C1615">
        <v>739</v>
      </c>
      <c r="D1615" s="1">
        <v>45525</v>
      </c>
    </row>
    <row r="1616" spans="1:4" x14ac:dyDescent="0.35">
      <c r="A1616" t="s">
        <v>10</v>
      </c>
      <c r="B1616">
        <v>681</v>
      </c>
      <c r="C1616">
        <v>683</v>
      </c>
      <c r="D1616" s="1">
        <v>45525</v>
      </c>
    </row>
    <row r="1617" spans="1:4" x14ac:dyDescent="0.35">
      <c r="A1617" t="s">
        <v>11</v>
      </c>
      <c r="B1617">
        <v>613</v>
      </c>
      <c r="C1617">
        <v>622</v>
      </c>
      <c r="D1617" s="1">
        <v>45525</v>
      </c>
    </row>
    <row r="1618" spans="1:4" x14ac:dyDescent="0.35">
      <c r="A1618" t="s">
        <v>12</v>
      </c>
      <c r="B1618">
        <v>567</v>
      </c>
      <c r="C1618">
        <v>589</v>
      </c>
      <c r="D1618" s="1">
        <v>45526</v>
      </c>
    </row>
    <row r="1619" spans="1:4" x14ac:dyDescent="0.35">
      <c r="A1619" t="s">
        <v>13</v>
      </c>
      <c r="B1619">
        <v>551</v>
      </c>
      <c r="C1619">
        <v>571</v>
      </c>
      <c r="D1619" s="1">
        <v>45526</v>
      </c>
    </row>
    <row r="1620" spans="1:4" x14ac:dyDescent="0.35">
      <c r="A1620" t="s">
        <v>14</v>
      </c>
      <c r="B1620">
        <v>541</v>
      </c>
      <c r="C1620">
        <v>561</v>
      </c>
      <c r="D1620" s="1">
        <v>45526</v>
      </c>
    </row>
    <row r="1621" spans="1:4" x14ac:dyDescent="0.35">
      <c r="A1621" t="s">
        <v>15</v>
      </c>
      <c r="B1621">
        <v>523</v>
      </c>
      <c r="C1621">
        <v>560</v>
      </c>
      <c r="D1621" s="1">
        <v>45526</v>
      </c>
    </row>
    <row r="1622" spans="1:4" x14ac:dyDescent="0.35">
      <c r="A1622" t="s">
        <v>16</v>
      </c>
      <c r="B1622">
        <v>551</v>
      </c>
      <c r="C1622">
        <v>590</v>
      </c>
      <c r="D1622" s="1">
        <v>45526</v>
      </c>
    </row>
    <row r="1623" spans="1:4" x14ac:dyDescent="0.35">
      <c r="A1623" t="s">
        <v>17</v>
      </c>
      <c r="B1623">
        <v>629</v>
      </c>
      <c r="C1623">
        <v>654</v>
      </c>
      <c r="D1623" s="1">
        <v>45526</v>
      </c>
    </row>
    <row r="1624" spans="1:4" x14ac:dyDescent="0.35">
      <c r="A1624" t="s">
        <v>18</v>
      </c>
      <c r="B1624">
        <v>727</v>
      </c>
      <c r="C1624">
        <v>755</v>
      </c>
      <c r="D1624" s="1">
        <v>45526</v>
      </c>
    </row>
    <row r="1625" spans="1:4" x14ac:dyDescent="0.35">
      <c r="A1625" t="s">
        <v>19</v>
      </c>
      <c r="B1625">
        <v>809</v>
      </c>
      <c r="C1625">
        <v>859</v>
      </c>
      <c r="D1625" s="1">
        <v>45526</v>
      </c>
    </row>
    <row r="1626" spans="1:4" x14ac:dyDescent="0.35">
      <c r="A1626" t="s">
        <v>20</v>
      </c>
      <c r="B1626">
        <v>817</v>
      </c>
      <c r="C1626">
        <v>910</v>
      </c>
      <c r="D1626" s="1">
        <v>45526</v>
      </c>
    </row>
    <row r="1627" spans="1:4" x14ac:dyDescent="0.35">
      <c r="A1627" t="s">
        <v>21</v>
      </c>
      <c r="B1627">
        <v>806</v>
      </c>
      <c r="C1627">
        <v>912</v>
      </c>
      <c r="D1627" s="1">
        <v>45526</v>
      </c>
    </row>
    <row r="1628" spans="1:4" x14ac:dyDescent="0.35">
      <c r="A1628" t="s">
        <v>22</v>
      </c>
      <c r="B1628">
        <v>788</v>
      </c>
      <c r="C1628">
        <v>904</v>
      </c>
      <c r="D1628" s="1">
        <v>45526</v>
      </c>
    </row>
    <row r="1629" spans="1:4" x14ac:dyDescent="0.35">
      <c r="A1629" t="s">
        <v>23</v>
      </c>
      <c r="B1629">
        <v>781</v>
      </c>
      <c r="C1629">
        <v>878</v>
      </c>
      <c r="D1629" s="1">
        <v>45526</v>
      </c>
    </row>
    <row r="1630" spans="1:4" x14ac:dyDescent="0.35">
      <c r="A1630" t="s">
        <v>24</v>
      </c>
      <c r="B1630">
        <v>762</v>
      </c>
      <c r="C1630">
        <v>901</v>
      </c>
      <c r="D1630" s="1">
        <v>45526</v>
      </c>
    </row>
    <row r="1631" spans="1:4" x14ac:dyDescent="0.35">
      <c r="A1631" t="s">
        <v>25</v>
      </c>
      <c r="B1631">
        <v>745</v>
      </c>
      <c r="C1631">
        <v>893</v>
      </c>
      <c r="D1631" s="1">
        <v>45526</v>
      </c>
    </row>
    <row r="1632" spans="1:4" x14ac:dyDescent="0.35">
      <c r="A1632" t="s">
        <v>26</v>
      </c>
      <c r="B1632">
        <v>751</v>
      </c>
      <c r="C1632">
        <v>885</v>
      </c>
      <c r="D1632" s="1">
        <v>45526</v>
      </c>
    </row>
    <row r="1633" spans="1:4" x14ac:dyDescent="0.35">
      <c r="A1633" t="s">
        <v>27</v>
      </c>
      <c r="B1633">
        <v>759</v>
      </c>
      <c r="C1633">
        <v>870</v>
      </c>
      <c r="D1633" s="1">
        <v>45526</v>
      </c>
    </row>
    <row r="1634" spans="1:4" x14ac:dyDescent="0.35">
      <c r="A1634" t="s">
        <v>4</v>
      </c>
      <c r="B1634">
        <v>768</v>
      </c>
      <c r="C1634">
        <v>837</v>
      </c>
      <c r="D1634" s="1">
        <v>45526</v>
      </c>
    </row>
    <row r="1635" spans="1:4" x14ac:dyDescent="0.35">
      <c r="A1635" t="s">
        <v>5</v>
      </c>
      <c r="B1635">
        <v>787</v>
      </c>
      <c r="C1635">
        <v>825</v>
      </c>
      <c r="D1635" s="1">
        <v>45526</v>
      </c>
    </row>
    <row r="1636" spans="1:4" x14ac:dyDescent="0.35">
      <c r="A1636" t="s">
        <v>6</v>
      </c>
      <c r="B1636">
        <v>820</v>
      </c>
      <c r="C1636">
        <v>817</v>
      </c>
      <c r="D1636" s="1">
        <v>45526</v>
      </c>
    </row>
    <row r="1637" spans="1:4" x14ac:dyDescent="0.35">
      <c r="A1637" t="s">
        <v>7</v>
      </c>
      <c r="B1637">
        <v>814</v>
      </c>
      <c r="C1637">
        <v>814</v>
      </c>
      <c r="D1637" s="1">
        <v>45526</v>
      </c>
    </row>
    <row r="1638" spans="1:4" x14ac:dyDescent="0.35">
      <c r="A1638" t="s">
        <v>8</v>
      </c>
      <c r="B1638">
        <v>794</v>
      </c>
      <c r="C1638">
        <v>817</v>
      </c>
      <c r="D1638" s="1">
        <v>45526</v>
      </c>
    </row>
    <row r="1639" spans="1:4" x14ac:dyDescent="0.35">
      <c r="A1639" t="s">
        <v>9</v>
      </c>
      <c r="B1639">
        <v>746</v>
      </c>
      <c r="C1639">
        <v>751</v>
      </c>
      <c r="D1639" s="1">
        <v>45526</v>
      </c>
    </row>
    <row r="1640" spans="1:4" x14ac:dyDescent="0.35">
      <c r="A1640" t="s">
        <v>10</v>
      </c>
      <c r="B1640">
        <v>672</v>
      </c>
      <c r="C1640">
        <v>672</v>
      </c>
      <c r="D1640" s="1">
        <v>45526</v>
      </c>
    </row>
    <row r="1641" spans="1:4" x14ac:dyDescent="0.35">
      <c r="A1641" t="s">
        <v>11</v>
      </c>
      <c r="B1641">
        <v>611</v>
      </c>
      <c r="C1641">
        <v>608</v>
      </c>
      <c r="D1641" s="1">
        <v>45526</v>
      </c>
    </row>
    <row r="1642" spans="1:4" x14ac:dyDescent="0.35">
      <c r="A1642" t="s">
        <v>12</v>
      </c>
      <c r="B1642">
        <v>572</v>
      </c>
      <c r="C1642">
        <v>575</v>
      </c>
      <c r="D1642" s="1">
        <v>45527</v>
      </c>
    </row>
    <row r="1643" spans="1:4" x14ac:dyDescent="0.35">
      <c r="A1643" t="s">
        <v>13</v>
      </c>
      <c r="B1643">
        <v>560</v>
      </c>
      <c r="C1643">
        <v>554</v>
      </c>
      <c r="D1643" s="1">
        <v>45527</v>
      </c>
    </row>
    <row r="1644" spans="1:4" x14ac:dyDescent="0.35">
      <c r="A1644" t="s">
        <v>14</v>
      </c>
      <c r="B1644">
        <v>541</v>
      </c>
      <c r="C1644">
        <v>542</v>
      </c>
      <c r="D1644" s="1">
        <v>45527</v>
      </c>
    </row>
    <row r="1645" spans="1:4" x14ac:dyDescent="0.35">
      <c r="A1645" t="s">
        <v>15</v>
      </c>
      <c r="B1645">
        <v>536</v>
      </c>
      <c r="C1645">
        <v>545</v>
      </c>
      <c r="D1645" s="1">
        <v>45527</v>
      </c>
    </row>
    <row r="1646" spans="1:4" x14ac:dyDescent="0.35">
      <c r="A1646" t="s">
        <v>16</v>
      </c>
      <c r="B1646">
        <v>559</v>
      </c>
      <c r="C1646">
        <v>563</v>
      </c>
      <c r="D1646" s="1">
        <v>45527</v>
      </c>
    </row>
    <row r="1647" spans="1:4" x14ac:dyDescent="0.35">
      <c r="A1647" t="s">
        <v>17</v>
      </c>
      <c r="B1647">
        <v>634</v>
      </c>
      <c r="C1647">
        <v>628</v>
      </c>
      <c r="D1647" s="1">
        <v>45527</v>
      </c>
    </row>
    <row r="1648" spans="1:4" x14ac:dyDescent="0.35">
      <c r="A1648" t="s">
        <v>18</v>
      </c>
      <c r="B1648">
        <v>734</v>
      </c>
      <c r="C1648">
        <v>727</v>
      </c>
      <c r="D1648" s="1">
        <v>45527</v>
      </c>
    </row>
    <row r="1649" spans="1:4" x14ac:dyDescent="0.35">
      <c r="A1649" t="s">
        <v>19</v>
      </c>
      <c r="B1649">
        <v>806</v>
      </c>
      <c r="C1649">
        <v>832</v>
      </c>
      <c r="D1649" s="1">
        <v>45527</v>
      </c>
    </row>
    <row r="1650" spans="1:4" x14ac:dyDescent="0.35">
      <c r="A1650" t="s">
        <v>20</v>
      </c>
      <c r="B1650">
        <v>839</v>
      </c>
      <c r="C1650">
        <v>889</v>
      </c>
      <c r="D1650" s="1">
        <v>45527</v>
      </c>
    </row>
    <row r="1651" spans="1:4" x14ac:dyDescent="0.35">
      <c r="A1651" t="s">
        <v>21</v>
      </c>
      <c r="B1651">
        <v>839</v>
      </c>
      <c r="C1651">
        <v>900</v>
      </c>
      <c r="D1651" s="1">
        <v>45527</v>
      </c>
    </row>
    <row r="1652" spans="1:4" x14ac:dyDescent="0.35">
      <c r="A1652" t="s">
        <v>22</v>
      </c>
      <c r="B1652">
        <v>819</v>
      </c>
      <c r="C1652">
        <v>905</v>
      </c>
      <c r="D1652" s="1">
        <v>45527</v>
      </c>
    </row>
    <row r="1653" spans="1:4" x14ac:dyDescent="0.35">
      <c r="A1653" t="s">
        <v>23</v>
      </c>
      <c r="B1653">
        <v>813</v>
      </c>
      <c r="C1653">
        <v>880</v>
      </c>
      <c r="D1653" s="1">
        <v>45527</v>
      </c>
    </row>
    <row r="1654" spans="1:4" x14ac:dyDescent="0.35">
      <c r="A1654" t="s">
        <v>24</v>
      </c>
      <c r="B1654">
        <v>805</v>
      </c>
      <c r="C1654">
        <v>894</v>
      </c>
      <c r="D1654" s="1">
        <v>45527</v>
      </c>
    </row>
    <row r="1655" spans="1:4" x14ac:dyDescent="0.35">
      <c r="A1655" t="s">
        <v>25</v>
      </c>
      <c r="B1655">
        <v>814</v>
      </c>
      <c r="C1655">
        <v>884</v>
      </c>
      <c r="D1655" s="1">
        <v>45527</v>
      </c>
    </row>
    <row r="1656" spans="1:4" x14ac:dyDescent="0.35">
      <c r="A1656" t="s">
        <v>26</v>
      </c>
      <c r="B1656">
        <v>813</v>
      </c>
      <c r="C1656">
        <v>870</v>
      </c>
      <c r="D1656" s="1">
        <v>45527</v>
      </c>
    </row>
    <row r="1657" spans="1:4" x14ac:dyDescent="0.35">
      <c r="A1657" t="s">
        <v>27</v>
      </c>
      <c r="B1657">
        <v>822</v>
      </c>
      <c r="C1657">
        <v>851</v>
      </c>
      <c r="D1657" s="1">
        <v>45527</v>
      </c>
    </row>
    <row r="1658" spans="1:4" x14ac:dyDescent="0.35">
      <c r="A1658" t="s">
        <v>4</v>
      </c>
      <c r="B1658">
        <v>807</v>
      </c>
      <c r="C1658">
        <v>827</v>
      </c>
      <c r="D1658" s="1">
        <v>45527</v>
      </c>
    </row>
    <row r="1659" spans="1:4" x14ac:dyDescent="0.35">
      <c r="A1659" t="s">
        <v>5</v>
      </c>
      <c r="B1659">
        <v>834</v>
      </c>
      <c r="C1659">
        <v>815</v>
      </c>
      <c r="D1659" s="1">
        <v>45527</v>
      </c>
    </row>
    <row r="1660" spans="1:4" x14ac:dyDescent="0.35">
      <c r="A1660" t="s">
        <v>6</v>
      </c>
      <c r="B1660">
        <v>819</v>
      </c>
      <c r="C1660">
        <v>800</v>
      </c>
      <c r="D1660" s="1">
        <v>45527</v>
      </c>
    </row>
    <row r="1661" spans="1:4" x14ac:dyDescent="0.35">
      <c r="A1661" t="s">
        <v>7</v>
      </c>
      <c r="B1661">
        <v>820</v>
      </c>
      <c r="C1661">
        <v>795</v>
      </c>
      <c r="D1661" s="1">
        <v>45527</v>
      </c>
    </row>
    <row r="1662" spans="1:4" x14ac:dyDescent="0.35">
      <c r="A1662" t="s">
        <v>8</v>
      </c>
      <c r="B1662">
        <v>798</v>
      </c>
      <c r="C1662">
        <v>789</v>
      </c>
      <c r="D1662" s="1">
        <v>45527</v>
      </c>
    </row>
    <row r="1663" spans="1:4" x14ac:dyDescent="0.35">
      <c r="A1663" t="s">
        <v>9</v>
      </c>
      <c r="B1663">
        <v>742</v>
      </c>
      <c r="C1663">
        <v>726</v>
      </c>
      <c r="D1663" s="1">
        <v>45527</v>
      </c>
    </row>
    <row r="1664" spans="1:4" x14ac:dyDescent="0.35">
      <c r="A1664" t="s">
        <v>10</v>
      </c>
      <c r="B1664">
        <v>676</v>
      </c>
      <c r="C1664">
        <v>660</v>
      </c>
      <c r="D1664" s="1">
        <v>45527</v>
      </c>
    </row>
    <row r="1665" spans="1:4" x14ac:dyDescent="0.35">
      <c r="A1665" t="s">
        <v>11</v>
      </c>
      <c r="B1665">
        <v>617</v>
      </c>
      <c r="C1665">
        <v>598</v>
      </c>
      <c r="D1665" s="1">
        <v>45527</v>
      </c>
    </row>
    <row r="1666" spans="1:4" x14ac:dyDescent="0.35">
      <c r="A1666" t="s">
        <v>12</v>
      </c>
      <c r="B1666">
        <v>572</v>
      </c>
      <c r="C1666">
        <v>565</v>
      </c>
      <c r="D1666" s="1">
        <v>45528</v>
      </c>
    </row>
    <row r="1667" spans="1:4" x14ac:dyDescent="0.35">
      <c r="A1667" t="s">
        <v>13</v>
      </c>
      <c r="B1667">
        <v>546</v>
      </c>
      <c r="C1667">
        <v>543</v>
      </c>
      <c r="D1667" s="1">
        <v>45528</v>
      </c>
    </row>
    <row r="1668" spans="1:4" x14ac:dyDescent="0.35">
      <c r="A1668" t="s">
        <v>14</v>
      </c>
      <c r="B1668">
        <v>516</v>
      </c>
      <c r="C1668">
        <v>535</v>
      </c>
      <c r="D1668" s="1">
        <v>45528</v>
      </c>
    </row>
    <row r="1669" spans="1:4" x14ac:dyDescent="0.35">
      <c r="A1669" t="s">
        <v>15</v>
      </c>
      <c r="B1669">
        <v>514</v>
      </c>
      <c r="C1669">
        <v>530</v>
      </c>
      <c r="D1669" s="1">
        <v>45528</v>
      </c>
    </row>
    <row r="1670" spans="1:4" x14ac:dyDescent="0.35">
      <c r="A1670" t="s">
        <v>16</v>
      </c>
      <c r="B1670">
        <v>515</v>
      </c>
      <c r="C1670">
        <v>538</v>
      </c>
      <c r="D1670" s="1">
        <v>45528</v>
      </c>
    </row>
    <row r="1671" spans="1:4" x14ac:dyDescent="0.35">
      <c r="A1671" t="s">
        <v>17</v>
      </c>
      <c r="B1671">
        <v>550</v>
      </c>
      <c r="C1671">
        <v>552</v>
      </c>
      <c r="D1671" s="1">
        <v>45528</v>
      </c>
    </row>
    <row r="1672" spans="1:4" x14ac:dyDescent="0.35">
      <c r="A1672" t="s">
        <v>18</v>
      </c>
      <c r="B1672">
        <v>564</v>
      </c>
      <c r="C1672">
        <v>604</v>
      </c>
      <c r="D1672" s="1">
        <v>45528</v>
      </c>
    </row>
    <row r="1673" spans="1:4" x14ac:dyDescent="0.35">
      <c r="A1673" t="s">
        <v>19</v>
      </c>
      <c r="B1673">
        <v>610</v>
      </c>
      <c r="C1673">
        <v>670</v>
      </c>
      <c r="D1673" s="1">
        <v>45528</v>
      </c>
    </row>
    <row r="1674" spans="1:4" x14ac:dyDescent="0.35">
      <c r="A1674" t="s">
        <v>20</v>
      </c>
      <c r="B1674">
        <v>634</v>
      </c>
      <c r="C1674">
        <v>719</v>
      </c>
      <c r="D1674" s="1">
        <v>45528</v>
      </c>
    </row>
    <row r="1675" spans="1:4" x14ac:dyDescent="0.35">
      <c r="A1675" t="s">
        <v>21</v>
      </c>
      <c r="B1675">
        <v>637</v>
      </c>
      <c r="C1675">
        <v>747</v>
      </c>
      <c r="D1675" s="1">
        <v>45528</v>
      </c>
    </row>
    <row r="1676" spans="1:4" x14ac:dyDescent="0.35">
      <c r="A1676" t="s">
        <v>22</v>
      </c>
      <c r="B1676">
        <v>640</v>
      </c>
      <c r="C1676">
        <v>744</v>
      </c>
      <c r="D1676" s="1">
        <v>45528</v>
      </c>
    </row>
    <row r="1677" spans="1:4" x14ac:dyDescent="0.35">
      <c r="A1677" t="s">
        <v>23</v>
      </c>
      <c r="B1677">
        <v>629</v>
      </c>
      <c r="C1677">
        <v>725</v>
      </c>
      <c r="D1677" s="1">
        <v>45528</v>
      </c>
    </row>
    <row r="1678" spans="1:4" x14ac:dyDescent="0.35">
      <c r="A1678" t="s">
        <v>24</v>
      </c>
      <c r="B1678">
        <v>625</v>
      </c>
      <c r="C1678">
        <v>720</v>
      </c>
      <c r="D1678" s="1">
        <v>45528</v>
      </c>
    </row>
    <row r="1679" spans="1:4" x14ac:dyDescent="0.35">
      <c r="A1679" t="s">
        <v>25</v>
      </c>
      <c r="B1679">
        <v>636</v>
      </c>
      <c r="C1679">
        <v>716</v>
      </c>
      <c r="D1679" s="1">
        <v>45528</v>
      </c>
    </row>
    <row r="1680" spans="1:4" x14ac:dyDescent="0.35">
      <c r="A1680" t="s">
        <v>26</v>
      </c>
      <c r="B1680">
        <v>645</v>
      </c>
      <c r="C1680">
        <v>713</v>
      </c>
      <c r="D1680" s="1">
        <v>45528</v>
      </c>
    </row>
    <row r="1681" spans="1:4" x14ac:dyDescent="0.35">
      <c r="A1681" t="s">
        <v>27</v>
      </c>
      <c r="B1681">
        <v>653</v>
      </c>
      <c r="C1681">
        <v>709</v>
      </c>
      <c r="D1681" s="1">
        <v>45528</v>
      </c>
    </row>
    <row r="1682" spans="1:4" x14ac:dyDescent="0.35">
      <c r="A1682" t="s">
        <v>4</v>
      </c>
      <c r="B1682">
        <v>663</v>
      </c>
      <c r="C1682">
        <v>708</v>
      </c>
      <c r="D1682" s="1">
        <v>45528</v>
      </c>
    </row>
    <row r="1683" spans="1:4" x14ac:dyDescent="0.35">
      <c r="A1683" t="s">
        <v>5</v>
      </c>
      <c r="B1683">
        <v>686</v>
      </c>
      <c r="C1683">
        <v>715</v>
      </c>
      <c r="D1683" s="1">
        <v>45528</v>
      </c>
    </row>
    <row r="1684" spans="1:4" x14ac:dyDescent="0.35">
      <c r="A1684" t="s">
        <v>6</v>
      </c>
      <c r="B1684">
        <v>713</v>
      </c>
      <c r="C1684">
        <v>722</v>
      </c>
      <c r="D1684" s="1">
        <v>45528</v>
      </c>
    </row>
    <row r="1685" spans="1:4" x14ac:dyDescent="0.35">
      <c r="A1685" t="s">
        <v>7</v>
      </c>
      <c r="B1685">
        <v>722</v>
      </c>
      <c r="C1685">
        <v>723</v>
      </c>
      <c r="D1685" s="1">
        <v>45528</v>
      </c>
    </row>
    <row r="1686" spans="1:4" x14ac:dyDescent="0.35">
      <c r="A1686" t="s">
        <v>8</v>
      </c>
      <c r="B1686">
        <v>703</v>
      </c>
      <c r="C1686">
        <v>738</v>
      </c>
      <c r="D1686" s="1">
        <v>45528</v>
      </c>
    </row>
    <row r="1687" spans="1:4" x14ac:dyDescent="0.35">
      <c r="A1687" t="s">
        <v>9</v>
      </c>
      <c r="B1687">
        <v>666</v>
      </c>
      <c r="C1687">
        <v>691</v>
      </c>
      <c r="D1687" s="1">
        <v>45528</v>
      </c>
    </row>
    <row r="1688" spans="1:4" x14ac:dyDescent="0.35">
      <c r="A1688" t="s">
        <v>10</v>
      </c>
      <c r="B1688">
        <v>611</v>
      </c>
      <c r="C1688">
        <v>629</v>
      </c>
      <c r="D1688" s="1">
        <v>45528</v>
      </c>
    </row>
    <row r="1689" spans="1:4" x14ac:dyDescent="0.35">
      <c r="A1689" t="s">
        <v>11</v>
      </c>
      <c r="B1689">
        <v>581</v>
      </c>
      <c r="C1689">
        <v>580</v>
      </c>
      <c r="D1689" s="1">
        <v>45528</v>
      </c>
    </row>
    <row r="1690" spans="1:4" x14ac:dyDescent="0.35">
      <c r="A1690" t="s">
        <v>12</v>
      </c>
      <c r="B1690">
        <v>536</v>
      </c>
      <c r="C1690">
        <v>548</v>
      </c>
      <c r="D1690" s="1">
        <v>45529</v>
      </c>
    </row>
    <row r="1691" spans="1:4" x14ac:dyDescent="0.35">
      <c r="A1691" t="s">
        <v>13</v>
      </c>
      <c r="B1691">
        <v>546</v>
      </c>
      <c r="C1691">
        <v>534</v>
      </c>
      <c r="D1691" s="1">
        <v>45529</v>
      </c>
    </row>
    <row r="1692" spans="1:4" x14ac:dyDescent="0.35">
      <c r="A1692" t="s">
        <v>14</v>
      </c>
      <c r="B1692">
        <v>503</v>
      </c>
      <c r="C1692">
        <v>517</v>
      </c>
      <c r="D1692" s="1">
        <v>45529</v>
      </c>
    </row>
    <row r="1693" spans="1:4" x14ac:dyDescent="0.35">
      <c r="A1693" t="s">
        <v>15</v>
      </c>
      <c r="B1693">
        <v>530</v>
      </c>
      <c r="C1693">
        <v>524</v>
      </c>
      <c r="D1693" s="1">
        <v>45529</v>
      </c>
    </row>
    <row r="1694" spans="1:4" x14ac:dyDescent="0.35">
      <c r="A1694" t="s">
        <v>16</v>
      </c>
      <c r="B1694">
        <v>545</v>
      </c>
      <c r="C1694">
        <v>530</v>
      </c>
      <c r="D1694" s="1">
        <v>45529</v>
      </c>
    </row>
    <row r="1695" spans="1:4" x14ac:dyDescent="0.35">
      <c r="A1695" t="s">
        <v>17</v>
      </c>
      <c r="B1695">
        <v>565</v>
      </c>
      <c r="C1695">
        <v>533</v>
      </c>
      <c r="D1695" s="1">
        <v>45529</v>
      </c>
    </row>
    <row r="1696" spans="1:4" x14ac:dyDescent="0.35">
      <c r="A1696" t="s">
        <v>18</v>
      </c>
      <c r="B1696">
        <v>550</v>
      </c>
      <c r="C1696">
        <v>572</v>
      </c>
      <c r="D1696" s="1">
        <v>45529</v>
      </c>
    </row>
    <row r="1697" spans="1:4" x14ac:dyDescent="0.35">
      <c r="A1697" t="s">
        <v>19</v>
      </c>
      <c r="B1697">
        <v>605</v>
      </c>
      <c r="C1697">
        <v>638</v>
      </c>
      <c r="D1697" s="1">
        <v>45529</v>
      </c>
    </row>
    <row r="1698" spans="1:4" x14ac:dyDescent="0.35">
      <c r="A1698" t="s">
        <v>20</v>
      </c>
      <c r="B1698">
        <v>611</v>
      </c>
      <c r="C1698">
        <v>702</v>
      </c>
      <c r="D1698" s="1">
        <v>45529</v>
      </c>
    </row>
    <row r="1699" spans="1:4" x14ac:dyDescent="0.35">
      <c r="A1699" t="s">
        <v>21</v>
      </c>
      <c r="B1699">
        <v>618</v>
      </c>
      <c r="C1699">
        <v>732</v>
      </c>
      <c r="D1699" s="1">
        <v>45529</v>
      </c>
    </row>
    <row r="1700" spans="1:4" x14ac:dyDescent="0.35">
      <c r="A1700" t="s">
        <v>22</v>
      </c>
      <c r="B1700">
        <v>631</v>
      </c>
      <c r="C1700">
        <v>741</v>
      </c>
      <c r="D1700" s="1">
        <v>45529</v>
      </c>
    </row>
    <row r="1701" spans="1:4" x14ac:dyDescent="0.35">
      <c r="A1701" t="s">
        <v>23</v>
      </c>
      <c r="B1701">
        <v>622</v>
      </c>
      <c r="C1701">
        <v>736</v>
      </c>
      <c r="D1701" s="1">
        <v>45529</v>
      </c>
    </row>
    <row r="1702" spans="1:4" x14ac:dyDescent="0.35">
      <c r="A1702" t="s">
        <v>24</v>
      </c>
      <c r="B1702">
        <v>632</v>
      </c>
      <c r="C1702">
        <v>740</v>
      </c>
      <c r="D1702" s="1">
        <v>45529</v>
      </c>
    </row>
    <row r="1703" spans="1:4" x14ac:dyDescent="0.35">
      <c r="A1703" t="s">
        <v>25</v>
      </c>
      <c r="B1703">
        <v>641</v>
      </c>
      <c r="C1703">
        <v>742</v>
      </c>
      <c r="D1703" s="1">
        <v>45529</v>
      </c>
    </row>
    <row r="1704" spans="1:4" x14ac:dyDescent="0.35">
      <c r="A1704" t="s">
        <v>26</v>
      </c>
      <c r="B1704">
        <v>653</v>
      </c>
      <c r="C1704">
        <v>742</v>
      </c>
      <c r="D1704" s="1">
        <v>45529</v>
      </c>
    </row>
    <row r="1705" spans="1:4" x14ac:dyDescent="0.35">
      <c r="A1705" t="s">
        <v>27</v>
      </c>
      <c r="B1705">
        <v>679</v>
      </c>
      <c r="C1705">
        <v>753</v>
      </c>
      <c r="D1705" s="1">
        <v>45529</v>
      </c>
    </row>
    <row r="1706" spans="1:4" x14ac:dyDescent="0.35">
      <c r="A1706" t="s">
        <v>4</v>
      </c>
      <c r="B1706">
        <v>700</v>
      </c>
      <c r="C1706">
        <v>762</v>
      </c>
      <c r="D1706" s="1">
        <v>45529</v>
      </c>
    </row>
    <row r="1707" spans="1:4" x14ac:dyDescent="0.35">
      <c r="A1707" t="s">
        <v>5</v>
      </c>
      <c r="B1707">
        <v>721</v>
      </c>
      <c r="C1707">
        <v>765</v>
      </c>
      <c r="D1707" s="1">
        <v>45529</v>
      </c>
    </row>
    <row r="1708" spans="1:4" x14ac:dyDescent="0.35">
      <c r="A1708" t="s">
        <v>6</v>
      </c>
      <c r="B1708">
        <v>754</v>
      </c>
      <c r="C1708">
        <v>770</v>
      </c>
      <c r="D1708" s="1">
        <v>45529</v>
      </c>
    </row>
    <row r="1709" spans="1:4" x14ac:dyDescent="0.35">
      <c r="A1709" t="s">
        <v>7</v>
      </c>
      <c r="B1709">
        <v>768</v>
      </c>
      <c r="C1709">
        <v>776</v>
      </c>
      <c r="D1709" s="1">
        <v>45529</v>
      </c>
    </row>
    <row r="1710" spans="1:4" x14ac:dyDescent="0.35">
      <c r="A1710" t="s">
        <v>8</v>
      </c>
      <c r="B1710">
        <v>740</v>
      </c>
      <c r="C1710">
        <v>779</v>
      </c>
      <c r="D1710" s="1">
        <v>45529</v>
      </c>
    </row>
    <row r="1711" spans="1:4" x14ac:dyDescent="0.35">
      <c r="A1711" t="s">
        <v>9</v>
      </c>
      <c r="B1711">
        <v>692</v>
      </c>
      <c r="C1711">
        <v>713</v>
      </c>
      <c r="D1711" s="1">
        <v>45529</v>
      </c>
    </row>
    <row r="1712" spans="1:4" x14ac:dyDescent="0.35">
      <c r="A1712" t="s">
        <v>10</v>
      </c>
      <c r="B1712">
        <v>622</v>
      </c>
      <c r="C1712">
        <v>637</v>
      </c>
      <c r="D1712" s="1">
        <v>45529</v>
      </c>
    </row>
    <row r="1713" spans="1:4" x14ac:dyDescent="0.35">
      <c r="A1713" t="s">
        <v>11</v>
      </c>
      <c r="B1713">
        <v>560</v>
      </c>
      <c r="C1713">
        <v>581</v>
      </c>
      <c r="D1713" s="1">
        <v>45529</v>
      </c>
    </row>
    <row r="1714" spans="1:4" x14ac:dyDescent="0.35">
      <c r="A1714" t="s">
        <v>12</v>
      </c>
      <c r="B1714">
        <v>537</v>
      </c>
      <c r="C1714">
        <v>550</v>
      </c>
      <c r="D1714" s="1">
        <v>45530</v>
      </c>
    </row>
    <row r="1715" spans="1:4" x14ac:dyDescent="0.35">
      <c r="A1715" t="s">
        <v>13</v>
      </c>
      <c r="B1715">
        <v>518</v>
      </c>
      <c r="C1715">
        <v>522</v>
      </c>
      <c r="D1715" s="1">
        <v>45530</v>
      </c>
    </row>
    <row r="1716" spans="1:4" x14ac:dyDescent="0.35">
      <c r="A1716" t="s">
        <v>14</v>
      </c>
      <c r="B1716">
        <v>508</v>
      </c>
      <c r="C1716">
        <v>517</v>
      </c>
      <c r="D1716" s="1">
        <v>45530</v>
      </c>
    </row>
    <row r="1717" spans="1:4" x14ac:dyDescent="0.35">
      <c r="A1717" t="s">
        <v>15</v>
      </c>
      <c r="B1717">
        <v>513</v>
      </c>
      <c r="C1717">
        <v>526</v>
      </c>
      <c r="D1717" s="1">
        <v>45530</v>
      </c>
    </row>
    <row r="1718" spans="1:4" x14ac:dyDescent="0.35">
      <c r="A1718" t="s">
        <v>16</v>
      </c>
      <c r="B1718">
        <v>532</v>
      </c>
      <c r="C1718">
        <v>553</v>
      </c>
      <c r="D1718" s="1">
        <v>45530</v>
      </c>
    </row>
    <row r="1719" spans="1:4" x14ac:dyDescent="0.35">
      <c r="A1719" t="s">
        <v>17</v>
      </c>
      <c r="B1719">
        <v>618</v>
      </c>
      <c r="C1719">
        <v>623</v>
      </c>
      <c r="D1719" s="1">
        <v>45530</v>
      </c>
    </row>
    <row r="1720" spans="1:4" x14ac:dyDescent="0.35">
      <c r="A1720" t="s">
        <v>18</v>
      </c>
      <c r="B1720">
        <v>710</v>
      </c>
      <c r="C1720">
        <v>727</v>
      </c>
      <c r="D1720" s="1">
        <v>45530</v>
      </c>
    </row>
    <row r="1721" spans="1:4" x14ac:dyDescent="0.35">
      <c r="A1721" t="s">
        <v>19</v>
      </c>
      <c r="B1721">
        <v>769</v>
      </c>
      <c r="C1721">
        <v>828</v>
      </c>
      <c r="D1721" s="1">
        <v>45530</v>
      </c>
    </row>
    <row r="1722" spans="1:4" x14ac:dyDescent="0.35">
      <c r="A1722" t="s">
        <v>20</v>
      </c>
      <c r="B1722">
        <v>776</v>
      </c>
      <c r="C1722">
        <v>866</v>
      </c>
      <c r="D1722" s="1">
        <v>45530</v>
      </c>
    </row>
    <row r="1723" spans="1:4" x14ac:dyDescent="0.35">
      <c r="A1723" t="s">
        <v>21</v>
      </c>
      <c r="B1723">
        <v>760</v>
      </c>
      <c r="C1723">
        <v>879</v>
      </c>
      <c r="D1723" s="1">
        <v>45530</v>
      </c>
    </row>
    <row r="1724" spans="1:4" x14ac:dyDescent="0.35">
      <c r="A1724" t="s">
        <v>22</v>
      </c>
      <c r="B1724">
        <v>734</v>
      </c>
      <c r="C1724">
        <v>880</v>
      </c>
      <c r="D1724" s="1">
        <v>45530</v>
      </c>
    </row>
    <row r="1725" spans="1:4" x14ac:dyDescent="0.35">
      <c r="A1725" t="s">
        <v>23</v>
      </c>
      <c r="B1725">
        <v>709</v>
      </c>
      <c r="C1725">
        <v>862</v>
      </c>
      <c r="D1725" s="1">
        <v>45530</v>
      </c>
    </row>
    <row r="1726" spans="1:4" x14ac:dyDescent="0.35">
      <c r="A1726" t="s">
        <v>24</v>
      </c>
      <c r="B1726">
        <v>712</v>
      </c>
      <c r="C1726">
        <v>884</v>
      </c>
      <c r="D1726" s="1">
        <v>45530</v>
      </c>
    </row>
    <row r="1727" spans="1:4" x14ac:dyDescent="0.35">
      <c r="A1727" t="s">
        <v>25</v>
      </c>
      <c r="B1727">
        <v>718</v>
      </c>
      <c r="C1727">
        <v>877</v>
      </c>
      <c r="D1727" s="1">
        <v>45530</v>
      </c>
    </row>
    <row r="1728" spans="1:4" x14ac:dyDescent="0.35">
      <c r="A1728" t="s">
        <v>26</v>
      </c>
      <c r="B1728">
        <v>722</v>
      </c>
      <c r="C1728">
        <v>867</v>
      </c>
      <c r="D1728" s="1">
        <v>45530</v>
      </c>
    </row>
    <row r="1729" spans="1:4" x14ac:dyDescent="0.35">
      <c r="A1729" t="s">
        <v>27</v>
      </c>
      <c r="B1729">
        <v>731</v>
      </c>
      <c r="C1729">
        <v>855</v>
      </c>
      <c r="D1729" s="1">
        <v>45530</v>
      </c>
    </row>
    <row r="1730" spans="1:4" x14ac:dyDescent="0.35">
      <c r="A1730" t="s">
        <v>4</v>
      </c>
      <c r="B1730">
        <v>754</v>
      </c>
      <c r="C1730">
        <v>836</v>
      </c>
      <c r="D1730" s="1">
        <v>45530</v>
      </c>
    </row>
    <row r="1731" spans="1:4" x14ac:dyDescent="0.35">
      <c r="A1731" t="s">
        <v>5</v>
      </c>
      <c r="B1731">
        <v>793</v>
      </c>
      <c r="C1731">
        <v>827</v>
      </c>
      <c r="D1731" s="1">
        <v>45530</v>
      </c>
    </row>
    <row r="1732" spans="1:4" x14ac:dyDescent="0.35">
      <c r="A1732" t="s">
        <v>6</v>
      </c>
      <c r="B1732">
        <v>811</v>
      </c>
      <c r="C1732">
        <v>819</v>
      </c>
      <c r="D1732" s="1">
        <v>45530</v>
      </c>
    </row>
    <row r="1733" spans="1:4" x14ac:dyDescent="0.35">
      <c r="A1733" t="s">
        <v>7</v>
      </c>
      <c r="B1733">
        <v>821</v>
      </c>
      <c r="C1733">
        <v>821</v>
      </c>
      <c r="D1733" s="1">
        <v>45530</v>
      </c>
    </row>
    <row r="1734" spans="1:4" x14ac:dyDescent="0.35">
      <c r="A1734" t="s">
        <v>8</v>
      </c>
      <c r="B1734">
        <v>794</v>
      </c>
      <c r="C1734">
        <v>821</v>
      </c>
      <c r="D1734" s="1">
        <v>45530</v>
      </c>
    </row>
    <row r="1735" spans="1:4" x14ac:dyDescent="0.35">
      <c r="A1735" t="s">
        <v>9</v>
      </c>
      <c r="B1735">
        <v>741</v>
      </c>
      <c r="C1735">
        <v>742</v>
      </c>
      <c r="D1735" s="1">
        <v>45530</v>
      </c>
    </row>
    <row r="1736" spans="1:4" x14ac:dyDescent="0.35">
      <c r="A1736" t="s">
        <v>10</v>
      </c>
      <c r="B1736">
        <v>677</v>
      </c>
      <c r="C1736">
        <v>664</v>
      </c>
      <c r="D1736" s="1">
        <v>45530</v>
      </c>
    </row>
    <row r="1737" spans="1:4" x14ac:dyDescent="0.35">
      <c r="A1737" t="s">
        <v>11</v>
      </c>
      <c r="B1737">
        <v>609</v>
      </c>
      <c r="C1737">
        <v>597</v>
      </c>
      <c r="D1737" s="1">
        <v>45530</v>
      </c>
    </row>
    <row r="1738" spans="1:4" x14ac:dyDescent="0.35">
      <c r="A1738" t="s">
        <v>12</v>
      </c>
      <c r="B1738">
        <v>556</v>
      </c>
      <c r="C1738">
        <v>563</v>
      </c>
      <c r="D1738" s="1">
        <v>45531</v>
      </c>
    </row>
    <row r="1739" spans="1:4" x14ac:dyDescent="0.35">
      <c r="A1739" t="s">
        <v>13</v>
      </c>
      <c r="B1739">
        <v>536</v>
      </c>
      <c r="C1739">
        <v>543</v>
      </c>
      <c r="D1739" s="1">
        <v>45531</v>
      </c>
    </row>
    <row r="1740" spans="1:4" x14ac:dyDescent="0.35">
      <c r="A1740" t="s">
        <v>14</v>
      </c>
      <c r="B1740">
        <v>524</v>
      </c>
      <c r="C1740">
        <v>534</v>
      </c>
      <c r="D1740" s="1">
        <v>45531</v>
      </c>
    </row>
    <row r="1741" spans="1:4" x14ac:dyDescent="0.35">
      <c r="A1741" t="s">
        <v>15</v>
      </c>
      <c r="B1741">
        <v>525</v>
      </c>
      <c r="C1741">
        <v>536</v>
      </c>
      <c r="D1741" s="1">
        <v>45531</v>
      </c>
    </row>
    <row r="1742" spans="1:4" x14ac:dyDescent="0.35">
      <c r="A1742" t="s">
        <v>16</v>
      </c>
      <c r="B1742">
        <v>544</v>
      </c>
      <c r="C1742">
        <v>566</v>
      </c>
      <c r="D1742" s="1">
        <v>45531</v>
      </c>
    </row>
    <row r="1743" spans="1:4" x14ac:dyDescent="0.35">
      <c r="A1743" t="s">
        <v>17</v>
      </c>
      <c r="B1743">
        <v>621</v>
      </c>
      <c r="C1743">
        <v>634</v>
      </c>
      <c r="D1743" s="1">
        <v>45531</v>
      </c>
    </row>
    <row r="1744" spans="1:4" x14ac:dyDescent="0.35">
      <c r="A1744" t="s">
        <v>18</v>
      </c>
      <c r="B1744">
        <v>727</v>
      </c>
      <c r="C1744">
        <v>736</v>
      </c>
      <c r="D1744" s="1">
        <v>45531</v>
      </c>
    </row>
    <row r="1745" spans="1:4" x14ac:dyDescent="0.35">
      <c r="A1745" t="s">
        <v>19</v>
      </c>
      <c r="B1745">
        <v>777</v>
      </c>
      <c r="C1745">
        <v>833</v>
      </c>
      <c r="D1745" s="1">
        <v>45531</v>
      </c>
    </row>
    <row r="1746" spans="1:4" x14ac:dyDescent="0.35">
      <c r="A1746" t="s">
        <v>20</v>
      </c>
      <c r="B1746">
        <v>762</v>
      </c>
      <c r="C1746">
        <v>867</v>
      </c>
      <c r="D1746" s="1">
        <v>45531</v>
      </c>
    </row>
    <row r="1747" spans="1:4" x14ac:dyDescent="0.35">
      <c r="A1747" t="s">
        <v>21</v>
      </c>
      <c r="B1747">
        <v>721</v>
      </c>
      <c r="C1747">
        <v>863</v>
      </c>
      <c r="D1747" s="1">
        <v>45531</v>
      </c>
    </row>
    <row r="1748" spans="1:4" x14ac:dyDescent="0.35">
      <c r="A1748" t="s">
        <v>22</v>
      </c>
      <c r="B1748">
        <v>681</v>
      </c>
      <c r="C1748">
        <v>867</v>
      </c>
      <c r="D1748" s="1">
        <v>45531</v>
      </c>
    </row>
    <row r="1749" spans="1:4" x14ac:dyDescent="0.35">
      <c r="A1749" t="s">
        <v>23</v>
      </c>
      <c r="B1749">
        <v>660</v>
      </c>
      <c r="C1749">
        <v>846</v>
      </c>
      <c r="D1749" s="1">
        <v>45531</v>
      </c>
    </row>
    <row r="1750" spans="1:4" x14ac:dyDescent="0.35">
      <c r="A1750" t="s">
        <v>24</v>
      </c>
      <c r="B1750">
        <v>659</v>
      </c>
      <c r="C1750">
        <v>873</v>
      </c>
      <c r="D1750" s="1">
        <v>45531</v>
      </c>
    </row>
    <row r="1751" spans="1:4" x14ac:dyDescent="0.35">
      <c r="A1751" t="s">
        <v>25</v>
      </c>
      <c r="B1751">
        <v>655</v>
      </c>
      <c r="C1751">
        <v>869</v>
      </c>
      <c r="D1751" s="1">
        <v>45531</v>
      </c>
    </row>
    <row r="1752" spans="1:4" x14ac:dyDescent="0.35">
      <c r="A1752" t="s">
        <v>26</v>
      </c>
      <c r="B1752">
        <v>673</v>
      </c>
      <c r="C1752">
        <v>862</v>
      </c>
      <c r="D1752" s="1">
        <v>45531</v>
      </c>
    </row>
    <row r="1753" spans="1:4" x14ac:dyDescent="0.35">
      <c r="A1753" t="s">
        <v>27</v>
      </c>
      <c r="B1753">
        <v>683</v>
      </c>
      <c r="C1753">
        <v>855</v>
      </c>
      <c r="D1753" s="1">
        <v>45531</v>
      </c>
    </row>
    <row r="1754" spans="1:4" x14ac:dyDescent="0.35">
      <c r="A1754" t="s">
        <v>4</v>
      </c>
      <c r="B1754">
        <v>692</v>
      </c>
      <c r="C1754">
        <v>830</v>
      </c>
      <c r="D1754" s="1">
        <v>45531</v>
      </c>
    </row>
    <row r="1755" spans="1:4" x14ac:dyDescent="0.35">
      <c r="A1755" t="s">
        <v>5</v>
      </c>
      <c r="B1755">
        <v>744</v>
      </c>
      <c r="C1755">
        <v>828</v>
      </c>
      <c r="D1755" s="1">
        <v>45531</v>
      </c>
    </row>
    <row r="1756" spans="1:4" x14ac:dyDescent="0.35">
      <c r="A1756" t="s">
        <v>6</v>
      </c>
      <c r="B1756">
        <v>804</v>
      </c>
      <c r="C1756">
        <v>825</v>
      </c>
      <c r="D1756" s="1">
        <v>45531</v>
      </c>
    </row>
    <row r="1757" spans="1:4" x14ac:dyDescent="0.35">
      <c r="A1757" t="s">
        <v>7</v>
      </c>
      <c r="B1757">
        <v>816</v>
      </c>
      <c r="C1757">
        <v>827</v>
      </c>
      <c r="D1757" s="1">
        <v>45531</v>
      </c>
    </row>
    <row r="1758" spans="1:4" x14ac:dyDescent="0.35">
      <c r="A1758" t="s">
        <v>8</v>
      </c>
      <c r="B1758">
        <v>801</v>
      </c>
      <c r="C1758">
        <v>832</v>
      </c>
      <c r="D1758" s="1">
        <v>45531</v>
      </c>
    </row>
    <row r="1759" spans="1:4" x14ac:dyDescent="0.35">
      <c r="A1759" t="s">
        <v>9</v>
      </c>
      <c r="B1759">
        <v>752</v>
      </c>
      <c r="C1759">
        <v>754</v>
      </c>
      <c r="D1759" s="1">
        <v>45531</v>
      </c>
    </row>
    <row r="1760" spans="1:4" x14ac:dyDescent="0.35">
      <c r="A1760" t="s">
        <v>10</v>
      </c>
      <c r="B1760">
        <v>674</v>
      </c>
      <c r="C1760">
        <v>673</v>
      </c>
      <c r="D1760" s="1">
        <v>45531</v>
      </c>
    </row>
    <row r="1761" spans="1:4" x14ac:dyDescent="0.35">
      <c r="A1761" t="s">
        <v>11</v>
      </c>
      <c r="B1761">
        <v>605</v>
      </c>
      <c r="C1761">
        <v>607</v>
      </c>
      <c r="D1761" s="1">
        <v>45531</v>
      </c>
    </row>
    <row r="1762" spans="1:4" x14ac:dyDescent="0.35">
      <c r="A1762" t="s">
        <v>12</v>
      </c>
      <c r="B1762">
        <v>566</v>
      </c>
      <c r="C1762">
        <v>572</v>
      </c>
      <c r="D1762" s="1">
        <v>45532</v>
      </c>
    </row>
    <row r="1763" spans="1:4" x14ac:dyDescent="0.35">
      <c r="A1763" t="s">
        <v>13</v>
      </c>
      <c r="B1763">
        <v>546</v>
      </c>
      <c r="C1763">
        <v>552</v>
      </c>
      <c r="D1763" s="1">
        <v>45532</v>
      </c>
    </row>
    <row r="1764" spans="1:4" x14ac:dyDescent="0.35">
      <c r="A1764" t="s">
        <v>14</v>
      </c>
      <c r="B1764">
        <v>532</v>
      </c>
      <c r="C1764">
        <v>544</v>
      </c>
      <c r="D1764" s="1">
        <v>45532</v>
      </c>
    </row>
    <row r="1765" spans="1:4" x14ac:dyDescent="0.35">
      <c r="A1765" t="s">
        <v>15</v>
      </c>
      <c r="B1765">
        <v>526</v>
      </c>
      <c r="C1765">
        <v>551</v>
      </c>
      <c r="D1765" s="1">
        <v>45532</v>
      </c>
    </row>
    <row r="1766" spans="1:4" x14ac:dyDescent="0.35">
      <c r="A1766" t="s">
        <v>16</v>
      </c>
      <c r="B1766">
        <v>547</v>
      </c>
      <c r="C1766">
        <v>582</v>
      </c>
      <c r="D1766" s="1">
        <v>45532</v>
      </c>
    </row>
    <row r="1767" spans="1:4" x14ac:dyDescent="0.35">
      <c r="A1767" t="s">
        <v>17</v>
      </c>
      <c r="B1767">
        <v>637</v>
      </c>
      <c r="C1767">
        <v>646</v>
      </c>
      <c r="D1767" s="1">
        <v>45532</v>
      </c>
    </row>
    <row r="1768" spans="1:4" x14ac:dyDescent="0.35">
      <c r="A1768" t="s">
        <v>18</v>
      </c>
      <c r="B1768">
        <v>719</v>
      </c>
      <c r="C1768">
        <v>748</v>
      </c>
      <c r="D1768" s="1">
        <v>45532</v>
      </c>
    </row>
    <row r="1769" spans="1:4" x14ac:dyDescent="0.35">
      <c r="A1769" t="s">
        <v>19</v>
      </c>
      <c r="B1769">
        <v>771</v>
      </c>
      <c r="C1769">
        <v>844</v>
      </c>
      <c r="D1769" s="1">
        <v>45532</v>
      </c>
    </row>
    <row r="1770" spans="1:4" x14ac:dyDescent="0.35">
      <c r="A1770" t="s">
        <v>20</v>
      </c>
      <c r="B1770">
        <v>765</v>
      </c>
      <c r="C1770">
        <v>880</v>
      </c>
      <c r="D1770" s="1">
        <v>45532</v>
      </c>
    </row>
    <row r="1771" spans="1:4" x14ac:dyDescent="0.35">
      <c r="A1771" t="s">
        <v>21</v>
      </c>
      <c r="B1771">
        <v>735</v>
      </c>
      <c r="C1771">
        <v>876</v>
      </c>
      <c r="D1771" s="1">
        <v>45532</v>
      </c>
    </row>
    <row r="1772" spans="1:4" x14ac:dyDescent="0.35">
      <c r="A1772" t="s">
        <v>22</v>
      </c>
      <c r="B1772">
        <v>710</v>
      </c>
      <c r="C1772">
        <v>879</v>
      </c>
      <c r="D1772" s="1">
        <v>45532</v>
      </c>
    </row>
    <row r="1773" spans="1:4" x14ac:dyDescent="0.35">
      <c r="A1773" t="s">
        <v>23</v>
      </c>
      <c r="B1773">
        <v>689</v>
      </c>
      <c r="C1773">
        <v>864</v>
      </c>
      <c r="D1773" s="1">
        <v>45532</v>
      </c>
    </row>
    <row r="1774" spans="1:4" x14ac:dyDescent="0.35">
      <c r="A1774" t="s">
        <v>24</v>
      </c>
      <c r="B1774">
        <v>700</v>
      </c>
      <c r="C1774">
        <v>881</v>
      </c>
      <c r="D1774" s="1">
        <v>45532</v>
      </c>
    </row>
    <row r="1775" spans="1:4" x14ac:dyDescent="0.35">
      <c r="A1775" t="s">
        <v>25</v>
      </c>
      <c r="B1775">
        <v>699</v>
      </c>
      <c r="C1775">
        <v>878</v>
      </c>
      <c r="D1775" s="1">
        <v>45532</v>
      </c>
    </row>
    <row r="1776" spans="1:4" x14ac:dyDescent="0.35">
      <c r="A1776" t="s">
        <v>26</v>
      </c>
      <c r="B1776">
        <v>727</v>
      </c>
      <c r="C1776">
        <v>876</v>
      </c>
      <c r="D1776" s="1">
        <v>45532</v>
      </c>
    </row>
    <row r="1777" spans="1:4" x14ac:dyDescent="0.35">
      <c r="A1777" t="s">
        <v>27</v>
      </c>
      <c r="B1777">
        <v>738</v>
      </c>
      <c r="C1777">
        <v>856</v>
      </c>
      <c r="D1777" s="1">
        <v>45532</v>
      </c>
    </row>
    <row r="1778" spans="1:4" x14ac:dyDescent="0.35">
      <c r="A1778" t="s">
        <v>4</v>
      </c>
      <c r="B1778">
        <v>760</v>
      </c>
      <c r="C1778">
        <v>836</v>
      </c>
      <c r="D1778" s="1">
        <v>45532</v>
      </c>
    </row>
    <row r="1779" spans="1:4" x14ac:dyDescent="0.35">
      <c r="A1779" t="s">
        <v>5</v>
      </c>
      <c r="B1779">
        <v>790</v>
      </c>
      <c r="C1779">
        <v>831</v>
      </c>
      <c r="D1779" s="1">
        <v>45532</v>
      </c>
    </row>
    <row r="1780" spans="1:4" x14ac:dyDescent="0.35">
      <c r="A1780" t="s">
        <v>6</v>
      </c>
      <c r="B1780">
        <v>830</v>
      </c>
      <c r="C1780">
        <v>823</v>
      </c>
      <c r="D1780" s="1">
        <v>45532</v>
      </c>
    </row>
    <row r="1781" spans="1:4" x14ac:dyDescent="0.35">
      <c r="A1781" t="s">
        <v>7</v>
      </c>
      <c r="B1781">
        <v>820</v>
      </c>
      <c r="C1781">
        <v>818</v>
      </c>
      <c r="D1781" s="1">
        <v>45532</v>
      </c>
    </row>
    <row r="1782" spans="1:4" x14ac:dyDescent="0.35">
      <c r="A1782" t="s">
        <v>8</v>
      </c>
      <c r="B1782">
        <v>801</v>
      </c>
      <c r="C1782">
        <v>823</v>
      </c>
      <c r="D1782" s="1">
        <v>45532</v>
      </c>
    </row>
    <row r="1783" spans="1:4" x14ac:dyDescent="0.35">
      <c r="A1783" t="s">
        <v>9</v>
      </c>
      <c r="B1783">
        <v>730</v>
      </c>
      <c r="C1783">
        <v>758</v>
      </c>
      <c r="D1783" s="1">
        <v>45532</v>
      </c>
    </row>
    <row r="1784" spans="1:4" x14ac:dyDescent="0.35">
      <c r="A1784" t="s">
        <v>10</v>
      </c>
      <c r="B1784">
        <v>663</v>
      </c>
      <c r="C1784">
        <v>675</v>
      </c>
      <c r="D1784" s="1">
        <v>45532</v>
      </c>
    </row>
    <row r="1785" spans="1:4" x14ac:dyDescent="0.35">
      <c r="A1785" t="s">
        <v>11</v>
      </c>
      <c r="B1785">
        <v>607</v>
      </c>
      <c r="C1785">
        <v>611</v>
      </c>
      <c r="D1785" s="1">
        <v>45532</v>
      </c>
    </row>
    <row r="1786" spans="1:4" x14ac:dyDescent="0.35">
      <c r="A1786" t="s">
        <v>12</v>
      </c>
      <c r="B1786">
        <v>555</v>
      </c>
      <c r="C1786">
        <v>574</v>
      </c>
      <c r="D1786" s="1">
        <v>45533</v>
      </c>
    </row>
    <row r="1787" spans="1:4" x14ac:dyDescent="0.35">
      <c r="A1787" t="s">
        <v>13</v>
      </c>
      <c r="B1787">
        <v>540</v>
      </c>
      <c r="C1787">
        <v>554</v>
      </c>
      <c r="D1787" s="1">
        <v>45533</v>
      </c>
    </row>
    <row r="1788" spans="1:4" x14ac:dyDescent="0.35">
      <c r="A1788" t="s">
        <v>14</v>
      </c>
      <c r="B1788">
        <v>525</v>
      </c>
      <c r="C1788">
        <v>544</v>
      </c>
      <c r="D1788" s="1">
        <v>45533</v>
      </c>
    </row>
    <row r="1789" spans="1:4" x14ac:dyDescent="0.35">
      <c r="A1789" t="s">
        <v>15</v>
      </c>
      <c r="B1789">
        <v>528</v>
      </c>
      <c r="C1789">
        <v>549</v>
      </c>
      <c r="D1789" s="1">
        <v>45533</v>
      </c>
    </row>
    <row r="1790" spans="1:4" x14ac:dyDescent="0.35">
      <c r="A1790" t="s">
        <v>16</v>
      </c>
      <c r="B1790">
        <v>548</v>
      </c>
      <c r="C1790">
        <v>577</v>
      </c>
      <c r="D1790" s="1">
        <v>45533</v>
      </c>
    </row>
    <row r="1791" spans="1:4" x14ac:dyDescent="0.35">
      <c r="A1791" t="s">
        <v>17</v>
      </c>
      <c r="B1791">
        <v>631</v>
      </c>
      <c r="C1791">
        <v>641</v>
      </c>
      <c r="D1791" s="1">
        <v>45533</v>
      </c>
    </row>
    <row r="1792" spans="1:4" x14ac:dyDescent="0.35">
      <c r="A1792" t="s">
        <v>18</v>
      </c>
      <c r="B1792">
        <v>724</v>
      </c>
      <c r="C1792">
        <v>741</v>
      </c>
      <c r="D1792" s="1">
        <v>45533</v>
      </c>
    </row>
    <row r="1793" spans="1:4" x14ac:dyDescent="0.35">
      <c r="A1793" t="s">
        <v>19</v>
      </c>
      <c r="B1793">
        <v>772</v>
      </c>
      <c r="C1793">
        <v>836</v>
      </c>
      <c r="D1793" s="1">
        <v>45533</v>
      </c>
    </row>
    <row r="1794" spans="1:4" x14ac:dyDescent="0.35">
      <c r="A1794" t="s">
        <v>20</v>
      </c>
      <c r="B1794">
        <v>771</v>
      </c>
      <c r="C1794">
        <v>872</v>
      </c>
      <c r="D1794" s="1">
        <v>45533</v>
      </c>
    </row>
    <row r="1795" spans="1:4" x14ac:dyDescent="0.35">
      <c r="A1795" t="s">
        <v>21</v>
      </c>
      <c r="B1795">
        <v>745</v>
      </c>
      <c r="C1795">
        <v>869</v>
      </c>
      <c r="D1795" s="1">
        <v>45533</v>
      </c>
    </row>
    <row r="1796" spans="1:4" x14ac:dyDescent="0.35">
      <c r="A1796" t="s">
        <v>22</v>
      </c>
      <c r="B1796">
        <v>720</v>
      </c>
      <c r="C1796">
        <v>868</v>
      </c>
      <c r="D1796" s="1">
        <v>45533</v>
      </c>
    </row>
    <row r="1797" spans="1:4" x14ac:dyDescent="0.35">
      <c r="A1797" t="s">
        <v>23</v>
      </c>
      <c r="B1797">
        <v>700</v>
      </c>
      <c r="C1797">
        <v>859</v>
      </c>
      <c r="D1797" s="1">
        <v>45533</v>
      </c>
    </row>
    <row r="1798" spans="1:4" x14ac:dyDescent="0.35">
      <c r="A1798" t="s">
        <v>24</v>
      </c>
      <c r="B1798">
        <v>720</v>
      </c>
      <c r="C1798">
        <v>889</v>
      </c>
      <c r="D1798" s="1">
        <v>45533</v>
      </c>
    </row>
    <row r="1799" spans="1:4" x14ac:dyDescent="0.35">
      <c r="A1799" t="s">
        <v>25</v>
      </c>
      <c r="B1799">
        <v>730</v>
      </c>
      <c r="C1799">
        <v>891</v>
      </c>
      <c r="D1799" s="1">
        <v>45533</v>
      </c>
    </row>
    <row r="1800" spans="1:4" x14ac:dyDescent="0.35">
      <c r="A1800" t="s">
        <v>26</v>
      </c>
      <c r="B1800">
        <v>747</v>
      </c>
      <c r="C1800">
        <v>877</v>
      </c>
      <c r="D1800" s="1">
        <v>45533</v>
      </c>
    </row>
    <row r="1801" spans="1:4" x14ac:dyDescent="0.35">
      <c r="A1801" t="s">
        <v>27</v>
      </c>
      <c r="B1801">
        <v>754</v>
      </c>
      <c r="C1801">
        <v>864</v>
      </c>
      <c r="D1801" s="1">
        <v>45533</v>
      </c>
    </row>
    <row r="1802" spans="1:4" x14ac:dyDescent="0.35">
      <c r="A1802" t="s">
        <v>4</v>
      </c>
      <c r="B1802">
        <v>770</v>
      </c>
      <c r="C1802">
        <v>846</v>
      </c>
      <c r="D1802" s="1">
        <v>45533</v>
      </c>
    </row>
    <row r="1803" spans="1:4" x14ac:dyDescent="0.35">
      <c r="A1803" t="s">
        <v>5</v>
      </c>
      <c r="B1803">
        <v>803</v>
      </c>
      <c r="C1803">
        <v>838</v>
      </c>
      <c r="D1803" s="1">
        <v>45533</v>
      </c>
    </row>
    <row r="1804" spans="1:4" x14ac:dyDescent="0.35">
      <c r="A1804" t="s">
        <v>6</v>
      </c>
      <c r="B1804">
        <v>834</v>
      </c>
      <c r="C1804">
        <v>835</v>
      </c>
      <c r="D1804" s="1">
        <v>45533</v>
      </c>
    </row>
    <row r="1805" spans="1:4" x14ac:dyDescent="0.35">
      <c r="A1805" t="s">
        <v>7</v>
      </c>
      <c r="B1805">
        <v>835</v>
      </c>
      <c r="C1805">
        <v>843</v>
      </c>
      <c r="D1805" s="1">
        <v>45533</v>
      </c>
    </row>
    <row r="1806" spans="1:4" x14ac:dyDescent="0.35">
      <c r="A1806" t="s">
        <v>8</v>
      </c>
      <c r="B1806">
        <v>805</v>
      </c>
      <c r="C1806">
        <v>842</v>
      </c>
      <c r="D1806" s="1">
        <v>45533</v>
      </c>
    </row>
    <row r="1807" spans="1:4" x14ac:dyDescent="0.35">
      <c r="A1807" t="s">
        <v>9</v>
      </c>
      <c r="B1807">
        <v>730</v>
      </c>
      <c r="C1807">
        <v>766</v>
      </c>
      <c r="D1807" s="1">
        <v>45533</v>
      </c>
    </row>
    <row r="1808" spans="1:4" x14ac:dyDescent="0.35">
      <c r="A1808" t="s">
        <v>10</v>
      </c>
      <c r="B1808">
        <v>660</v>
      </c>
      <c r="C1808">
        <v>683</v>
      </c>
      <c r="D1808" s="1">
        <v>45533</v>
      </c>
    </row>
    <row r="1809" spans="1:4" x14ac:dyDescent="0.35">
      <c r="A1809" t="s">
        <v>11</v>
      </c>
      <c r="B1809">
        <v>602</v>
      </c>
      <c r="C1809">
        <v>617</v>
      </c>
      <c r="D1809" s="1">
        <v>45533</v>
      </c>
    </row>
    <row r="1810" spans="1:4" x14ac:dyDescent="0.35">
      <c r="A1810" t="s">
        <v>12</v>
      </c>
      <c r="B1810">
        <v>568</v>
      </c>
      <c r="C1810">
        <v>584</v>
      </c>
      <c r="D1810" s="1">
        <v>45534</v>
      </c>
    </row>
    <row r="1811" spans="1:4" x14ac:dyDescent="0.35">
      <c r="A1811" t="s">
        <v>13</v>
      </c>
      <c r="B1811">
        <v>546</v>
      </c>
      <c r="C1811">
        <v>565</v>
      </c>
      <c r="D1811" s="1">
        <v>45534</v>
      </c>
    </row>
    <row r="1812" spans="1:4" x14ac:dyDescent="0.35">
      <c r="A1812" t="s">
        <v>14</v>
      </c>
      <c r="B1812">
        <v>540</v>
      </c>
      <c r="C1812">
        <v>554</v>
      </c>
      <c r="D1812" s="1">
        <v>45534</v>
      </c>
    </row>
    <row r="1813" spans="1:4" x14ac:dyDescent="0.35">
      <c r="A1813" t="s">
        <v>15</v>
      </c>
      <c r="B1813">
        <v>538</v>
      </c>
      <c r="C1813">
        <v>560</v>
      </c>
      <c r="D1813" s="1">
        <v>45534</v>
      </c>
    </row>
    <row r="1814" spans="1:4" x14ac:dyDescent="0.35">
      <c r="A1814" t="s">
        <v>16</v>
      </c>
      <c r="B1814">
        <v>562</v>
      </c>
      <c r="C1814">
        <v>586</v>
      </c>
      <c r="D1814" s="1">
        <v>45534</v>
      </c>
    </row>
    <row r="1815" spans="1:4" x14ac:dyDescent="0.35">
      <c r="A1815" t="s">
        <v>17</v>
      </c>
      <c r="B1815">
        <v>645</v>
      </c>
      <c r="C1815">
        <v>651</v>
      </c>
      <c r="D1815" s="1">
        <v>45534</v>
      </c>
    </row>
    <row r="1816" spans="1:4" x14ac:dyDescent="0.35">
      <c r="A1816" t="s">
        <v>18</v>
      </c>
      <c r="B1816">
        <v>729</v>
      </c>
      <c r="C1816">
        <v>748</v>
      </c>
      <c r="D1816" s="1">
        <v>45534</v>
      </c>
    </row>
    <row r="1817" spans="1:4" x14ac:dyDescent="0.35">
      <c r="A1817" t="s">
        <v>19</v>
      </c>
      <c r="B1817">
        <v>789</v>
      </c>
      <c r="C1817">
        <v>854</v>
      </c>
      <c r="D1817" s="1">
        <v>45534</v>
      </c>
    </row>
    <row r="1818" spans="1:4" x14ac:dyDescent="0.35">
      <c r="A1818" t="s">
        <v>20</v>
      </c>
      <c r="B1818">
        <v>789</v>
      </c>
      <c r="C1818">
        <v>903</v>
      </c>
      <c r="D1818" s="1">
        <v>45534</v>
      </c>
    </row>
    <row r="1819" spans="1:4" x14ac:dyDescent="0.35">
      <c r="A1819" t="s">
        <v>21</v>
      </c>
      <c r="B1819">
        <v>763</v>
      </c>
      <c r="C1819">
        <v>905</v>
      </c>
      <c r="D1819" s="1">
        <v>45534</v>
      </c>
    </row>
    <row r="1820" spans="1:4" x14ac:dyDescent="0.35">
      <c r="A1820" t="s">
        <v>22</v>
      </c>
      <c r="B1820">
        <v>744</v>
      </c>
      <c r="C1820">
        <v>910</v>
      </c>
      <c r="D1820" s="1">
        <v>45534</v>
      </c>
    </row>
    <row r="1821" spans="1:4" x14ac:dyDescent="0.35">
      <c r="A1821" t="s">
        <v>23</v>
      </c>
      <c r="B1821">
        <v>722</v>
      </c>
      <c r="C1821">
        <v>902</v>
      </c>
      <c r="D1821" s="1">
        <v>45534</v>
      </c>
    </row>
    <row r="1822" spans="1:4" x14ac:dyDescent="0.35">
      <c r="A1822" t="s">
        <v>24</v>
      </c>
      <c r="B1822">
        <v>741</v>
      </c>
      <c r="C1822">
        <v>926</v>
      </c>
      <c r="D1822" s="1">
        <v>45534</v>
      </c>
    </row>
    <row r="1823" spans="1:4" x14ac:dyDescent="0.35">
      <c r="A1823" t="s">
        <v>25</v>
      </c>
      <c r="B1823">
        <v>748</v>
      </c>
      <c r="C1823">
        <v>924</v>
      </c>
      <c r="D1823" s="1">
        <v>45534</v>
      </c>
    </row>
    <row r="1824" spans="1:4" x14ac:dyDescent="0.35">
      <c r="A1824" t="s">
        <v>26</v>
      </c>
      <c r="B1824">
        <v>746</v>
      </c>
      <c r="C1824">
        <v>904</v>
      </c>
      <c r="D1824" s="1">
        <v>45534</v>
      </c>
    </row>
    <row r="1825" spans="1:4" x14ac:dyDescent="0.35">
      <c r="A1825" t="s">
        <v>27</v>
      </c>
      <c r="B1825">
        <v>756</v>
      </c>
      <c r="C1825">
        <v>890</v>
      </c>
      <c r="D1825" s="1">
        <v>45534</v>
      </c>
    </row>
    <row r="1826" spans="1:4" x14ac:dyDescent="0.35">
      <c r="A1826" t="s">
        <v>4</v>
      </c>
      <c r="B1826">
        <v>764</v>
      </c>
      <c r="C1826">
        <v>869</v>
      </c>
      <c r="D1826" s="1">
        <v>45534</v>
      </c>
    </row>
    <row r="1827" spans="1:4" x14ac:dyDescent="0.35">
      <c r="A1827" t="s">
        <v>5</v>
      </c>
      <c r="B1827">
        <v>808</v>
      </c>
      <c r="C1827">
        <v>859</v>
      </c>
      <c r="D1827" s="1">
        <v>45534</v>
      </c>
    </row>
    <row r="1828" spans="1:4" x14ac:dyDescent="0.35">
      <c r="A1828" t="s">
        <v>6</v>
      </c>
      <c r="B1828">
        <v>824</v>
      </c>
      <c r="C1828">
        <v>836</v>
      </c>
      <c r="D1828" s="1">
        <v>45534</v>
      </c>
    </row>
    <row r="1829" spans="1:4" x14ac:dyDescent="0.35">
      <c r="A1829" t="s">
        <v>7</v>
      </c>
      <c r="B1829">
        <v>830</v>
      </c>
      <c r="C1829">
        <v>836</v>
      </c>
      <c r="D1829" s="1">
        <v>45534</v>
      </c>
    </row>
    <row r="1830" spans="1:4" x14ac:dyDescent="0.35">
      <c r="A1830" t="s">
        <v>8</v>
      </c>
      <c r="B1830">
        <v>816</v>
      </c>
      <c r="C1830">
        <v>826</v>
      </c>
      <c r="D1830" s="1">
        <v>45534</v>
      </c>
    </row>
    <row r="1831" spans="1:4" x14ac:dyDescent="0.35">
      <c r="A1831" t="s">
        <v>9</v>
      </c>
      <c r="B1831">
        <v>751</v>
      </c>
      <c r="C1831">
        <v>760</v>
      </c>
      <c r="D1831" s="1">
        <v>45534</v>
      </c>
    </row>
    <row r="1832" spans="1:4" x14ac:dyDescent="0.35">
      <c r="A1832" t="s">
        <v>10</v>
      </c>
      <c r="B1832">
        <v>682</v>
      </c>
      <c r="C1832">
        <v>691</v>
      </c>
      <c r="D1832" s="1">
        <v>45534</v>
      </c>
    </row>
    <row r="1833" spans="1:4" x14ac:dyDescent="0.35">
      <c r="A1833" t="s">
        <v>11</v>
      </c>
      <c r="B1833">
        <v>612</v>
      </c>
      <c r="C1833">
        <v>630</v>
      </c>
      <c r="D1833" s="1">
        <v>45534</v>
      </c>
    </row>
    <row r="1834" spans="1:4" x14ac:dyDescent="0.35">
      <c r="A1834" t="s">
        <v>12</v>
      </c>
      <c r="B1834">
        <v>571</v>
      </c>
      <c r="C1834">
        <v>590</v>
      </c>
      <c r="D1834" s="1">
        <v>45535</v>
      </c>
    </row>
    <row r="1835" spans="1:4" x14ac:dyDescent="0.35">
      <c r="A1835" t="s">
        <v>13</v>
      </c>
      <c r="B1835">
        <v>543</v>
      </c>
      <c r="C1835">
        <v>565</v>
      </c>
      <c r="D1835" s="1">
        <v>45535</v>
      </c>
    </row>
    <row r="1836" spans="1:4" x14ac:dyDescent="0.35">
      <c r="A1836" t="s">
        <v>14</v>
      </c>
      <c r="B1836">
        <v>521</v>
      </c>
      <c r="C1836">
        <v>552</v>
      </c>
      <c r="D1836" s="1">
        <v>45535</v>
      </c>
    </row>
    <row r="1837" spans="1:4" x14ac:dyDescent="0.35">
      <c r="A1837" t="s">
        <v>15</v>
      </c>
      <c r="B1837">
        <v>515</v>
      </c>
      <c r="C1837">
        <v>552</v>
      </c>
      <c r="D1837" s="1">
        <v>45535</v>
      </c>
    </row>
    <row r="1838" spans="1:4" x14ac:dyDescent="0.35">
      <c r="A1838" t="s">
        <v>16</v>
      </c>
      <c r="B1838">
        <v>508</v>
      </c>
      <c r="C1838">
        <v>564</v>
      </c>
      <c r="D1838" s="1">
        <v>45535</v>
      </c>
    </row>
    <row r="1839" spans="1:4" x14ac:dyDescent="0.35">
      <c r="A1839" t="s">
        <v>17</v>
      </c>
      <c r="B1839">
        <v>543</v>
      </c>
      <c r="C1839">
        <v>574</v>
      </c>
      <c r="D1839" s="1">
        <v>45535</v>
      </c>
    </row>
    <row r="1840" spans="1:4" x14ac:dyDescent="0.35">
      <c r="A1840" t="s">
        <v>18</v>
      </c>
      <c r="B1840">
        <v>588</v>
      </c>
      <c r="C1840">
        <v>621</v>
      </c>
      <c r="D1840" s="1">
        <v>45535</v>
      </c>
    </row>
    <row r="1841" spans="1:4" x14ac:dyDescent="0.35">
      <c r="A1841" t="s">
        <v>19</v>
      </c>
      <c r="B1841">
        <v>629</v>
      </c>
      <c r="C1841">
        <v>691</v>
      </c>
      <c r="D1841" s="1">
        <v>45535</v>
      </c>
    </row>
    <row r="1842" spans="1:4" x14ac:dyDescent="0.35">
      <c r="A1842" t="s">
        <v>20</v>
      </c>
      <c r="B1842">
        <v>632</v>
      </c>
      <c r="C1842">
        <v>748</v>
      </c>
      <c r="D1842" s="1">
        <v>45535</v>
      </c>
    </row>
    <row r="1843" spans="1:4" x14ac:dyDescent="0.35">
      <c r="A1843" t="s">
        <v>21</v>
      </c>
      <c r="B1843">
        <v>646</v>
      </c>
      <c r="C1843">
        <v>779</v>
      </c>
      <c r="D1843" s="1">
        <v>45535</v>
      </c>
    </row>
    <row r="1844" spans="1:4" x14ac:dyDescent="0.35">
      <c r="A1844" t="s">
        <v>22</v>
      </c>
      <c r="B1844">
        <v>664</v>
      </c>
      <c r="C1844">
        <v>786</v>
      </c>
      <c r="D1844" s="1">
        <v>45535</v>
      </c>
    </row>
    <row r="1845" spans="1:4" x14ac:dyDescent="0.35">
      <c r="A1845" t="s">
        <v>23</v>
      </c>
      <c r="B1845">
        <v>603</v>
      </c>
      <c r="C1845">
        <v>775</v>
      </c>
      <c r="D1845" s="1">
        <v>45535</v>
      </c>
    </row>
    <row r="1846" spans="1:4" x14ac:dyDescent="0.35">
      <c r="A1846" t="s">
        <v>24</v>
      </c>
      <c r="B1846">
        <v>597</v>
      </c>
      <c r="C1846">
        <v>755</v>
      </c>
      <c r="D1846" s="1">
        <v>45535</v>
      </c>
    </row>
    <row r="1847" spans="1:4" x14ac:dyDescent="0.35">
      <c r="A1847" t="s">
        <v>25</v>
      </c>
      <c r="B1847">
        <v>591</v>
      </c>
      <c r="C1847">
        <v>735</v>
      </c>
      <c r="D1847" s="1">
        <v>45535</v>
      </c>
    </row>
    <row r="1848" spans="1:4" x14ac:dyDescent="0.35">
      <c r="A1848" t="s">
        <v>26</v>
      </c>
      <c r="B1848">
        <v>599</v>
      </c>
      <c r="C1848">
        <v>727</v>
      </c>
      <c r="D1848" s="1">
        <v>45535</v>
      </c>
    </row>
    <row r="1849" spans="1:4" x14ac:dyDescent="0.35">
      <c r="A1849" t="s">
        <v>27</v>
      </c>
      <c r="B1849">
        <v>622</v>
      </c>
      <c r="C1849">
        <v>734</v>
      </c>
      <c r="D1849" s="1">
        <v>45535</v>
      </c>
    </row>
    <row r="1850" spans="1:4" x14ac:dyDescent="0.35">
      <c r="A1850" t="s">
        <v>4</v>
      </c>
      <c r="B1850">
        <v>643</v>
      </c>
      <c r="C1850">
        <v>734</v>
      </c>
      <c r="D1850" s="1">
        <v>45535</v>
      </c>
    </row>
    <row r="1851" spans="1:4" x14ac:dyDescent="0.35">
      <c r="A1851" t="s">
        <v>5</v>
      </c>
      <c r="B1851">
        <v>680</v>
      </c>
      <c r="C1851">
        <v>733</v>
      </c>
      <c r="D1851" s="1">
        <v>45535</v>
      </c>
    </row>
    <row r="1852" spans="1:4" x14ac:dyDescent="0.35">
      <c r="A1852" t="s">
        <v>6</v>
      </c>
      <c r="B1852">
        <v>720</v>
      </c>
      <c r="C1852">
        <v>729</v>
      </c>
      <c r="D1852" s="1">
        <v>45535</v>
      </c>
    </row>
    <row r="1853" spans="1:4" x14ac:dyDescent="0.35">
      <c r="A1853" t="s">
        <v>7</v>
      </c>
      <c r="B1853">
        <v>748</v>
      </c>
      <c r="C1853">
        <v>740</v>
      </c>
      <c r="D1853" s="1">
        <v>45535</v>
      </c>
    </row>
    <row r="1854" spans="1:4" x14ac:dyDescent="0.35">
      <c r="A1854" t="s">
        <v>8</v>
      </c>
      <c r="B1854">
        <v>717</v>
      </c>
      <c r="C1854">
        <v>739</v>
      </c>
      <c r="D1854" s="1">
        <v>45535</v>
      </c>
    </row>
    <row r="1855" spans="1:4" x14ac:dyDescent="0.35">
      <c r="A1855" t="s">
        <v>9</v>
      </c>
      <c r="B1855">
        <v>672</v>
      </c>
      <c r="C1855">
        <v>688</v>
      </c>
      <c r="D1855" s="1">
        <v>45535</v>
      </c>
    </row>
    <row r="1856" spans="1:4" x14ac:dyDescent="0.35">
      <c r="A1856" t="s">
        <v>10</v>
      </c>
      <c r="B1856">
        <v>620</v>
      </c>
      <c r="C1856">
        <v>628</v>
      </c>
      <c r="D1856" s="1">
        <v>45535</v>
      </c>
    </row>
    <row r="1857" spans="1:4" x14ac:dyDescent="0.35">
      <c r="A1857" t="s">
        <v>11</v>
      </c>
      <c r="B1857">
        <v>571</v>
      </c>
      <c r="C1857">
        <v>581</v>
      </c>
      <c r="D1857" s="1">
        <v>45535</v>
      </c>
    </row>
    <row r="1858" spans="1:4" x14ac:dyDescent="0.35">
      <c r="A1858" t="s">
        <v>12</v>
      </c>
      <c r="B1858">
        <v>536</v>
      </c>
      <c r="C1858">
        <v>550</v>
      </c>
      <c r="D1858" s="1">
        <v>45536</v>
      </c>
    </row>
    <row r="1859" spans="1:4" x14ac:dyDescent="0.35">
      <c r="A1859" t="s">
        <v>13</v>
      </c>
      <c r="B1859">
        <v>546</v>
      </c>
      <c r="C1859">
        <v>529</v>
      </c>
      <c r="D1859" s="1">
        <v>45536</v>
      </c>
    </row>
    <row r="1860" spans="1:4" x14ac:dyDescent="0.35">
      <c r="A1860" t="s">
        <v>14</v>
      </c>
      <c r="B1860">
        <v>503</v>
      </c>
      <c r="C1860">
        <v>518</v>
      </c>
      <c r="D1860" s="1">
        <v>45536</v>
      </c>
    </row>
    <row r="1861" spans="1:4" x14ac:dyDescent="0.35">
      <c r="A1861" t="s">
        <v>15</v>
      </c>
      <c r="B1861">
        <v>530</v>
      </c>
      <c r="C1861">
        <v>516</v>
      </c>
      <c r="D1861" s="1">
        <v>45536</v>
      </c>
    </row>
    <row r="1862" spans="1:4" x14ac:dyDescent="0.35">
      <c r="A1862" t="s">
        <v>16</v>
      </c>
      <c r="B1862">
        <v>545</v>
      </c>
      <c r="C1862">
        <v>526</v>
      </c>
      <c r="D1862" s="1">
        <v>45536</v>
      </c>
    </row>
    <row r="1863" spans="1:4" x14ac:dyDescent="0.35">
      <c r="A1863" t="s">
        <v>17</v>
      </c>
      <c r="B1863">
        <v>565</v>
      </c>
      <c r="C1863">
        <v>531</v>
      </c>
      <c r="D1863" s="1">
        <v>45536</v>
      </c>
    </row>
    <row r="1864" spans="1:4" x14ac:dyDescent="0.35">
      <c r="A1864" t="s">
        <v>18</v>
      </c>
      <c r="B1864">
        <v>550</v>
      </c>
      <c r="C1864">
        <v>564</v>
      </c>
      <c r="D1864" s="1">
        <v>45536</v>
      </c>
    </row>
    <row r="1865" spans="1:4" x14ac:dyDescent="0.35">
      <c r="A1865" t="s">
        <v>19</v>
      </c>
      <c r="B1865">
        <v>605</v>
      </c>
      <c r="C1865">
        <v>621</v>
      </c>
      <c r="D1865" s="1">
        <v>45536</v>
      </c>
    </row>
    <row r="1866" spans="1:4" x14ac:dyDescent="0.35">
      <c r="A1866" t="s">
        <v>20</v>
      </c>
      <c r="B1866">
        <v>611</v>
      </c>
      <c r="C1866">
        <v>673</v>
      </c>
      <c r="D1866" s="1">
        <v>45536</v>
      </c>
    </row>
    <row r="1867" spans="1:4" x14ac:dyDescent="0.35">
      <c r="A1867" t="s">
        <v>21</v>
      </c>
      <c r="B1867">
        <v>618</v>
      </c>
      <c r="C1867">
        <v>703</v>
      </c>
      <c r="D1867" s="1">
        <v>45536</v>
      </c>
    </row>
    <row r="1868" spans="1:4" x14ac:dyDescent="0.35">
      <c r="A1868" t="s">
        <v>22</v>
      </c>
      <c r="B1868">
        <v>631</v>
      </c>
      <c r="C1868">
        <v>715</v>
      </c>
      <c r="D1868" s="1">
        <v>45536</v>
      </c>
    </row>
    <row r="1869" spans="1:4" x14ac:dyDescent="0.35">
      <c r="A1869" t="s">
        <v>23</v>
      </c>
      <c r="B1869">
        <v>622</v>
      </c>
      <c r="C1869">
        <v>719</v>
      </c>
      <c r="D1869" s="1">
        <v>45536</v>
      </c>
    </row>
    <row r="1870" spans="1:4" x14ac:dyDescent="0.35">
      <c r="A1870" t="s">
        <v>24</v>
      </c>
      <c r="B1870">
        <v>632</v>
      </c>
      <c r="C1870">
        <v>718</v>
      </c>
      <c r="D1870" s="1">
        <v>45536</v>
      </c>
    </row>
    <row r="1871" spans="1:4" x14ac:dyDescent="0.35">
      <c r="A1871" t="s">
        <v>25</v>
      </c>
      <c r="B1871">
        <v>641</v>
      </c>
      <c r="C1871">
        <v>711</v>
      </c>
      <c r="D1871" s="1">
        <v>45536</v>
      </c>
    </row>
    <row r="1872" spans="1:4" x14ac:dyDescent="0.35">
      <c r="A1872" t="s">
        <v>26</v>
      </c>
      <c r="B1872">
        <v>653</v>
      </c>
      <c r="C1872">
        <v>708</v>
      </c>
      <c r="D1872" s="1">
        <v>45536</v>
      </c>
    </row>
    <row r="1873" spans="1:4" x14ac:dyDescent="0.35">
      <c r="A1873" t="s">
        <v>27</v>
      </c>
      <c r="B1873">
        <v>679</v>
      </c>
      <c r="C1873">
        <v>723</v>
      </c>
      <c r="D1873" s="1">
        <v>45536</v>
      </c>
    </row>
    <row r="1874" spans="1:4" x14ac:dyDescent="0.35">
      <c r="A1874" t="s">
        <v>4</v>
      </c>
      <c r="B1874">
        <v>700</v>
      </c>
      <c r="C1874">
        <v>734</v>
      </c>
      <c r="D1874" s="1">
        <v>45536</v>
      </c>
    </row>
    <row r="1875" spans="1:4" x14ac:dyDescent="0.35">
      <c r="A1875" t="s">
        <v>5</v>
      </c>
      <c r="B1875">
        <v>721</v>
      </c>
      <c r="C1875">
        <v>742</v>
      </c>
      <c r="D1875" s="1">
        <v>45536</v>
      </c>
    </row>
    <row r="1876" spans="1:4" x14ac:dyDescent="0.35">
      <c r="A1876" t="s">
        <v>6</v>
      </c>
      <c r="B1876">
        <v>754</v>
      </c>
      <c r="C1876">
        <v>751</v>
      </c>
      <c r="D1876" s="1">
        <v>45536</v>
      </c>
    </row>
    <row r="1877" spans="1:4" x14ac:dyDescent="0.35">
      <c r="A1877" t="s">
        <v>7</v>
      </c>
      <c r="B1877">
        <v>768</v>
      </c>
      <c r="C1877">
        <v>782</v>
      </c>
      <c r="D1877" s="1">
        <v>45536</v>
      </c>
    </row>
    <row r="1878" spans="1:4" x14ac:dyDescent="0.35">
      <c r="A1878" t="s">
        <v>8</v>
      </c>
      <c r="B1878">
        <v>740</v>
      </c>
      <c r="C1878">
        <v>762</v>
      </c>
      <c r="D1878" s="1">
        <v>45536</v>
      </c>
    </row>
    <row r="1879" spans="1:4" x14ac:dyDescent="0.35">
      <c r="A1879" t="s">
        <v>9</v>
      </c>
      <c r="B1879">
        <v>692</v>
      </c>
      <c r="C1879">
        <v>690</v>
      </c>
      <c r="D1879" s="1">
        <v>45536</v>
      </c>
    </row>
    <row r="1880" spans="1:4" x14ac:dyDescent="0.35">
      <c r="A1880" t="s">
        <v>10</v>
      </c>
      <c r="B1880">
        <v>622</v>
      </c>
      <c r="C1880">
        <v>615</v>
      </c>
      <c r="D1880" s="1">
        <v>45536</v>
      </c>
    </row>
    <row r="1881" spans="1:4" x14ac:dyDescent="0.35">
      <c r="A1881" t="s">
        <v>11</v>
      </c>
      <c r="B1881">
        <v>560</v>
      </c>
      <c r="C1881">
        <v>558</v>
      </c>
      <c r="D1881" s="1">
        <v>45536</v>
      </c>
    </row>
    <row r="1882" spans="1:4" x14ac:dyDescent="0.35">
      <c r="A1882" t="s">
        <v>12</v>
      </c>
      <c r="B1882">
        <v>568</v>
      </c>
      <c r="C1882">
        <v>528</v>
      </c>
      <c r="D1882" s="1">
        <v>45537</v>
      </c>
    </row>
    <row r="1883" spans="1:4" x14ac:dyDescent="0.35">
      <c r="A1883" t="s">
        <v>13</v>
      </c>
      <c r="B1883">
        <v>546</v>
      </c>
      <c r="C1883">
        <v>514</v>
      </c>
      <c r="D1883" s="1">
        <v>45537</v>
      </c>
    </row>
    <row r="1884" spans="1:4" x14ac:dyDescent="0.35">
      <c r="A1884" t="s">
        <v>14</v>
      </c>
      <c r="B1884">
        <v>540</v>
      </c>
      <c r="C1884">
        <v>506</v>
      </c>
      <c r="D1884" s="1">
        <v>45537</v>
      </c>
    </row>
    <row r="1885" spans="1:4" x14ac:dyDescent="0.35">
      <c r="A1885" t="s">
        <v>15</v>
      </c>
      <c r="B1885">
        <v>538</v>
      </c>
      <c r="C1885">
        <v>516</v>
      </c>
      <c r="D1885" s="1">
        <v>45537</v>
      </c>
    </row>
    <row r="1886" spans="1:4" x14ac:dyDescent="0.35">
      <c r="A1886" t="s">
        <v>16</v>
      </c>
      <c r="B1886">
        <v>562</v>
      </c>
      <c r="C1886">
        <v>551</v>
      </c>
      <c r="D1886" s="1">
        <v>45537</v>
      </c>
    </row>
    <row r="1887" spans="1:4" x14ac:dyDescent="0.35">
      <c r="A1887" t="s">
        <v>17</v>
      </c>
      <c r="B1887">
        <v>645</v>
      </c>
      <c r="C1887">
        <v>629</v>
      </c>
      <c r="D1887" s="1">
        <v>45537</v>
      </c>
    </row>
    <row r="1888" spans="1:4" x14ac:dyDescent="0.35">
      <c r="A1888" t="s">
        <v>18</v>
      </c>
      <c r="B1888">
        <v>729</v>
      </c>
      <c r="C1888">
        <v>738</v>
      </c>
      <c r="D1888" s="1">
        <v>45537</v>
      </c>
    </row>
    <row r="1889" spans="1:4" x14ac:dyDescent="0.35">
      <c r="A1889" t="s">
        <v>19</v>
      </c>
      <c r="B1889">
        <v>789</v>
      </c>
      <c r="C1889">
        <v>821</v>
      </c>
      <c r="D1889" s="1">
        <v>45537</v>
      </c>
    </row>
    <row r="1890" spans="1:4" x14ac:dyDescent="0.35">
      <c r="A1890" t="s">
        <v>20</v>
      </c>
      <c r="B1890">
        <v>789</v>
      </c>
      <c r="C1890">
        <v>841</v>
      </c>
      <c r="D1890" s="1">
        <v>45537</v>
      </c>
    </row>
    <row r="1891" spans="1:4" x14ac:dyDescent="0.35">
      <c r="A1891" t="s">
        <v>21</v>
      </c>
      <c r="B1891">
        <v>763</v>
      </c>
      <c r="C1891">
        <v>832</v>
      </c>
      <c r="D1891" s="1">
        <v>45537</v>
      </c>
    </row>
    <row r="1892" spans="1:4" x14ac:dyDescent="0.35">
      <c r="A1892" t="s">
        <v>22</v>
      </c>
      <c r="B1892">
        <v>744</v>
      </c>
      <c r="C1892">
        <v>831</v>
      </c>
      <c r="D1892" s="1">
        <v>45537</v>
      </c>
    </row>
    <row r="1893" spans="1:4" x14ac:dyDescent="0.35">
      <c r="A1893" t="s">
        <v>23</v>
      </c>
      <c r="B1893">
        <v>722</v>
      </c>
      <c r="C1893">
        <v>824</v>
      </c>
      <c r="D1893" s="1">
        <v>45537</v>
      </c>
    </row>
    <row r="1894" spans="1:4" x14ac:dyDescent="0.35">
      <c r="A1894" t="s">
        <v>24</v>
      </c>
      <c r="B1894">
        <v>741</v>
      </c>
      <c r="C1894">
        <v>845</v>
      </c>
      <c r="D1894" s="1">
        <v>45537</v>
      </c>
    </row>
    <row r="1895" spans="1:4" x14ac:dyDescent="0.35">
      <c r="A1895" t="s">
        <v>25</v>
      </c>
      <c r="B1895">
        <v>748</v>
      </c>
      <c r="C1895">
        <v>849</v>
      </c>
      <c r="D1895" s="1">
        <v>45537</v>
      </c>
    </row>
    <row r="1896" spans="1:4" x14ac:dyDescent="0.35">
      <c r="A1896" t="s">
        <v>26</v>
      </c>
      <c r="B1896">
        <v>746</v>
      </c>
      <c r="C1896">
        <v>846</v>
      </c>
      <c r="D1896" s="1">
        <v>45537</v>
      </c>
    </row>
    <row r="1897" spans="1:4" x14ac:dyDescent="0.35">
      <c r="A1897" t="s">
        <v>27</v>
      </c>
      <c r="B1897">
        <v>756</v>
      </c>
      <c r="C1897">
        <v>840</v>
      </c>
      <c r="D1897" s="1">
        <v>45537</v>
      </c>
    </row>
    <row r="1898" spans="1:4" x14ac:dyDescent="0.35">
      <c r="A1898" t="s">
        <v>4</v>
      </c>
      <c r="B1898">
        <v>764</v>
      </c>
      <c r="C1898">
        <v>818</v>
      </c>
      <c r="D1898" s="1">
        <v>45537</v>
      </c>
    </row>
    <row r="1899" spans="1:4" x14ac:dyDescent="0.35">
      <c r="A1899" t="s">
        <v>5</v>
      </c>
      <c r="B1899">
        <v>808</v>
      </c>
      <c r="C1899">
        <v>809</v>
      </c>
      <c r="D1899" s="1">
        <v>45537</v>
      </c>
    </row>
    <row r="1900" spans="1:4" x14ac:dyDescent="0.35">
      <c r="A1900" t="s">
        <v>6</v>
      </c>
      <c r="B1900">
        <v>824</v>
      </c>
      <c r="C1900">
        <v>799</v>
      </c>
      <c r="D1900" s="1">
        <v>45537</v>
      </c>
    </row>
    <row r="1901" spans="1:4" x14ac:dyDescent="0.35">
      <c r="A1901" t="s">
        <v>7</v>
      </c>
      <c r="B1901">
        <v>830</v>
      </c>
      <c r="C1901">
        <v>815</v>
      </c>
      <c r="D1901" s="1">
        <v>45537</v>
      </c>
    </row>
    <row r="1902" spans="1:4" x14ac:dyDescent="0.35">
      <c r="A1902" t="s">
        <v>8</v>
      </c>
      <c r="B1902">
        <v>816</v>
      </c>
      <c r="C1902">
        <v>798</v>
      </c>
      <c r="D1902" s="1">
        <v>45537</v>
      </c>
    </row>
    <row r="1903" spans="1:4" x14ac:dyDescent="0.35">
      <c r="A1903" t="s">
        <v>9</v>
      </c>
      <c r="B1903">
        <v>751</v>
      </c>
      <c r="C1903">
        <v>721</v>
      </c>
      <c r="D1903" s="1">
        <v>45537</v>
      </c>
    </row>
    <row r="1904" spans="1:4" x14ac:dyDescent="0.35">
      <c r="A1904" t="s">
        <v>10</v>
      </c>
      <c r="B1904">
        <v>682</v>
      </c>
      <c r="C1904">
        <v>646</v>
      </c>
      <c r="D1904" s="1">
        <v>45537</v>
      </c>
    </row>
    <row r="1905" spans="1:4" x14ac:dyDescent="0.35">
      <c r="A1905" t="s">
        <v>11</v>
      </c>
      <c r="B1905">
        <v>612</v>
      </c>
      <c r="C1905">
        <v>586</v>
      </c>
      <c r="D1905" s="1">
        <v>45537</v>
      </c>
    </row>
    <row r="1906" spans="1:4" x14ac:dyDescent="0.35">
      <c r="A1906" t="s">
        <v>12</v>
      </c>
      <c r="B1906">
        <v>557</v>
      </c>
      <c r="C1906">
        <v>555</v>
      </c>
      <c r="D1906" s="1">
        <v>45538</v>
      </c>
    </row>
    <row r="1907" spans="1:4" x14ac:dyDescent="0.35">
      <c r="A1907" t="s">
        <v>13</v>
      </c>
      <c r="B1907">
        <v>539</v>
      </c>
      <c r="C1907">
        <v>540</v>
      </c>
      <c r="D1907" s="1">
        <v>45538</v>
      </c>
    </row>
    <row r="1908" spans="1:4" x14ac:dyDescent="0.35">
      <c r="A1908" t="s">
        <v>14</v>
      </c>
      <c r="B1908">
        <v>529</v>
      </c>
      <c r="C1908">
        <v>540</v>
      </c>
      <c r="D1908" s="1">
        <v>45538</v>
      </c>
    </row>
    <row r="1909" spans="1:4" x14ac:dyDescent="0.35">
      <c r="A1909" t="s">
        <v>15</v>
      </c>
      <c r="B1909">
        <v>533</v>
      </c>
      <c r="C1909">
        <v>549</v>
      </c>
      <c r="D1909" s="1">
        <v>45538</v>
      </c>
    </row>
    <row r="1910" spans="1:4" x14ac:dyDescent="0.35">
      <c r="A1910" t="s">
        <v>16</v>
      </c>
      <c r="B1910">
        <v>556</v>
      </c>
      <c r="C1910">
        <v>583</v>
      </c>
      <c r="D1910" s="1">
        <v>45538</v>
      </c>
    </row>
    <row r="1911" spans="1:4" x14ac:dyDescent="0.35">
      <c r="A1911" t="s">
        <v>17</v>
      </c>
      <c r="B1911">
        <v>635</v>
      </c>
      <c r="C1911">
        <v>664</v>
      </c>
      <c r="D1911" s="1">
        <v>45538</v>
      </c>
    </row>
    <row r="1912" spans="1:4" x14ac:dyDescent="0.35">
      <c r="A1912" t="s">
        <v>18</v>
      </c>
      <c r="B1912">
        <v>729</v>
      </c>
      <c r="C1912">
        <v>771</v>
      </c>
      <c r="D1912" s="1">
        <v>45538</v>
      </c>
    </row>
    <row r="1913" spans="1:4" x14ac:dyDescent="0.35">
      <c r="A1913" t="s">
        <v>19</v>
      </c>
      <c r="B1913">
        <v>800</v>
      </c>
      <c r="C1913">
        <v>855</v>
      </c>
      <c r="D1913" s="1">
        <v>45538</v>
      </c>
    </row>
    <row r="1914" spans="1:4" x14ac:dyDescent="0.35">
      <c r="A1914" t="s">
        <v>20</v>
      </c>
      <c r="B1914">
        <v>791</v>
      </c>
      <c r="C1914">
        <v>886</v>
      </c>
      <c r="D1914" s="1">
        <v>45538</v>
      </c>
    </row>
    <row r="1915" spans="1:4" x14ac:dyDescent="0.35">
      <c r="A1915" t="s">
        <v>21</v>
      </c>
      <c r="B1915">
        <v>772</v>
      </c>
      <c r="C1915">
        <v>886</v>
      </c>
      <c r="D1915" s="1">
        <v>45538</v>
      </c>
    </row>
    <row r="1916" spans="1:4" x14ac:dyDescent="0.35">
      <c r="A1916" t="s">
        <v>22</v>
      </c>
      <c r="B1916">
        <v>762</v>
      </c>
      <c r="C1916">
        <v>886</v>
      </c>
      <c r="D1916" s="1">
        <v>45538</v>
      </c>
    </row>
    <row r="1917" spans="1:4" x14ac:dyDescent="0.35">
      <c r="A1917" t="s">
        <v>23</v>
      </c>
      <c r="B1917">
        <v>732</v>
      </c>
      <c r="C1917">
        <v>863</v>
      </c>
      <c r="D1917" s="1">
        <v>45538</v>
      </c>
    </row>
    <row r="1918" spans="1:4" x14ac:dyDescent="0.35">
      <c r="A1918" t="s">
        <v>24</v>
      </c>
      <c r="B1918">
        <v>743</v>
      </c>
      <c r="C1918">
        <v>898</v>
      </c>
      <c r="D1918" s="1">
        <v>45538</v>
      </c>
    </row>
    <row r="1919" spans="1:4" x14ac:dyDescent="0.35">
      <c r="A1919" t="s">
        <v>25</v>
      </c>
      <c r="B1919">
        <v>762</v>
      </c>
      <c r="C1919">
        <v>898</v>
      </c>
      <c r="D1919" s="1">
        <v>45538</v>
      </c>
    </row>
    <row r="1920" spans="1:4" x14ac:dyDescent="0.35">
      <c r="A1920" t="s">
        <v>26</v>
      </c>
      <c r="B1920">
        <v>770</v>
      </c>
      <c r="C1920">
        <v>888</v>
      </c>
      <c r="D1920" s="1">
        <v>45538</v>
      </c>
    </row>
    <row r="1921" spans="1:4" x14ac:dyDescent="0.35">
      <c r="A1921" t="s">
        <v>27</v>
      </c>
      <c r="B1921">
        <v>781</v>
      </c>
      <c r="C1921">
        <v>875</v>
      </c>
      <c r="D1921" s="1">
        <v>45538</v>
      </c>
    </row>
    <row r="1922" spans="1:4" x14ac:dyDescent="0.35">
      <c r="A1922" t="s">
        <v>4</v>
      </c>
      <c r="B1922">
        <v>787</v>
      </c>
      <c r="C1922">
        <v>851</v>
      </c>
      <c r="D1922" s="1">
        <v>45538</v>
      </c>
    </row>
    <row r="1923" spans="1:4" x14ac:dyDescent="0.35">
      <c r="A1923" t="s">
        <v>5</v>
      </c>
      <c r="B1923">
        <v>811</v>
      </c>
      <c r="C1923">
        <v>846</v>
      </c>
      <c r="D1923" s="1">
        <v>45538</v>
      </c>
    </row>
    <row r="1924" spans="1:4" x14ac:dyDescent="0.35">
      <c r="A1924" t="s">
        <v>6</v>
      </c>
      <c r="B1924">
        <v>823</v>
      </c>
      <c r="C1924">
        <v>836</v>
      </c>
      <c r="D1924" s="1">
        <v>45538</v>
      </c>
    </row>
    <row r="1925" spans="1:4" x14ac:dyDescent="0.35">
      <c r="A1925" t="s">
        <v>7</v>
      </c>
      <c r="B1925">
        <v>840</v>
      </c>
      <c r="C1925">
        <v>858</v>
      </c>
      <c r="D1925" s="1">
        <v>45538</v>
      </c>
    </row>
    <row r="1926" spans="1:4" x14ac:dyDescent="0.35">
      <c r="A1926" t="s">
        <v>8</v>
      </c>
      <c r="B1926">
        <v>821</v>
      </c>
      <c r="C1926">
        <v>832</v>
      </c>
      <c r="D1926" s="1">
        <v>45538</v>
      </c>
    </row>
    <row r="1927" spans="1:4" x14ac:dyDescent="0.35">
      <c r="A1927" t="s">
        <v>9</v>
      </c>
      <c r="B1927">
        <v>737</v>
      </c>
      <c r="C1927">
        <v>753</v>
      </c>
      <c r="D1927" s="1">
        <v>45538</v>
      </c>
    </row>
    <row r="1928" spans="1:4" x14ac:dyDescent="0.35">
      <c r="A1928" t="s">
        <v>10</v>
      </c>
      <c r="B1928">
        <v>659</v>
      </c>
      <c r="C1928">
        <v>672</v>
      </c>
      <c r="D1928" s="1">
        <v>45538</v>
      </c>
    </row>
    <row r="1929" spans="1:4" x14ac:dyDescent="0.35">
      <c r="A1929" t="s">
        <v>11</v>
      </c>
      <c r="B1929">
        <v>601</v>
      </c>
      <c r="C1929">
        <v>603</v>
      </c>
      <c r="D1929" s="1">
        <v>45538</v>
      </c>
    </row>
    <row r="1930" spans="1:4" x14ac:dyDescent="0.35">
      <c r="A1930" t="s">
        <v>12</v>
      </c>
      <c r="B1930">
        <v>562</v>
      </c>
      <c r="C1930">
        <v>571</v>
      </c>
      <c r="D1930" s="1">
        <v>45539</v>
      </c>
    </row>
    <row r="1931" spans="1:4" x14ac:dyDescent="0.35">
      <c r="A1931" t="s">
        <v>13</v>
      </c>
      <c r="B1931">
        <v>539</v>
      </c>
      <c r="C1931">
        <v>556</v>
      </c>
      <c r="D1931" s="1">
        <v>45539</v>
      </c>
    </row>
    <row r="1932" spans="1:4" x14ac:dyDescent="0.35">
      <c r="A1932" t="s">
        <v>14</v>
      </c>
      <c r="B1932">
        <v>526</v>
      </c>
      <c r="C1932">
        <v>547</v>
      </c>
      <c r="D1932" s="1">
        <v>45539</v>
      </c>
    </row>
    <row r="1933" spans="1:4" x14ac:dyDescent="0.35">
      <c r="A1933" t="s">
        <v>15</v>
      </c>
      <c r="B1933">
        <v>528</v>
      </c>
      <c r="C1933">
        <v>551</v>
      </c>
      <c r="D1933" s="1">
        <v>45539</v>
      </c>
    </row>
    <row r="1934" spans="1:4" x14ac:dyDescent="0.35">
      <c r="A1934" t="s">
        <v>16</v>
      </c>
      <c r="B1934">
        <v>562</v>
      </c>
      <c r="C1934">
        <v>585</v>
      </c>
      <c r="D1934" s="1">
        <v>45539</v>
      </c>
    </row>
    <row r="1935" spans="1:4" x14ac:dyDescent="0.35">
      <c r="A1935" t="s">
        <v>17</v>
      </c>
      <c r="B1935">
        <v>648</v>
      </c>
      <c r="C1935">
        <v>669</v>
      </c>
      <c r="D1935" s="1">
        <v>45539</v>
      </c>
    </row>
    <row r="1936" spans="1:4" x14ac:dyDescent="0.35">
      <c r="A1936" t="s">
        <v>18</v>
      </c>
      <c r="B1936">
        <v>747</v>
      </c>
      <c r="C1936">
        <v>773</v>
      </c>
      <c r="D1936" s="1">
        <v>45539</v>
      </c>
    </row>
    <row r="1937" spans="1:4" x14ac:dyDescent="0.35">
      <c r="A1937" t="s">
        <v>19</v>
      </c>
      <c r="B1937">
        <v>809</v>
      </c>
      <c r="C1937">
        <v>860</v>
      </c>
      <c r="D1937" s="1">
        <v>45539</v>
      </c>
    </row>
    <row r="1938" spans="1:4" x14ac:dyDescent="0.35">
      <c r="A1938" t="s">
        <v>20</v>
      </c>
      <c r="B1938">
        <v>801</v>
      </c>
      <c r="C1938">
        <v>895</v>
      </c>
      <c r="D1938" s="1">
        <v>45539</v>
      </c>
    </row>
    <row r="1939" spans="1:4" x14ac:dyDescent="0.35">
      <c r="A1939" t="s">
        <v>21</v>
      </c>
      <c r="B1939">
        <v>790</v>
      </c>
      <c r="C1939">
        <v>893</v>
      </c>
      <c r="D1939" s="1">
        <v>45539</v>
      </c>
    </row>
    <row r="1940" spans="1:4" x14ac:dyDescent="0.35">
      <c r="A1940" t="s">
        <v>22</v>
      </c>
      <c r="B1940">
        <v>767</v>
      </c>
      <c r="C1940">
        <v>889</v>
      </c>
      <c r="D1940" s="1">
        <v>45539</v>
      </c>
    </row>
    <row r="1941" spans="1:4" x14ac:dyDescent="0.35">
      <c r="A1941" t="s">
        <v>23</v>
      </c>
      <c r="B1941">
        <v>742</v>
      </c>
      <c r="C1941">
        <v>871</v>
      </c>
      <c r="D1941" s="1">
        <v>45539</v>
      </c>
    </row>
    <row r="1942" spans="1:4" x14ac:dyDescent="0.35">
      <c r="A1942" t="s">
        <v>24</v>
      </c>
      <c r="B1942">
        <v>757</v>
      </c>
      <c r="C1942">
        <v>903</v>
      </c>
      <c r="D1942" s="1">
        <v>45539</v>
      </c>
    </row>
    <row r="1943" spans="1:4" x14ac:dyDescent="0.35">
      <c r="A1943" t="s">
        <v>25</v>
      </c>
      <c r="B1943">
        <v>771</v>
      </c>
      <c r="C1943">
        <v>903</v>
      </c>
      <c r="D1943" s="1">
        <v>45539</v>
      </c>
    </row>
    <row r="1944" spans="1:4" x14ac:dyDescent="0.35">
      <c r="A1944" t="s">
        <v>26</v>
      </c>
      <c r="B1944">
        <v>784</v>
      </c>
      <c r="C1944">
        <v>897</v>
      </c>
      <c r="D1944" s="1">
        <v>45539</v>
      </c>
    </row>
    <row r="1945" spans="1:4" x14ac:dyDescent="0.35">
      <c r="A1945" t="s">
        <v>27</v>
      </c>
      <c r="B1945">
        <v>789</v>
      </c>
      <c r="C1945">
        <v>888</v>
      </c>
      <c r="D1945" s="1">
        <v>45539</v>
      </c>
    </row>
    <row r="1946" spans="1:4" x14ac:dyDescent="0.35">
      <c r="A1946" t="s">
        <v>4</v>
      </c>
      <c r="B1946">
        <v>803</v>
      </c>
      <c r="C1946">
        <v>862</v>
      </c>
      <c r="D1946" s="1">
        <v>45539</v>
      </c>
    </row>
    <row r="1947" spans="1:4" x14ac:dyDescent="0.35">
      <c r="A1947" t="s">
        <v>5</v>
      </c>
      <c r="B1947">
        <v>829</v>
      </c>
      <c r="C1947">
        <v>858</v>
      </c>
      <c r="D1947" s="1">
        <v>45539</v>
      </c>
    </row>
    <row r="1948" spans="1:4" x14ac:dyDescent="0.35">
      <c r="A1948" t="s">
        <v>6</v>
      </c>
      <c r="B1948">
        <v>849</v>
      </c>
      <c r="C1948">
        <v>845</v>
      </c>
      <c r="D1948" s="1">
        <v>45539</v>
      </c>
    </row>
    <row r="1949" spans="1:4" x14ac:dyDescent="0.35">
      <c r="A1949" t="s">
        <v>7</v>
      </c>
      <c r="B1949">
        <v>859</v>
      </c>
      <c r="C1949">
        <v>867</v>
      </c>
      <c r="D1949" s="1">
        <v>45539</v>
      </c>
    </row>
    <row r="1950" spans="1:4" x14ac:dyDescent="0.35">
      <c r="A1950" t="s">
        <v>8</v>
      </c>
      <c r="B1950">
        <v>830</v>
      </c>
      <c r="C1950">
        <v>840</v>
      </c>
      <c r="D1950" s="1">
        <v>45539</v>
      </c>
    </row>
    <row r="1951" spans="1:4" x14ac:dyDescent="0.35">
      <c r="A1951" t="s">
        <v>9</v>
      </c>
      <c r="B1951">
        <v>746</v>
      </c>
      <c r="C1951">
        <v>758</v>
      </c>
      <c r="D1951" s="1">
        <v>45539</v>
      </c>
    </row>
    <row r="1952" spans="1:4" x14ac:dyDescent="0.35">
      <c r="A1952" t="s">
        <v>10</v>
      </c>
      <c r="B1952">
        <v>676</v>
      </c>
      <c r="C1952">
        <v>672</v>
      </c>
      <c r="D1952" s="1">
        <v>45539</v>
      </c>
    </row>
    <row r="1953" spans="1:4" x14ac:dyDescent="0.35">
      <c r="A1953" t="s">
        <v>11</v>
      </c>
      <c r="B1953">
        <v>605</v>
      </c>
      <c r="C1953">
        <v>610</v>
      </c>
      <c r="D1953" s="1">
        <v>45539</v>
      </c>
    </row>
    <row r="1954" spans="1:4" x14ac:dyDescent="0.35">
      <c r="A1954" t="s">
        <v>12</v>
      </c>
      <c r="B1954">
        <v>564</v>
      </c>
      <c r="C1954">
        <v>580</v>
      </c>
      <c r="D1954" s="1">
        <v>45540</v>
      </c>
    </row>
    <row r="1955" spans="1:4" x14ac:dyDescent="0.35">
      <c r="A1955" t="s">
        <v>13</v>
      </c>
      <c r="B1955">
        <v>547</v>
      </c>
      <c r="C1955">
        <v>560</v>
      </c>
      <c r="D1955" s="1">
        <v>45540</v>
      </c>
    </row>
    <row r="1956" spans="1:4" x14ac:dyDescent="0.35">
      <c r="A1956" t="s">
        <v>14</v>
      </c>
      <c r="B1956">
        <v>537</v>
      </c>
      <c r="C1956">
        <v>549</v>
      </c>
      <c r="D1956" s="1">
        <v>45540</v>
      </c>
    </row>
    <row r="1957" spans="1:4" x14ac:dyDescent="0.35">
      <c r="A1957" t="s">
        <v>15</v>
      </c>
      <c r="B1957">
        <v>537</v>
      </c>
      <c r="C1957">
        <v>554</v>
      </c>
      <c r="D1957" s="1">
        <v>45540</v>
      </c>
    </row>
    <row r="1958" spans="1:4" x14ac:dyDescent="0.35">
      <c r="A1958" t="s">
        <v>16</v>
      </c>
      <c r="B1958">
        <v>562</v>
      </c>
      <c r="C1958">
        <v>583</v>
      </c>
      <c r="D1958" s="1">
        <v>45540</v>
      </c>
    </row>
    <row r="1959" spans="1:4" x14ac:dyDescent="0.35">
      <c r="A1959" t="s">
        <v>17</v>
      </c>
      <c r="B1959">
        <v>651</v>
      </c>
      <c r="C1959">
        <v>668</v>
      </c>
      <c r="D1959" s="1">
        <v>45540</v>
      </c>
    </row>
    <row r="1960" spans="1:4" x14ac:dyDescent="0.35">
      <c r="A1960" t="s">
        <v>18</v>
      </c>
      <c r="B1960">
        <v>750</v>
      </c>
      <c r="C1960">
        <v>775</v>
      </c>
      <c r="D1960" s="1">
        <v>45540</v>
      </c>
    </row>
    <row r="1961" spans="1:4" x14ac:dyDescent="0.35">
      <c r="A1961" t="s">
        <v>19</v>
      </c>
      <c r="B1961">
        <v>805</v>
      </c>
      <c r="C1961">
        <v>868</v>
      </c>
      <c r="D1961" s="1">
        <v>45540</v>
      </c>
    </row>
    <row r="1962" spans="1:4" x14ac:dyDescent="0.35">
      <c r="A1962" t="s">
        <v>20</v>
      </c>
      <c r="B1962">
        <v>790</v>
      </c>
      <c r="C1962">
        <v>899</v>
      </c>
      <c r="D1962" s="1">
        <v>45540</v>
      </c>
    </row>
    <row r="1963" spans="1:4" x14ac:dyDescent="0.35">
      <c r="A1963" t="s">
        <v>21</v>
      </c>
      <c r="B1963">
        <v>768</v>
      </c>
      <c r="C1963">
        <v>896</v>
      </c>
      <c r="D1963" s="1">
        <v>45540</v>
      </c>
    </row>
    <row r="1964" spans="1:4" x14ac:dyDescent="0.35">
      <c r="A1964" t="s">
        <v>22</v>
      </c>
      <c r="B1964">
        <v>755</v>
      </c>
      <c r="C1964">
        <v>896</v>
      </c>
      <c r="D1964" s="1">
        <v>45540</v>
      </c>
    </row>
    <row r="1965" spans="1:4" x14ac:dyDescent="0.35">
      <c r="A1965" t="s">
        <v>23</v>
      </c>
      <c r="B1965">
        <v>737</v>
      </c>
      <c r="C1965">
        <v>888</v>
      </c>
      <c r="D1965" s="1">
        <v>45540</v>
      </c>
    </row>
    <row r="1966" spans="1:4" x14ac:dyDescent="0.35">
      <c r="A1966" t="s">
        <v>24</v>
      </c>
      <c r="B1966">
        <v>748</v>
      </c>
      <c r="C1966">
        <v>909</v>
      </c>
      <c r="D1966" s="1">
        <v>45540</v>
      </c>
    </row>
    <row r="1967" spans="1:4" x14ac:dyDescent="0.35">
      <c r="A1967" t="s">
        <v>25</v>
      </c>
      <c r="B1967">
        <v>751</v>
      </c>
      <c r="C1967">
        <v>908</v>
      </c>
      <c r="D1967" s="1">
        <v>45540</v>
      </c>
    </row>
    <row r="1968" spans="1:4" x14ac:dyDescent="0.35">
      <c r="A1968" t="s">
        <v>26</v>
      </c>
      <c r="B1968">
        <v>757</v>
      </c>
      <c r="C1968">
        <v>898</v>
      </c>
      <c r="D1968" s="1">
        <v>45540</v>
      </c>
    </row>
    <row r="1969" spans="1:4" x14ac:dyDescent="0.35">
      <c r="A1969" t="s">
        <v>27</v>
      </c>
      <c r="B1969">
        <v>771</v>
      </c>
      <c r="C1969">
        <v>883</v>
      </c>
      <c r="D1969" s="1">
        <v>45540</v>
      </c>
    </row>
    <row r="1970" spans="1:4" x14ac:dyDescent="0.35">
      <c r="A1970" t="s">
        <v>4</v>
      </c>
      <c r="B1970">
        <v>800</v>
      </c>
      <c r="C1970">
        <v>856</v>
      </c>
      <c r="D1970" s="1">
        <v>45540</v>
      </c>
    </row>
    <row r="1971" spans="1:4" x14ac:dyDescent="0.35">
      <c r="A1971" t="s">
        <v>5</v>
      </c>
      <c r="B1971">
        <v>816</v>
      </c>
      <c r="C1971">
        <v>850</v>
      </c>
      <c r="D1971" s="1">
        <v>45540</v>
      </c>
    </row>
    <row r="1972" spans="1:4" x14ac:dyDescent="0.35">
      <c r="A1972" t="s">
        <v>6</v>
      </c>
      <c r="B1972">
        <v>842</v>
      </c>
      <c r="C1972">
        <v>841</v>
      </c>
      <c r="D1972" s="1">
        <v>45540</v>
      </c>
    </row>
    <row r="1973" spans="1:4" x14ac:dyDescent="0.35">
      <c r="A1973" t="s">
        <v>7</v>
      </c>
      <c r="B1973">
        <v>852</v>
      </c>
      <c r="C1973">
        <v>857</v>
      </c>
      <c r="D1973" s="1">
        <v>45540</v>
      </c>
    </row>
    <row r="1974" spans="1:4" x14ac:dyDescent="0.35">
      <c r="A1974" t="s">
        <v>8</v>
      </c>
      <c r="B1974">
        <v>832</v>
      </c>
      <c r="C1974">
        <v>833</v>
      </c>
      <c r="D1974" s="1">
        <v>45540</v>
      </c>
    </row>
    <row r="1975" spans="1:4" x14ac:dyDescent="0.35">
      <c r="A1975" t="s">
        <v>9</v>
      </c>
      <c r="B1975">
        <v>758</v>
      </c>
      <c r="C1975">
        <v>749</v>
      </c>
      <c r="D1975" s="1">
        <v>45540</v>
      </c>
    </row>
    <row r="1976" spans="1:4" x14ac:dyDescent="0.35">
      <c r="A1976" t="s">
        <v>10</v>
      </c>
      <c r="B1976">
        <v>674</v>
      </c>
      <c r="C1976">
        <v>669</v>
      </c>
      <c r="D1976" s="1">
        <v>45540</v>
      </c>
    </row>
    <row r="1977" spans="1:4" x14ac:dyDescent="0.35">
      <c r="A1977" t="s">
        <v>11</v>
      </c>
      <c r="B1977">
        <v>603</v>
      </c>
      <c r="C1977">
        <v>604</v>
      </c>
      <c r="D1977" s="1">
        <v>45540</v>
      </c>
    </row>
    <row r="1978" spans="1:4" x14ac:dyDescent="0.35">
      <c r="A1978" t="s">
        <v>12</v>
      </c>
      <c r="B1978">
        <v>552</v>
      </c>
      <c r="C1978">
        <v>578</v>
      </c>
      <c r="D1978" s="1">
        <v>45541</v>
      </c>
    </row>
    <row r="1979" spans="1:4" x14ac:dyDescent="0.35">
      <c r="A1979" t="s">
        <v>13</v>
      </c>
      <c r="B1979">
        <v>535</v>
      </c>
      <c r="C1979">
        <v>559</v>
      </c>
      <c r="D1979" s="1">
        <v>45541</v>
      </c>
    </row>
    <row r="1980" spans="1:4" x14ac:dyDescent="0.35">
      <c r="A1980" t="s">
        <v>14</v>
      </c>
      <c r="B1980">
        <v>527</v>
      </c>
      <c r="C1980">
        <v>549</v>
      </c>
      <c r="D1980" s="1">
        <v>45541</v>
      </c>
    </row>
    <row r="1981" spans="1:4" x14ac:dyDescent="0.35">
      <c r="A1981" t="s">
        <v>15</v>
      </c>
      <c r="B1981">
        <v>532</v>
      </c>
      <c r="C1981">
        <v>554</v>
      </c>
      <c r="D1981" s="1">
        <v>45541</v>
      </c>
    </row>
    <row r="1982" spans="1:4" x14ac:dyDescent="0.35">
      <c r="A1982" t="s">
        <v>16</v>
      </c>
      <c r="B1982">
        <v>560</v>
      </c>
      <c r="C1982">
        <v>585</v>
      </c>
      <c r="D1982" s="1">
        <v>45541</v>
      </c>
    </row>
    <row r="1983" spans="1:4" x14ac:dyDescent="0.35">
      <c r="A1983" t="s">
        <v>17</v>
      </c>
      <c r="B1983">
        <v>645</v>
      </c>
      <c r="C1983">
        <v>666</v>
      </c>
      <c r="D1983" s="1">
        <v>45541</v>
      </c>
    </row>
    <row r="1984" spans="1:4" x14ac:dyDescent="0.35">
      <c r="A1984" t="s">
        <v>18</v>
      </c>
      <c r="B1984">
        <v>734</v>
      </c>
      <c r="C1984">
        <v>763</v>
      </c>
      <c r="D1984" s="1">
        <v>45541</v>
      </c>
    </row>
    <row r="1985" spans="1:4" x14ac:dyDescent="0.35">
      <c r="A1985" t="s">
        <v>19</v>
      </c>
      <c r="B1985">
        <v>791</v>
      </c>
      <c r="C1985">
        <v>845</v>
      </c>
      <c r="D1985" s="1">
        <v>45541</v>
      </c>
    </row>
    <row r="1986" spans="1:4" x14ac:dyDescent="0.35">
      <c r="A1986" t="s">
        <v>20</v>
      </c>
      <c r="B1986">
        <v>777</v>
      </c>
      <c r="C1986">
        <v>872</v>
      </c>
      <c r="D1986" s="1">
        <v>45541</v>
      </c>
    </row>
    <row r="1987" spans="1:4" x14ac:dyDescent="0.35">
      <c r="A1987" t="s">
        <v>21</v>
      </c>
      <c r="B1987">
        <v>754</v>
      </c>
      <c r="C1987">
        <v>862</v>
      </c>
      <c r="D1987" s="1">
        <v>45541</v>
      </c>
    </row>
    <row r="1988" spans="1:4" x14ac:dyDescent="0.35">
      <c r="A1988" t="s">
        <v>22</v>
      </c>
      <c r="B1988">
        <v>741</v>
      </c>
      <c r="C1988">
        <v>860</v>
      </c>
      <c r="D1988" s="1">
        <v>45541</v>
      </c>
    </row>
    <row r="1989" spans="1:4" x14ac:dyDescent="0.35">
      <c r="A1989" t="s">
        <v>23</v>
      </c>
      <c r="B1989">
        <v>723</v>
      </c>
      <c r="C1989">
        <v>839</v>
      </c>
      <c r="D1989" s="1">
        <v>45541</v>
      </c>
    </row>
    <row r="1990" spans="1:4" x14ac:dyDescent="0.35">
      <c r="A1990" t="s">
        <v>24</v>
      </c>
      <c r="B1990">
        <v>733</v>
      </c>
      <c r="C1990">
        <v>865</v>
      </c>
      <c r="D1990" s="1">
        <v>45541</v>
      </c>
    </row>
    <row r="1991" spans="1:4" x14ac:dyDescent="0.35">
      <c r="A1991" t="s">
        <v>25</v>
      </c>
      <c r="B1991">
        <v>731</v>
      </c>
      <c r="C1991">
        <v>856</v>
      </c>
      <c r="D1991" s="1">
        <v>45541</v>
      </c>
    </row>
    <row r="1992" spans="1:4" x14ac:dyDescent="0.35">
      <c r="A1992" t="s">
        <v>26</v>
      </c>
      <c r="B1992">
        <v>743</v>
      </c>
      <c r="C1992">
        <v>848</v>
      </c>
      <c r="D1992" s="1">
        <v>45541</v>
      </c>
    </row>
    <row r="1993" spans="1:4" x14ac:dyDescent="0.35">
      <c r="A1993" t="s">
        <v>27</v>
      </c>
      <c r="B1993">
        <v>761</v>
      </c>
      <c r="C1993">
        <v>831</v>
      </c>
      <c r="D1993" s="1">
        <v>45541</v>
      </c>
    </row>
    <row r="1994" spans="1:4" x14ac:dyDescent="0.35">
      <c r="A1994" t="s">
        <v>4</v>
      </c>
      <c r="B1994">
        <v>789</v>
      </c>
      <c r="C1994">
        <v>815</v>
      </c>
      <c r="D1994" s="1">
        <v>45541</v>
      </c>
    </row>
    <row r="1995" spans="1:4" x14ac:dyDescent="0.35">
      <c r="A1995" t="s">
        <v>5</v>
      </c>
      <c r="B1995">
        <v>803</v>
      </c>
      <c r="C1995">
        <v>818</v>
      </c>
      <c r="D1995" s="1">
        <v>45541</v>
      </c>
    </row>
    <row r="1996" spans="1:4" x14ac:dyDescent="0.35">
      <c r="A1996" t="s">
        <v>6</v>
      </c>
      <c r="B1996">
        <v>832</v>
      </c>
      <c r="C1996">
        <v>807</v>
      </c>
      <c r="D1996" s="1">
        <v>45541</v>
      </c>
    </row>
    <row r="1997" spans="1:4" x14ac:dyDescent="0.35">
      <c r="A1997" t="s">
        <v>7</v>
      </c>
      <c r="B1997">
        <v>839</v>
      </c>
      <c r="C1997">
        <v>825</v>
      </c>
      <c r="D1997" s="1">
        <v>45541</v>
      </c>
    </row>
    <row r="1998" spans="1:4" x14ac:dyDescent="0.35">
      <c r="A1998" t="s">
        <v>8</v>
      </c>
      <c r="B1998">
        <v>817</v>
      </c>
      <c r="C1998">
        <v>801</v>
      </c>
      <c r="D1998" s="1">
        <v>45541</v>
      </c>
    </row>
    <row r="1999" spans="1:4" x14ac:dyDescent="0.35">
      <c r="A1999" t="s">
        <v>9</v>
      </c>
      <c r="B1999">
        <v>736</v>
      </c>
      <c r="C1999">
        <v>732</v>
      </c>
      <c r="D1999" s="1">
        <v>45541</v>
      </c>
    </row>
    <row r="2000" spans="1:4" x14ac:dyDescent="0.35">
      <c r="A2000" t="s">
        <v>10</v>
      </c>
      <c r="B2000">
        <v>665</v>
      </c>
      <c r="C2000">
        <v>665</v>
      </c>
      <c r="D2000" s="1">
        <v>45541</v>
      </c>
    </row>
    <row r="2001" spans="1:4" x14ac:dyDescent="0.35">
      <c r="A2001" t="s">
        <v>11</v>
      </c>
      <c r="B2001">
        <v>595</v>
      </c>
      <c r="C2001">
        <v>603</v>
      </c>
      <c r="D2001" s="1">
        <v>45541</v>
      </c>
    </row>
    <row r="2002" spans="1:4" x14ac:dyDescent="0.35">
      <c r="A2002" t="s">
        <v>12</v>
      </c>
      <c r="B2002">
        <v>555</v>
      </c>
      <c r="C2002">
        <v>575</v>
      </c>
      <c r="D2002" s="1">
        <v>45542</v>
      </c>
    </row>
    <row r="2003" spans="1:4" x14ac:dyDescent="0.35">
      <c r="A2003" t="s">
        <v>13</v>
      </c>
      <c r="B2003">
        <v>537</v>
      </c>
      <c r="C2003">
        <v>554</v>
      </c>
      <c r="D2003" s="1">
        <v>45542</v>
      </c>
    </row>
    <row r="2004" spans="1:4" x14ac:dyDescent="0.35">
      <c r="A2004" t="s">
        <v>14</v>
      </c>
      <c r="B2004">
        <v>525</v>
      </c>
      <c r="C2004">
        <v>543</v>
      </c>
      <c r="D2004" s="1">
        <v>45542</v>
      </c>
    </row>
    <row r="2005" spans="1:4" x14ac:dyDescent="0.35">
      <c r="A2005" t="s">
        <v>15</v>
      </c>
      <c r="B2005">
        <v>521</v>
      </c>
      <c r="C2005">
        <v>542</v>
      </c>
      <c r="D2005" s="1">
        <v>45542</v>
      </c>
    </row>
    <row r="2006" spans="1:4" x14ac:dyDescent="0.35">
      <c r="A2006" t="s">
        <v>16</v>
      </c>
      <c r="B2006">
        <v>529</v>
      </c>
      <c r="C2006">
        <v>556</v>
      </c>
      <c r="D2006" s="1">
        <v>45542</v>
      </c>
    </row>
    <row r="2007" spans="1:4" x14ac:dyDescent="0.35">
      <c r="A2007" t="s">
        <v>17</v>
      </c>
      <c r="B2007">
        <v>556</v>
      </c>
      <c r="C2007">
        <v>565</v>
      </c>
      <c r="D2007" s="1">
        <v>45542</v>
      </c>
    </row>
    <row r="2008" spans="1:4" x14ac:dyDescent="0.35">
      <c r="A2008" t="s">
        <v>18</v>
      </c>
      <c r="B2008">
        <v>607</v>
      </c>
      <c r="C2008">
        <v>609</v>
      </c>
      <c r="D2008" s="1">
        <v>45542</v>
      </c>
    </row>
    <row r="2009" spans="1:4" x14ac:dyDescent="0.35">
      <c r="A2009" t="s">
        <v>19</v>
      </c>
      <c r="B2009">
        <v>630</v>
      </c>
      <c r="C2009">
        <v>676</v>
      </c>
      <c r="D2009" s="1">
        <v>45542</v>
      </c>
    </row>
    <row r="2010" spans="1:4" x14ac:dyDescent="0.35">
      <c r="A2010" t="s">
        <v>20</v>
      </c>
      <c r="B2010">
        <v>627</v>
      </c>
      <c r="C2010">
        <v>718</v>
      </c>
      <c r="D2010" s="1">
        <v>45542</v>
      </c>
    </row>
    <row r="2011" spans="1:4" x14ac:dyDescent="0.35">
      <c r="A2011" t="s">
        <v>21</v>
      </c>
      <c r="B2011">
        <v>621</v>
      </c>
      <c r="C2011">
        <v>731</v>
      </c>
      <c r="D2011" s="1">
        <v>45542</v>
      </c>
    </row>
    <row r="2012" spans="1:4" x14ac:dyDescent="0.35">
      <c r="A2012" t="s">
        <v>22</v>
      </c>
      <c r="B2012">
        <v>610</v>
      </c>
      <c r="C2012">
        <v>730</v>
      </c>
      <c r="D2012" s="1">
        <v>45542</v>
      </c>
    </row>
    <row r="2013" spans="1:4" x14ac:dyDescent="0.35">
      <c r="A2013" t="s">
        <v>23</v>
      </c>
      <c r="B2013">
        <v>601</v>
      </c>
      <c r="C2013">
        <v>726</v>
      </c>
      <c r="D2013" s="1">
        <v>45542</v>
      </c>
    </row>
    <row r="2014" spans="1:4" x14ac:dyDescent="0.35">
      <c r="A2014" t="s">
        <v>24</v>
      </c>
      <c r="B2014">
        <v>600</v>
      </c>
      <c r="C2014">
        <v>726</v>
      </c>
      <c r="D2014" s="1">
        <v>45542</v>
      </c>
    </row>
    <row r="2015" spans="1:4" x14ac:dyDescent="0.35">
      <c r="A2015" t="s">
        <v>25</v>
      </c>
      <c r="B2015">
        <v>604</v>
      </c>
      <c r="C2015">
        <v>724</v>
      </c>
      <c r="D2015" s="1">
        <v>45542</v>
      </c>
    </row>
    <row r="2016" spans="1:4" x14ac:dyDescent="0.35">
      <c r="A2016" t="s">
        <v>26</v>
      </c>
      <c r="B2016">
        <v>608</v>
      </c>
      <c r="C2016">
        <v>720</v>
      </c>
      <c r="D2016" s="1">
        <v>45542</v>
      </c>
    </row>
    <row r="2017" spans="1:4" x14ac:dyDescent="0.35">
      <c r="A2017" t="s">
        <v>27</v>
      </c>
      <c r="B2017">
        <v>638</v>
      </c>
      <c r="C2017">
        <v>725</v>
      </c>
      <c r="D2017" s="1">
        <v>45542</v>
      </c>
    </row>
    <row r="2018" spans="1:4" x14ac:dyDescent="0.35">
      <c r="A2018" t="s">
        <v>4</v>
      </c>
      <c r="B2018">
        <v>677</v>
      </c>
      <c r="C2018">
        <v>729</v>
      </c>
      <c r="D2018" s="1">
        <v>45542</v>
      </c>
    </row>
    <row r="2019" spans="1:4" x14ac:dyDescent="0.35">
      <c r="A2019" t="s">
        <v>5</v>
      </c>
      <c r="B2019">
        <v>715</v>
      </c>
      <c r="C2019">
        <v>730</v>
      </c>
      <c r="D2019" s="1">
        <v>45542</v>
      </c>
    </row>
    <row r="2020" spans="1:4" x14ac:dyDescent="0.35">
      <c r="A2020" t="s">
        <v>6</v>
      </c>
      <c r="B2020">
        <v>741</v>
      </c>
      <c r="C2020">
        <v>729</v>
      </c>
      <c r="D2020" s="1">
        <v>45542</v>
      </c>
    </row>
    <row r="2021" spans="1:4" x14ac:dyDescent="0.35">
      <c r="A2021" t="s">
        <v>7</v>
      </c>
      <c r="B2021">
        <v>757</v>
      </c>
      <c r="C2021">
        <v>754</v>
      </c>
      <c r="D2021" s="1">
        <v>45542</v>
      </c>
    </row>
    <row r="2022" spans="1:4" x14ac:dyDescent="0.35">
      <c r="A2022" t="s">
        <v>8</v>
      </c>
      <c r="B2022">
        <v>742</v>
      </c>
      <c r="C2022">
        <v>741</v>
      </c>
      <c r="D2022" s="1">
        <v>45542</v>
      </c>
    </row>
    <row r="2023" spans="1:4" x14ac:dyDescent="0.35">
      <c r="A2023" t="s">
        <v>9</v>
      </c>
      <c r="B2023">
        <v>685</v>
      </c>
      <c r="C2023">
        <v>683</v>
      </c>
      <c r="D2023" s="1">
        <v>45542</v>
      </c>
    </row>
    <row r="2024" spans="1:4" x14ac:dyDescent="0.35">
      <c r="A2024" t="s">
        <v>10</v>
      </c>
      <c r="B2024">
        <v>621</v>
      </c>
      <c r="C2024">
        <v>623</v>
      </c>
      <c r="D2024" s="1">
        <v>45542</v>
      </c>
    </row>
    <row r="2025" spans="1:4" x14ac:dyDescent="0.35">
      <c r="A2025" t="s">
        <v>11</v>
      </c>
      <c r="B2025">
        <v>572</v>
      </c>
      <c r="C2025">
        <v>574</v>
      </c>
      <c r="D2025" s="1">
        <v>45542</v>
      </c>
    </row>
    <row r="2026" spans="1:4" x14ac:dyDescent="0.35">
      <c r="A2026" t="s">
        <v>12</v>
      </c>
      <c r="B2026">
        <v>551</v>
      </c>
      <c r="C2026">
        <v>545</v>
      </c>
      <c r="D2026" s="1">
        <v>45543</v>
      </c>
    </row>
    <row r="2027" spans="1:4" x14ac:dyDescent="0.35">
      <c r="A2027" t="s">
        <v>13</v>
      </c>
      <c r="B2027">
        <v>525</v>
      </c>
      <c r="C2027">
        <v>527</v>
      </c>
      <c r="D2027" s="1">
        <v>45543</v>
      </c>
    </row>
    <row r="2028" spans="1:4" x14ac:dyDescent="0.35">
      <c r="A2028" t="s">
        <v>14</v>
      </c>
      <c r="B2028">
        <v>512</v>
      </c>
      <c r="C2028">
        <v>517</v>
      </c>
      <c r="D2028" s="1">
        <v>45543</v>
      </c>
    </row>
    <row r="2029" spans="1:4" x14ac:dyDescent="0.35">
      <c r="A2029" t="s">
        <v>15</v>
      </c>
      <c r="B2029">
        <v>509</v>
      </c>
      <c r="C2029">
        <v>516</v>
      </c>
      <c r="D2029" s="1">
        <v>45543</v>
      </c>
    </row>
    <row r="2030" spans="1:4" x14ac:dyDescent="0.35">
      <c r="A2030" t="s">
        <v>16</v>
      </c>
      <c r="B2030">
        <v>513</v>
      </c>
      <c r="C2030">
        <v>527</v>
      </c>
      <c r="D2030" s="1">
        <v>45543</v>
      </c>
    </row>
    <row r="2031" spans="1:4" x14ac:dyDescent="0.35">
      <c r="A2031" t="s">
        <v>17</v>
      </c>
      <c r="B2031">
        <v>539</v>
      </c>
      <c r="C2031">
        <v>541</v>
      </c>
      <c r="D2031" s="1">
        <v>45543</v>
      </c>
    </row>
    <row r="2032" spans="1:4" x14ac:dyDescent="0.35">
      <c r="A2032" t="s">
        <v>18</v>
      </c>
      <c r="B2032">
        <v>573</v>
      </c>
      <c r="C2032">
        <v>570</v>
      </c>
      <c r="D2032" s="1">
        <v>45543</v>
      </c>
    </row>
    <row r="2033" spans="1:4" x14ac:dyDescent="0.35">
      <c r="A2033" t="s">
        <v>19</v>
      </c>
      <c r="B2033">
        <v>604</v>
      </c>
      <c r="C2033">
        <v>632</v>
      </c>
      <c r="D2033" s="1">
        <v>45543</v>
      </c>
    </row>
    <row r="2034" spans="1:4" x14ac:dyDescent="0.35">
      <c r="A2034" t="s">
        <v>20</v>
      </c>
      <c r="B2034">
        <v>606</v>
      </c>
      <c r="C2034">
        <v>682</v>
      </c>
      <c r="D2034" s="1">
        <v>45543</v>
      </c>
    </row>
    <row r="2035" spans="1:4" x14ac:dyDescent="0.35">
      <c r="A2035" t="s">
        <v>21</v>
      </c>
      <c r="B2035">
        <v>602</v>
      </c>
      <c r="C2035">
        <v>704</v>
      </c>
      <c r="D2035" s="1">
        <v>45543</v>
      </c>
    </row>
    <row r="2036" spans="1:4" x14ac:dyDescent="0.35">
      <c r="A2036" t="s">
        <v>22</v>
      </c>
      <c r="B2036">
        <v>600</v>
      </c>
      <c r="C2036">
        <v>705</v>
      </c>
      <c r="D2036" s="1">
        <v>45543</v>
      </c>
    </row>
    <row r="2037" spans="1:4" x14ac:dyDescent="0.35">
      <c r="A2037" t="s">
        <v>23</v>
      </c>
      <c r="B2037">
        <v>597</v>
      </c>
      <c r="C2037">
        <v>698</v>
      </c>
      <c r="D2037" s="1">
        <v>45543</v>
      </c>
    </row>
    <row r="2038" spans="1:4" x14ac:dyDescent="0.35">
      <c r="A2038" t="s">
        <v>24</v>
      </c>
      <c r="B2038">
        <v>582</v>
      </c>
      <c r="C2038">
        <v>704</v>
      </c>
      <c r="D2038" s="1">
        <v>45543</v>
      </c>
    </row>
    <row r="2039" spans="1:4" x14ac:dyDescent="0.35">
      <c r="A2039" t="s">
        <v>25</v>
      </c>
      <c r="B2039">
        <v>600</v>
      </c>
      <c r="C2039">
        <v>702</v>
      </c>
      <c r="D2039" s="1">
        <v>45543</v>
      </c>
    </row>
    <row r="2040" spans="1:4" x14ac:dyDescent="0.35">
      <c r="A2040" t="s">
        <v>26</v>
      </c>
      <c r="B2040">
        <v>615</v>
      </c>
      <c r="C2040">
        <v>697</v>
      </c>
      <c r="D2040" s="1">
        <v>45543</v>
      </c>
    </row>
    <row r="2041" spans="1:4" x14ac:dyDescent="0.35">
      <c r="A2041" t="s">
        <v>27</v>
      </c>
      <c r="B2041">
        <v>644</v>
      </c>
      <c r="C2041">
        <v>705</v>
      </c>
      <c r="D2041" s="1">
        <v>45543</v>
      </c>
    </row>
    <row r="2042" spans="1:4" x14ac:dyDescent="0.35">
      <c r="A2042" t="s">
        <v>4</v>
      </c>
      <c r="B2042">
        <v>664</v>
      </c>
      <c r="C2042">
        <v>714</v>
      </c>
      <c r="D2042" s="1">
        <v>45543</v>
      </c>
    </row>
    <row r="2043" spans="1:4" x14ac:dyDescent="0.35">
      <c r="A2043" t="s">
        <v>5</v>
      </c>
      <c r="B2043">
        <v>723</v>
      </c>
      <c r="C2043">
        <v>730</v>
      </c>
      <c r="D2043" s="1">
        <v>45543</v>
      </c>
    </row>
    <row r="2044" spans="1:4" x14ac:dyDescent="0.35">
      <c r="A2044" t="s">
        <v>6</v>
      </c>
      <c r="B2044">
        <v>766</v>
      </c>
      <c r="C2044">
        <v>740</v>
      </c>
      <c r="D2044" s="1">
        <v>45543</v>
      </c>
    </row>
    <row r="2045" spans="1:4" x14ac:dyDescent="0.35">
      <c r="A2045" t="s">
        <v>7</v>
      </c>
      <c r="B2045">
        <v>791</v>
      </c>
      <c r="C2045">
        <v>783</v>
      </c>
      <c r="D2045" s="1">
        <v>45543</v>
      </c>
    </row>
    <row r="2046" spans="1:4" x14ac:dyDescent="0.35">
      <c r="A2046" t="s">
        <v>8</v>
      </c>
      <c r="B2046">
        <v>771</v>
      </c>
      <c r="C2046">
        <v>757</v>
      </c>
      <c r="D2046" s="1">
        <v>45543</v>
      </c>
    </row>
    <row r="2047" spans="1:4" x14ac:dyDescent="0.35">
      <c r="A2047" t="s">
        <v>9</v>
      </c>
      <c r="B2047">
        <v>713</v>
      </c>
      <c r="C2047">
        <v>682</v>
      </c>
      <c r="D2047" s="1">
        <v>45543</v>
      </c>
    </row>
    <row r="2048" spans="1:4" x14ac:dyDescent="0.35">
      <c r="A2048" t="s">
        <v>10</v>
      </c>
      <c r="B2048">
        <v>635</v>
      </c>
      <c r="C2048">
        <v>614</v>
      </c>
      <c r="D2048" s="1">
        <v>45543</v>
      </c>
    </row>
    <row r="2049" spans="1:4" x14ac:dyDescent="0.35">
      <c r="A2049" t="s">
        <v>11</v>
      </c>
      <c r="B2049">
        <v>583</v>
      </c>
      <c r="C2049">
        <v>558</v>
      </c>
      <c r="D2049" s="1">
        <v>45543</v>
      </c>
    </row>
    <row r="2050" spans="1:4" x14ac:dyDescent="0.35">
      <c r="A2050" t="s">
        <v>12</v>
      </c>
      <c r="B2050">
        <v>552</v>
      </c>
      <c r="C2050">
        <v>531</v>
      </c>
      <c r="D2050" s="1">
        <v>45544</v>
      </c>
    </row>
    <row r="2051" spans="1:4" x14ac:dyDescent="0.35">
      <c r="A2051" t="s">
        <v>13</v>
      </c>
      <c r="B2051">
        <v>535</v>
      </c>
      <c r="C2051">
        <v>519</v>
      </c>
      <c r="D2051" s="1">
        <v>45544</v>
      </c>
    </row>
    <row r="2052" spans="1:4" x14ac:dyDescent="0.35">
      <c r="A2052" t="s">
        <v>14</v>
      </c>
      <c r="B2052">
        <v>527</v>
      </c>
      <c r="C2052">
        <v>508</v>
      </c>
      <c r="D2052" s="1">
        <v>45544</v>
      </c>
    </row>
    <row r="2053" spans="1:4" x14ac:dyDescent="0.35">
      <c r="A2053" t="s">
        <v>15</v>
      </c>
      <c r="B2053">
        <v>532</v>
      </c>
      <c r="C2053">
        <v>516</v>
      </c>
      <c r="D2053" s="1">
        <v>45544</v>
      </c>
    </row>
    <row r="2054" spans="1:4" x14ac:dyDescent="0.35">
      <c r="A2054" t="s">
        <v>16</v>
      </c>
      <c r="B2054">
        <v>560</v>
      </c>
      <c r="C2054">
        <v>550</v>
      </c>
      <c r="D2054" s="1">
        <v>45544</v>
      </c>
    </row>
    <row r="2055" spans="1:4" x14ac:dyDescent="0.35">
      <c r="A2055" t="s">
        <v>17</v>
      </c>
      <c r="B2055">
        <v>645</v>
      </c>
      <c r="C2055">
        <v>645</v>
      </c>
      <c r="D2055" s="1">
        <v>45544</v>
      </c>
    </row>
    <row r="2056" spans="1:4" x14ac:dyDescent="0.35">
      <c r="A2056" t="s">
        <v>18</v>
      </c>
      <c r="B2056">
        <v>734</v>
      </c>
      <c r="C2056">
        <v>755</v>
      </c>
      <c r="D2056" s="1">
        <v>45544</v>
      </c>
    </row>
    <row r="2057" spans="1:4" x14ac:dyDescent="0.35">
      <c r="A2057" t="s">
        <v>19</v>
      </c>
      <c r="B2057">
        <v>791</v>
      </c>
      <c r="C2057">
        <v>844</v>
      </c>
      <c r="D2057" s="1">
        <v>45544</v>
      </c>
    </row>
    <row r="2058" spans="1:4" x14ac:dyDescent="0.35">
      <c r="A2058" t="s">
        <v>20</v>
      </c>
      <c r="B2058">
        <v>777</v>
      </c>
      <c r="C2058">
        <v>874</v>
      </c>
      <c r="D2058" s="1">
        <v>45544</v>
      </c>
    </row>
    <row r="2059" spans="1:4" x14ac:dyDescent="0.35">
      <c r="A2059" t="s">
        <v>21</v>
      </c>
      <c r="B2059">
        <v>754</v>
      </c>
      <c r="C2059">
        <v>870</v>
      </c>
      <c r="D2059" s="1">
        <v>45544</v>
      </c>
    </row>
    <row r="2060" spans="1:4" x14ac:dyDescent="0.35">
      <c r="A2060" t="s">
        <v>22</v>
      </c>
      <c r="B2060">
        <v>741</v>
      </c>
      <c r="C2060">
        <v>862</v>
      </c>
      <c r="D2060" s="1">
        <v>45544</v>
      </c>
    </row>
    <row r="2061" spans="1:4" x14ac:dyDescent="0.35">
      <c r="A2061" t="s">
        <v>23</v>
      </c>
      <c r="B2061">
        <v>723</v>
      </c>
      <c r="C2061">
        <v>844</v>
      </c>
      <c r="D2061" s="1">
        <v>45544</v>
      </c>
    </row>
    <row r="2062" spans="1:4" x14ac:dyDescent="0.35">
      <c r="A2062" t="s">
        <v>24</v>
      </c>
      <c r="B2062">
        <v>733</v>
      </c>
      <c r="C2062">
        <v>869</v>
      </c>
      <c r="D2062" s="1">
        <v>45544</v>
      </c>
    </row>
    <row r="2063" spans="1:4" x14ac:dyDescent="0.35">
      <c r="A2063" t="s">
        <v>25</v>
      </c>
      <c r="B2063">
        <v>731</v>
      </c>
      <c r="C2063">
        <v>868</v>
      </c>
      <c r="D2063" s="1">
        <v>45544</v>
      </c>
    </row>
    <row r="2064" spans="1:4" x14ac:dyDescent="0.35">
      <c r="A2064" t="s">
        <v>26</v>
      </c>
      <c r="B2064">
        <v>743</v>
      </c>
      <c r="C2064">
        <v>862</v>
      </c>
      <c r="D2064" s="1">
        <v>45544</v>
      </c>
    </row>
    <row r="2065" spans="1:4" x14ac:dyDescent="0.35">
      <c r="A2065" t="s">
        <v>27</v>
      </c>
      <c r="B2065">
        <v>761</v>
      </c>
      <c r="C2065">
        <v>856</v>
      </c>
      <c r="D2065" s="1">
        <v>45544</v>
      </c>
    </row>
    <row r="2066" spans="1:4" x14ac:dyDescent="0.35">
      <c r="A2066" t="s">
        <v>4</v>
      </c>
      <c r="B2066">
        <v>789</v>
      </c>
      <c r="C2066">
        <v>837</v>
      </c>
      <c r="D2066" s="1">
        <v>45544</v>
      </c>
    </row>
    <row r="2067" spans="1:4" x14ac:dyDescent="0.35">
      <c r="A2067" t="s">
        <v>5</v>
      </c>
      <c r="B2067">
        <v>803</v>
      </c>
      <c r="C2067">
        <v>838</v>
      </c>
      <c r="D2067" s="1">
        <v>45544</v>
      </c>
    </row>
    <row r="2068" spans="1:4" x14ac:dyDescent="0.35">
      <c r="A2068" t="s">
        <v>6</v>
      </c>
      <c r="B2068">
        <v>832</v>
      </c>
      <c r="C2068">
        <v>834</v>
      </c>
      <c r="D2068" s="1">
        <v>45544</v>
      </c>
    </row>
    <row r="2069" spans="1:4" x14ac:dyDescent="0.35">
      <c r="A2069" t="s">
        <v>7</v>
      </c>
      <c r="B2069">
        <v>839</v>
      </c>
      <c r="C2069">
        <v>860</v>
      </c>
      <c r="D2069" s="1">
        <v>45544</v>
      </c>
    </row>
    <row r="2070" spans="1:4" x14ac:dyDescent="0.35">
      <c r="A2070" t="s">
        <v>8</v>
      </c>
      <c r="B2070">
        <v>817</v>
      </c>
      <c r="C2070">
        <v>816</v>
      </c>
      <c r="D2070" s="1">
        <v>45544</v>
      </c>
    </row>
    <row r="2071" spans="1:4" x14ac:dyDescent="0.35">
      <c r="A2071" t="s">
        <v>9</v>
      </c>
      <c r="B2071">
        <v>736</v>
      </c>
      <c r="C2071">
        <v>735</v>
      </c>
      <c r="D2071" s="1">
        <v>45544</v>
      </c>
    </row>
    <row r="2072" spans="1:4" x14ac:dyDescent="0.35">
      <c r="A2072" t="s">
        <v>10</v>
      </c>
      <c r="B2072">
        <v>665</v>
      </c>
      <c r="C2072">
        <v>653</v>
      </c>
      <c r="D2072" s="1">
        <v>45544</v>
      </c>
    </row>
    <row r="2073" spans="1:4" x14ac:dyDescent="0.35">
      <c r="A2073" t="s">
        <v>11</v>
      </c>
      <c r="B2073">
        <v>595</v>
      </c>
      <c r="C2073">
        <v>597</v>
      </c>
      <c r="D2073" s="1">
        <v>45544</v>
      </c>
    </row>
    <row r="2074" spans="1:4" x14ac:dyDescent="0.35">
      <c r="A2074" t="s">
        <v>12</v>
      </c>
      <c r="B2074">
        <v>570</v>
      </c>
      <c r="C2074">
        <v>565</v>
      </c>
      <c r="D2074" s="1">
        <v>45545</v>
      </c>
    </row>
    <row r="2075" spans="1:4" x14ac:dyDescent="0.35">
      <c r="A2075" t="s">
        <v>13</v>
      </c>
      <c r="B2075">
        <v>548</v>
      </c>
      <c r="C2075">
        <v>548</v>
      </c>
      <c r="D2075" s="1">
        <v>45545</v>
      </c>
    </row>
    <row r="2076" spans="1:4" x14ac:dyDescent="0.35">
      <c r="A2076" t="s">
        <v>14</v>
      </c>
      <c r="B2076">
        <v>536</v>
      </c>
      <c r="C2076">
        <v>537</v>
      </c>
      <c r="D2076" s="1">
        <v>45545</v>
      </c>
    </row>
    <row r="2077" spans="1:4" x14ac:dyDescent="0.35">
      <c r="A2077" t="s">
        <v>15</v>
      </c>
      <c r="B2077">
        <v>538</v>
      </c>
      <c r="C2077">
        <v>544</v>
      </c>
      <c r="D2077" s="1">
        <v>45545</v>
      </c>
    </row>
    <row r="2078" spans="1:4" x14ac:dyDescent="0.35">
      <c r="A2078" t="s">
        <v>16</v>
      </c>
      <c r="B2078">
        <v>571</v>
      </c>
      <c r="C2078">
        <v>580</v>
      </c>
      <c r="D2078" s="1">
        <v>45545</v>
      </c>
    </row>
    <row r="2079" spans="1:4" x14ac:dyDescent="0.35">
      <c r="A2079" t="s">
        <v>17</v>
      </c>
      <c r="B2079">
        <v>611</v>
      </c>
      <c r="C2079">
        <v>672</v>
      </c>
      <c r="D2079" s="1">
        <v>45545</v>
      </c>
    </row>
    <row r="2080" spans="1:4" x14ac:dyDescent="0.35">
      <c r="A2080" t="s">
        <v>18</v>
      </c>
      <c r="B2080">
        <v>708</v>
      </c>
      <c r="C2080">
        <v>776</v>
      </c>
      <c r="D2080" s="1">
        <v>45545</v>
      </c>
    </row>
    <row r="2081" spans="1:4" x14ac:dyDescent="0.35">
      <c r="A2081" t="s">
        <v>19</v>
      </c>
      <c r="B2081">
        <v>771</v>
      </c>
      <c r="C2081">
        <v>861</v>
      </c>
      <c r="D2081" s="1">
        <v>45545</v>
      </c>
    </row>
    <row r="2082" spans="1:4" x14ac:dyDescent="0.35">
      <c r="A2082" t="s">
        <v>20</v>
      </c>
      <c r="B2082">
        <v>780</v>
      </c>
      <c r="C2082">
        <v>888</v>
      </c>
      <c r="D2082" s="1">
        <v>45545</v>
      </c>
    </row>
    <row r="2083" spans="1:4" x14ac:dyDescent="0.35">
      <c r="A2083" t="s">
        <v>21</v>
      </c>
      <c r="B2083">
        <v>776</v>
      </c>
      <c r="C2083">
        <v>884</v>
      </c>
      <c r="D2083" s="1">
        <v>45545</v>
      </c>
    </row>
    <row r="2084" spans="1:4" x14ac:dyDescent="0.35">
      <c r="A2084" t="s">
        <v>22</v>
      </c>
      <c r="B2084">
        <v>768</v>
      </c>
      <c r="C2084">
        <v>879</v>
      </c>
      <c r="D2084" s="1">
        <v>45545</v>
      </c>
    </row>
    <row r="2085" spans="1:4" x14ac:dyDescent="0.35">
      <c r="A2085" t="s">
        <v>23</v>
      </c>
      <c r="B2085">
        <v>763</v>
      </c>
      <c r="C2085">
        <v>856</v>
      </c>
      <c r="D2085" s="1">
        <v>45545</v>
      </c>
    </row>
    <row r="2086" spans="1:4" x14ac:dyDescent="0.35">
      <c r="A2086" t="s">
        <v>24</v>
      </c>
      <c r="B2086">
        <v>787</v>
      </c>
      <c r="C2086">
        <v>876</v>
      </c>
      <c r="D2086" s="1">
        <v>45545</v>
      </c>
    </row>
    <row r="2087" spans="1:4" x14ac:dyDescent="0.35">
      <c r="A2087" t="s">
        <v>25</v>
      </c>
      <c r="B2087">
        <v>812</v>
      </c>
      <c r="C2087">
        <v>875</v>
      </c>
      <c r="D2087" s="1">
        <v>45545</v>
      </c>
    </row>
    <row r="2088" spans="1:4" x14ac:dyDescent="0.35">
      <c r="A2088" t="s">
        <v>26</v>
      </c>
      <c r="B2088">
        <v>822</v>
      </c>
      <c r="C2088">
        <v>864</v>
      </c>
      <c r="D2088" s="1">
        <v>45545</v>
      </c>
    </row>
    <row r="2089" spans="1:4" x14ac:dyDescent="0.35">
      <c r="A2089" t="s">
        <v>27</v>
      </c>
      <c r="B2089">
        <v>819</v>
      </c>
      <c r="C2089">
        <v>853</v>
      </c>
      <c r="D2089" s="1">
        <v>45545</v>
      </c>
    </row>
    <row r="2090" spans="1:4" x14ac:dyDescent="0.35">
      <c r="A2090" t="s">
        <v>4</v>
      </c>
      <c r="B2090">
        <v>820</v>
      </c>
      <c r="C2090">
        <v>829</v>
      </c>
      <c r="D2090" s="1">
        <v>45545</v>
      </c>
    </row>
    <row r="2091" spans="1:4" x14ac:dyDescent="0.35">
      <c r="A2091" t="s">
        <v>5</v>
      </c>
      <c r="B2091">
        <v>834</v>
      </c>
      <c r="C2091">
        <v>830</v>
      </c>
      <c r="D2091" s="1">
        <v>45545</v>
      </c>
    </row>
    <row r="2092" spans="1:4" x14ac:dyDescent="0.35">
      <c r="A2092" t="s">
        <v>6</v>
      </c>
      <c r="B2092">
        <v>838</v>
      </c>
      <c r="C2092">
        <v>828</v>
      </c>
      <c r="D2092" s="1">
        <v>45545</v>
      </c>
    </row>
    <row r="2093" spans="1:4" x14ac:dyDescent="0.35">
      <c r="A2093" t="s">
        <v>7</v>
      </c>
      <c r="B2093">
        <v>848</v>
      </c>
      <c r="C2093">
        <v>855</v>
      </c>
      <c r="D2093" s="1">
        <v>45545</v>
      </c>
    </row>
    <row r="2094" spans="1:4" x14ac:dyDescent="0.35">
      <c r="A2094" t="s">
        <v>8</v>
      </c>
      <c r="B2094">
        <v>827</v>
      </c>
      <c r="C2094">
        <v>810</v>
      </c>
      <c r="D2094" s="1">
        <v>45545</v>
      </c>
    </row>
    <row r="2095" spans="1:4" x14ac:dyDescent="0.35">
      <c r="A2095" t="s">
        <v>9</v>
      </c>
      <c r="B2095">
        <v>742</v>
      </c>
      <c r="C2095">
        <v>725</v>
      </c>
      <c r="D2095" s="1">
        <v>45545</v>
      </c>
    </row>
    <row r="2096" spans="1:4" x14ac:dyDescent="0.35">
      <c r="A2096" t="s">
        <v>10</v>
      </c>
      <c r="B2096">
        <v>656</v>
      </c>
      <c r="C2096">
        <v>651</v>
      </c>
      <c r="D2096" s="1">
        <v>45545</v>
      </c>
    </row>
    <row r="2097" spans="1:4" x14ac:dyDescent="0.35">
      <c r="A2097" t="s">
        <v>11</v>
      </c>
      <c r="B2097">
        <v>587</v>
      </c>
      <c r="C2097">
        <v>594</v>
      </c>
      <c r="D2097" s="1">
        <v>45545</v>
      </c>
    </row>
    <row r="2098" spans="1:4" x14ac:dyDescent="0.35">
      <c r="A2098" t="s">
        <v>12</v>
      </c>
      <c r="B2098">
        <v>553</v>
      </c>
      <c r="C2098">
        <v>569</v>
      </c>
      <c r="D2098" s="1">
        <v>45546</v>
      </c>
    </row>
    <row r="2099" spans="1:4" x14ac:dyDescent="0.35">
      <c r="A2099" t="s">
        <v>13</v>
      </c>
      <c r="B2099">
        <v>532</v>
      </c>
      <c r="C2099">
        <v>554</v>
      </c>
      <c r="D2099" s="1">
        <v>45546</v>
      </c>
    </row>
    <row r="2100" spans="1:4" x14ac:dyDescent="0.35">
      <c r="A2100" t="s">
        <v>14</v>
      </c>
      <c r="B2100">
        <v>525</v>
      </c>
      <c r="C2100">
        <v>548</v>
      </c>
      <c r="D2100" s="1">
        <v>45546</v>
      </c>
    </row>
    <row r="2101" spans="1:4" x14ac:dyDescent="0.35">
      <c r="A2101" t="s">
        <v>15</v>
      </c>
      <c r="B2101">
        <v>528</v>
      </c>
      <c r="C2101">
        <v>555</v>
      </c>
      <c r="D2101" s="1">
        <v>45546</v>
      </c>
    </row>
    <row r="2102" spans="1:4" x14ac:dyDescent="0.35">
      <c r="A2102" t="s">
        <v>16</v>
      </c>
      <c r="B2102">
        <v>565</v>
      </c>
      <c r="C2102">
        <v>583</v>
      </c>
      <c r="D2102" s="1">
        <v>45546</v>
      </c>
    </row>
    <row r="2103" spans="1:4" x14ac:dyDescent="0.35">
      <c r="A2103" t="s">
        <v>17</v>
      </c>
      <c r="B2103">
        <v>661</v>
      </c>
      <c r="C2103">
        <v>678</v>
      </c>
      <c r="D2103" s="1">
        <v>45546</v>
      </c>
    </row>
    <row r="2104" spans="1:4" x14ac:dyDescent="0.35">
      <c r="A2104" t="s">
        <v>18</v>
      </c>
      <c r="B2104">
        <v>749</v>
      </c>
      <c r="C2104">
        <v>778</v>
      </c>
      <c r="D2104" s="1">
        <v>45546</v>
      </c>
    </row>
    <row r="2105" spans="1:4" x14ac:dyDescent="0.35">
      <c r="A2105" t="s">
        <v>19</v>
      </c>
      <c r="B2105">
        <v>809</v>
      </c>
      <c r="C2105">
        <v>864</v>
      </c>
      <c r="D2105" s="1">
        <v>45546</v>
      </c>
    </row>
    <row r="2106" spans="1:4" x14ac:dyDescent="0.35">
      <c r="A2106" t="s">
        <v>20</v>
      </c>
      <c r="B2106">
        <v>804</v>
      </c>
      <c r="C2106">
        <v>890</v>
      </c>
      <c r="D2106" s="1">
        <v>45546</v>
      </c>
    </row>
    <row r="2107" spans="1:4" x14ac:dyDescent="0.35">
      <c r="A2107" t="s">
        <v>21</v>
      </c>
      <c r="B2107">
        <v>772</v>
      </c>
      <c r="C2107">
        <v>877</v>
      </c>
      <c r="D2107" s="1">
        <v>45546</v>
      </c>
    </row>
    <row r="2108" spans="1:4" x14ac:dyDescent="0.35">
      <c r="A2108" t="s">
        <v>22</v>
      </c>
      <c r="B2108">
        <v>745</v>
      </c>
      <c r="C2108">
        <v>869</v>
      </c>
      <c r="D2108" s="1">
        <v>45546</v>
      </c>
    </row>
    <row r="2109" spans="1:4" x14ac:dyDescent="0.35">
      <c r="A2109" t="s">
        <v>23</v>
      </c>
      <c r="B2109">
        <v>731</v>
      </c>
      <c r="C2109">
        <v>850</v>
      </c>
      <c r="D2109" s="1">
        <v>45546</v>
      </c>
    </row>
    <row r="2110" spans="1:4" x14ac:dyDescent="0.35">
      <c r="A2110" t="s">
        <v>24</v>
      </c>
      <c r="B2110">
        <v>746</v>
      </c>
      <c r="C2110">
        <v>871</v>
      </c>
      <c r="D2110" s="1">
        <v>45546</v>
      </c>
    </row>
    <row r="2111" spans="1:4" x14ac:dyDescent="0.35">
      <c r="A2111" t="s">
        <v>25</v>
      </c>
      <c r="B2111">
        <v>753</v>
      </c>
      <c r="C2111">
        <v>867</v>
      </c>
      <c r="D2111" s="1">
        <v>45546</v>
      </c>
    </row>
    <row r="2112" spans="1:4" x14ac:dyDescent="0.35">
      <c r="A2112" t="s">
        <v>26</v>
      </c>
      <c r="B2112">
        <v>768</v>
      </c>
      <c r="C2112">
        <v>857</v>
      </c>
      <c r="D2112" s="1">
        <v>45546</v>
      </c>
    </row>
    <row r="2113" spans="1:4" x14ac:dyDescent="0.35">
      <c r="A2113" t="s">
        <v>27</v>
      </c>
      <c r="B2113">
        <v>759</v>
      </c>
      <c r="C2113">
        <v>845</v>
      </c>
      <c r="D2113" s="1">
        <v>45546</v>
      </c>
    </row>
    <row r="2114" spans="1:4" x14ac:dyDescent="0.35">
      <c r="A2114" t="s">
        <v>4</v>
      </c>
      <c r="B2114">
        <v>762</v>
      </c>
      <c r="C2114">
        <v>823</v>
      </c>
      <c r="D2114" s="1">
        <v>45546</v>
      </c>
    </row>
    <row r="2115" spans="1:4" x14ac:dyDescent="0.35">
      <c r="A2115" t="s">
        <v>5</v>
      </c>
      <c r="B2115">
        <v>794</v>
      </c>
      <c r="C2115">
        <v>821</v>
      </c>
      <c r="D2115" s="1">
        <v>45546</v>
      </c>
    </row>
    <row r="2116" spans="1:4" x14ac:dyDescent="0.35">
      <c r="A2116" t="s">
        <v>6</v>
      </c>
      <c r="B2116">
        <v>818</v>
      </c>
      <c r="C2116">
        <v>822</v>
      </c>
      <c r="D2116" s="1">
        <v>45546</v>
      </c>
    </row>
    <row r="2117" spans="1:4" x14ac:dyDescent="0.35">
      <c r="A2117" t="s">
        <v>7</v>
      </c>
      <c r="B2117">
        <v>826</v>
      </c>
      <c r="C2117">
        <v>856</v>
      </c>
      <c r="D2117" s="1">
        <v>45546</v>
      </c>
    </row>
    <row r="2118" spans="1:4" x14ac:dyDescent="0.35">
      <c r="A2118" t="s">
        <v>8</v>
      </c>
      <c r="B2118">
        <v>806</v>
      </c>
      <c r="C2118">
        <v>813</v>
      </c>
      <c r="D2118" s="1">
        <v>45546</v>
      </c>
    </row>
    <row r="2119" spans="1:4" x14ac:dyDescent="0.35">
      <c r="A2119" t="s">
        <v>9</v>
      </c>
      <c r="B2119">
        <v>726</v>
      </c>
      <c r="C2119">
        <v>736</v>
      </c>
      <c r="D2119" s="1">
        <v>45546</v>
      </c>
    </row>
    <row r="2120" spans="1:4" x14ac:dyDescent="0.35">
      <c r="A2120" t="s">
        <v>10</v>
      </c>
      <c r="B2120">
        <v>659</v>
      </c>
      <c r="C2120">
        <v>664</v>
      </c>
      <c r="D2120" s="1">
        <v>45546</v>
      </c>
    </row>
    <row r="2121" spans="1:4" x14ac:dyDescent="0.35">
      <c r="A2121" t="s">
        <v>11</v>
      </c>
      <c r="B2121">
        <v>590</v>
      </c>
      <c r="C2121">
        <v>601</v>
      </c>
      <c r="D2121" s="1">
        <v>45546</v>
      </c>
    </row>
    <row r="2122" spans="1:4" x14ac:dyDescent="0.35">
      <c r="A2122" t="s">
        <v>12</v>
      </c>
      <c r="B2122">
        <v>548</v>
      </c>
      <c r="C2122">
        <v>566</v>
      </c>
      <c r="D2122" s="1">
        <v>45547</v>
      </c>
    </row>
    <row r="2123" spans="1:4" x14ac:dyDescent="0.35">
      <c r="A2123" t="s">
        <v>13</v>
      </c>
      <c r="B2123">
        <v>535</v>
      </c>
      <c r="C2123">
        <v>549</v>
      </c>
      <c r="D2123" s="1">
        <v>45547</v>
      </c>
    </row>
    <row r="2124" spans="1:4" x14ac:dyDescent="0.35">
      <c r="A2124" t="s">
        <v>14</v>
      </c>
      <c r="B2124">
        <v>528</v>
      </c>
      <c r="C2124">
        <v>537</v>
      </c>
      <c r="D2124" s="1">
        <v>45547</v>
      </c>
    </row>
    <row r="2125" spans="1:4" x14ac:dyDescent="0.35">
      <c r="A2125" t="s">
        <v>15</v>
      </c>
      <c r="B2125">
        <v>539</v>
      </c>
      <c r="C2125">
        <v>545</v>
      </c>
      <c r="D2125" s="1">
        <v>45547</v>
      </c>
    </row>
    <row r="2126" spans="1:4" x14ac:dyDescent="0.35">
      <c r="A2126" t="s">
        <v>16</v>
      </c>
      <c r="B2126">
        <v>567</v>
      </c>
      <c r="C2126">
        <v>578</v>
      </c>
      <c r="D2126" s="1">
        <v>45547</v>
      </c>
    </row>
    <row r="2127" spans="1:4" x14ac:dyDescent="0.35">
      <c r="A2127" t="s">
        <v>17</v>
      </c>
      <c r="B2127">
        <v>669</v>
      </c>
      <c r="C2127">
        <v>678</v>
      </c>
      <c r="D2127" s="1">
        <v>45547</v>
      </c>
    </row>
    <row r="2128" spans="1:4" x14ac:dyDescent="0.35">
      <c r="A2128" t="s">
        <v>18</v>
      </c>
      <c r="B2128">
        <v>763</v>
      </c>
      <c r="C2128">
        <v>780</v>
      </c>
      <c r="D2128" s="1">
        <v>45547</v>
      </c>
    </row>
    <row r="2129" spans="1:4" x14ac:dyDescent="0.35">
      <c r="A2129" t="s">
        <v>19</v>
      </c>
      <c r="B2129">
        <v>833</v>
      </c>
      <c r="C2129">
        <v>861</v>
      </c>
      <c r="D2129" s="1">
        <v>45547</v>
      </c>
    </row>
    <row r="2130" spans="1:4" x14ac:dyDescent="0.35">
      <c r="A2130" t="s">
        <v>20</v>
      </c>
      <c r="B2130">
        <v>830</v>
      </c>
      <c r="C2130">
        <v>885</v>
      </c>
      <c r="D2130" s="1">
        <v>45547</v>
      </c>
    </row>
    <row r="2131" spans="1:4" x14ac:dyDescent="0.35">
      <c r="A2131" t="s">
        <v>21</v>
      </c>
      <c r="B2131">
        <v>796</v>
      </c>
      <c r="C2131">
        <v>875</v>
      </c>
      <c r="D2131" s="1">
        <v>45547</v>
      </c>
    </row>
    <row r="2132" spans="1:4" x14ac:dyDescent="0.35">
      <c r="A2132" t="s">
        <v>22</v>
      </c>
      <c r="B2132">
        <v>778</v>
      </c>
      <c r="C2132">
        <v>864</v>
      </c>
      <c r="D2132" s="1">
        <v>45547</v>
      </c>
    </row>
    <row r="2133" spans="1:4" x14ac:dyDescent="0.35">
      <c r="A2133" t="s">
        <v>23</v>
      </c>
      <c r="B2133">
        <v>761</v>
      </c>
      <c r="C2133">
        <v>840</v>
      </c>
      <c r="D2133" s="1">
        <v>45547</v>
      </c>
    </row>
    <row r="2134" spans="1:4" x14ac:dyDescent="0.35">
      <c r="A2134" t="s">
        <v>24</v>
      </c>
      <c r="B2134">
        <v>778</v>
      </c>
      <c r="C2134">
        <v>870</v>
      </c>
      <c r="D2134" s="1">
        <v>45547</v>
      </c>
    </row>
    <row r="2135" spans="1:4" x14ac:dyDescent="0.35">
      <c r="A2135" t="s">
        <v>25</v>
      </c>
      <c r="B2135">
        <v>789</v>
      </c>
      <c r="C2135">
        <v>871</v>
      </c>
      <c r="D2135" s="1">
        <v>45547</v>
      </c>
    </row>
    <row r="2136" spans="1:4" x14ac:dyDescent="0.35">
      <c r="A2136" t="s">
        <v>26</v>
      </c>
      <c r="B2136">
        <v>800</v>
      </c>
      <c r="C2136">
        <v>860</v>
      </c>
      <c r="D2136" s="1">
        <v>45547</v>
      </c>
    </row>
    <row r="2137" spans="1:4" x14ac:dyDescent="0.35">
      <c r="A2137" t="s">
        <v>27</v>
      </c>
      <c r="B2137">
        <v>818</v>
      </c>
      <c r="C2137">
        <v>847</v>
      </c>
      <c r="D2137" s="1">
        <v>45547</v>
      </c>
    </row>
    <row r="2138" spans="1:4" x14ac:dyDescent="0.35">
      <c r="A2138" t="s">
        <v>4</v>
      </c>
      <c r="B2138">
        <v>815</v>
      </c>
      <c r="C2138">
        <v>829</v>
      </c>
      <c r="D2138" s="1">
        <v>45547</v>
      </c>
    </row>
    <row r="2139" spans="1:4" x14ac:dyDescent="0.35">
      <c r="A2139" t="s">
        <v>5</v>
      </c>
      <c r="B2139">
        <v>829</v>
      </c>
      <c r="C2139">
        <v>834</v>
      </c>
      <c r="D2139" s="1">
        <v>45547</v>
      </c>
    </row>
    <row r="2140" spans="1:4" x14ac:dyDescent="0.35">
      <c r="A2140" t="s">
        <v>6</v>
      </c>
      <c r="B2140">
        <v>846</v>
      </c>
      <c r="C2140">
        <v>848</v>
      </c>
      <c r="D2140" s="1">
        <v>45547</v>
      </c>
    </row>
    <row r="2141" spans="1:4" x14ac:dyDescent="0.35">
      <c r="A2141" t="s">
        <v>7</v>
      </c>
      <c r="B2141">
        <v>846</v>
      </c>
      <c r="C2141">
        <v>876</v>
      </c>
      <c r="D2141" s="1">
        <v>45547</v>
      </c>
    </row>
    <row r="2142" spans="1:4" x14ac:dyDescent="0.35">
      <c r="A2142" t="s">
        <v>8</v>
      </c>
      <c r="B2142">
        <v>817</v>
      </c>
      <c r="C2142">
        <v>826</v>
      </c>
      <c r="D2142" s="1">
        <v>45547</v>
      </c>
    </row>
    <row r="2143" spans="1:4" x14ac:dyDescent="0.35">
      <c r="A2143" t="s">
        <v>9</v>
      </c>
      <c r="B2143">
        <v>738</v>
      </c>
      <c r="C2143">
        <v>753</v>
      </c>
      <c r="D2143" s="1">
        <v>45547</v>
      </c>
    </row>
    <row r="2144" spans="1:4" x14ac:dyDescent="0.35">
      <c r="A2144" t="s">
        <v>10</v>
      </c>
      <c r="B2144">
        <v>656</v>
      </c>
      <c r="C2144">
        <v>679</v>
      </c>
      <c r="D2144" s="1">
        <v>45547</v>
      </c>
    </row>
    <row r="2145" spans="1:4" x14ac:dyDescent="0.35">
      <c r="A2145" t="s">
        <v>11</v>
      </c>
      <c r="B2145">
        <v>589</v>
      </c>
      <c r="C2145">
        <v>617</v>
      </c>
      <c r="D2145" s="1">
        <v>45547</v>
      </c>
    </row>
    <row r="2146" spans="1:4" x14ac:dyDescent="0.35">
      <c r="A2146" t="s">
        <v>12</v>
      </c>
      <c r="B2146">
        <v>568</v>
      </c>
      <c r="C2146">
        <v>585</v>
      </c>
      <c r="D2146" s="1">
        <v>45548</v>
      </c>
    </row>
    <row r="2147" spans="1:4" x14ac:dyDescent="0.35">
      <c r="A2147" t="s">
        <v>13</v>
      </c>
      <c r="B2147">
        <v>550</v>
      </c>
      <c r="C2147">
        <v>567</v>
      </c>
      <c r="D2147" s="1">
        <v>45548</v>
      </c>
    </row>
    <row r="2148" spans="1:4" x14ac:dyDescent="0.35">
      <c r="A2148" t="s">
        <v>14</v>
      </c>
      <c r="B2148">
        <v>540</v>
      </c>
      <c r="C2148">
        <v>555</v>
      </c>
      <c r="D2148" s="1">
        <v>45548</v>
      </c>
    </row>
    <row r="2149" spans="1:4" x14ac:dyDescent="0.35">
      <c r="A2149" t="s">
        <v>15</v>
      </c>
      <c r="B2149">
        <v>544</v>
      </c>
      <c r="C2149">
        <v>559</v>
      </c>
      <c r="D2149" s="1">
        <v>45548</v>
      </c>
    </row>
    <row r="2150" spans="1:4" x14ac:dyDescent="0.35">
      <c r="A2150" t="s">
        <v>16</v>
      </c>
      <c r="B2150">
        <v>578</v>
      </c>
      <c r="C2150">
        <v>595</v>
      </c>
      <c r="D2150" s="1">
        <v>45548</v>
      </c>
    </row>
    <row r="2151" spans="1:4" x14ac:dyDescent="0.35">
      <c r="A2151" t="s">
        <v>17</v>
      </c>
      <c r="B2151">
        <v>671</v>
      </c>
      <c r="C2151">
        <v>687</v>
      </c>
      <c r="D2151" s="1">
        <v>45548</v>
      </c>
    </row>
    <row r="2152" spans="1:4" x14ac:dyDescent="0.35">
      <c r="A2152" t="s">
        <v>18</v>
      </c>
      <c r="B2152">
        <v>771</v>
      </c>
      <c r="C2152">
        <v>787</v>
      </c>
      <c r="D2152" s="1">
        <v>45548</v>
      </c>
    </row>
    <row r="2153" spans="1:4" x14ac:dyDescent="0.35">
      <c r="A2153" t="s">
        <v>19</v>
      </c>
      <c r="B2153">
        <v>826</v>
      </c>
      <c r="C2153">
        <v>880</v>
      </c>
      <c r="D2153" s="1">
        <v>45548</v>
      </c>
    </row>
    <row r="2154" spans="1:4" x14ac:dyDescent="0.35">
      <c r="A2154" t="s">
        <v>20</v>
      </c>
      <c r="B2154">
        <v>842</v>
      </c>
      <c r="C2154">
        <v>920</v>
      </c>
      <c r="D2154" s="1">
        <v>45548</v>
      </c>
    </row>
    <row r="2155" spans="1:4" x14ac:dyDescent="0.35">
      <c r="A2155" t="s">
        <v>21</v>
      </c>
      <c r="B2155">
        <v>824</v>
      </c>
      <c r="C2155">
        <v>916</v>
      </c>
      <c r="D2155" s="1">
        <v>45548</v>
      </c>
    </row>
    <row r="2156" spans="1:4" x14ac:dyDescent="0.35">
      <c r="A2156" t="s">
        <v>22</v>
      </c>
      <c r="B2156">
        <v>809</v>
      </c>
      <c r="C2156">
        <v>908</v>
      </c>
      <c r="D2156" s="1">
        <v>45548</v>
      </c>
    </row>
    <row r="2157" spans="1:4" x14ac:dyDescent="0.35">
      <c r="A2157" t="s">
        <v>23</v>
      </c>
      <c r="B2157">
        <v>808</v>
      </c>
      <c r="C2157">
        <v>888</v>
      </c>
      <c r="D2157" s="1">
        <v>45548</v>
      </c>
    </row>
    <row r="2158" spans="1:4" x14ac:dyDescent="0.35">
      <c r="A2158" t="s">
        <v>24</v>
      </c>
      <c r="B2158">
        <v>819</v>
      </c>
      <c r="C2158">
        <v>913</v>
      </c>
      <c r="D2158" s="1">
        <v>45548</v>
      </c>
    </row>
    <row r="2159" spans="1:4" x14ac:dyDescent="0.35">
      <c r="A2159" t="s">
        <v>25</v>
      </c>
      <c r="B2159">
        <v>818</v>
      </c>
      <c r="C2159">
        <v>902</v>
      </c>
      <c r="D2159" s="1">
        <v>45548</v>
      </c>
    </row>
    <row r="2160" spans="1:4" x14ac:dyDescent="0.35">
      <c r="A2160" t="s">
        <v>26</v>
      </c>
      <c r="B2160">
        <v>802</v>
      </c>
      <c r="C2160">
        <v>885</v>
      </c>
      <c r="D2160" s="1">
        <v>45548</v>
      </c>
    </row>
    <row r="2161" spans="1:4" x14ac:dyDescent="0.35">
      <c r="A2161" t="s">
        <v>27</v>
      </c>
      <c r="B2161">
        <v>798</v>
      </c>
      <c r="C2161">
        <v>866</v>
      </c>
      <c r="D2161" s="1">
        <v>45548</v>
      </c>
    </row>
    <row r="2162" spans="1:4" x14ac:dyDescent="0.35">
      <c r="A2162" t="s">
        <v>4</v>
      </c>
      <c r="B2162">
        <v>794</v>
      </c>
      <c r="C2162">
        <v>842</v>
      </c>
      <c r="D2162" s="1">
        <v>45548</v>
      </c>
    </row>
    <row r="2163" spans="1:4" x14ac:dyDescent="0.35">
      <c r="A2163" t="s">
        <v>5</v>
      </c>
      <c r="B2163">
        <v>815</v>
      </c>
      <c r="C2163">
        <v>839</v>
      </c>
      <c r="D2163" s="1">
        <v>45548</v>
      </c>
    </row>
    <row r="2164" spans="1:4" x14ac:dyDescent="0.35">
      <c r="A2164" t="s">
        <v>6</v>
      </c>
      <c r="B2164">
        <v>819</v>
      </c>
      <c r="C2164">
        <v>840</v>
      </c>
      <c r="D2164" s="1">
        <v>45548</v>
      </c>
    </row>
    <row r="2165" spans="1:4" x14ac:dyDescent="0.35">
      <c r="A2165" t="s">
        <v>7</v>
      </c>
      <c r="B2165">
        <v>828</v>
      </c>
      <c r="C2165">
        <v>866</v>
      </c>
      <c r="D2165" s="1">
        <v>45548</v>
      </c>
    </row>
    <row r="2166" spans="1:4" x14ac:dyDescent="0.35">
      <c r="A2166" t="s">
        <v>8</v>
      </c>
      <c r="B2166">
        <v>803</v>
      </c>
      <c r="C2166">
        <v>812</v>
      </c>
      <c r="D2166" s="1">
        <v>45548</v>
      </c>
    </row>
    <row r="2167" spans="1:4" x14ac:dyDescent="0.35">
      <c r="A2167" t="s">
        <v>9</v>
      </c>
      <c r="B2167">
        <v>722</v>
      </c>
      <c r="C2167">
        <v>746</v>
      </c>
      <c r="D2167" s="1">
        <v>45548</v>
      </c>
    </row>
    <row r="2168" spans="1:4" x14ac:dyDescent="0.35">
      <c r="A2168" t="s">
        <v>10</v>
      </c>
      <c r="B2168">
        <v>654</v>
      </c>
      <c r="C2168">
        <v>680</v>
      </c>
      <c r="D2168" s="1">
        <v>45548</v>
      </c>
    </row>
    <row r="2169" spans="1:4" x14ac:dyDescent="0.35">
      <c r="A2169" t="s">
        <v>11</v>
      </c>
      <c r="B2169">
        <v>588</v>
      </c>
      <c r="C2169">
        <v>619</v>
      </c>
      <c r="D2169" s="1">
        <v>45548</v>
      </c>
    </row>
    <row r="2170" spans="1:4" x14ac:dyDescent="0.35">
      <c r="A2170" t="s">
        <v>12</v>
      </c>
      <c r="B2170">
        <v>551</v>
      </c>
      <c r="C2170">
        <v>583</v>
      </c>
      <c r="D2170" s="1">
        <v>45549</v>
      </c>
    </row>
    <row r="2171" spans="1:4" x14ac:dyDescent="0.35">
      <c r="A2171" t="s">
        <v>13</v>
      </c>
      <c r="B2171">
        <v>527</v>
      </c>
      <c r="C2171">
        <v>562</v>
      </c>
      <c r="D2171" s="1">
        <v>45549</v>
      </c>
    </row>
    <row r="2172" spans="1:4" x14ac:dyDescent="0.35">
      <c r="A2172" t="s">
        <v>14</v>
      </c>
      <c r="B2172">
        <v>516</v>
      </c>
      <c r="C2172">
        <v>551</v>
      </c>
      <c r="D2172" s="1">
        <v>45549</v>
      </c>
    </row>
    <row r="2173" spans="1:4" x14ac:dyDescent="0.35">
      <c r="A2173" t="s">
        <v>15</v>
      </c>
      <c r="B2173">
        <v>514</v>
      </c>
      <c r="C2173">
        <v>548</v>
      </c>
      <c r="D2173" s="1">
        <v>45549</v>
      </c>
    </row>
    <row r="2174" spans="1:4" x14ac:dyDescent="0.35">
      <c r="A2174" t="s">
        <v>16</v>
      </c>
      <c r="B2174">
        <v>520</v>
      </c>
      <c r="C2174">
        <v>560</v>
      </c>
      <c r="D2174" s="1">
        <v>45549</v>
      </c>
    </row>
    <row r="2175" spans="1:4" x14ac:dyDescent="0.35">
      <c r="A2175" t="s">
        <v>17</v>
      </c>
      <c r="B2175">
        <v>553</v>
      </c>
      <c r="C2175">
        <v>589</v>
      </c>
      <c r="D2175" s="1">
        <v>45549</v>
      </c>
    </row>
    <row r="2176" spans="1:4" x14ac:dyDescent="0.35">
      <c r="A2176" t="s">
        <v>18</v>
      </c>
      <c r="B2176">
        <v>600</v>
      </c>
      <c r="C2176">
        <v>623</v>
      </c>
      <c r="D2176" s="1">
        <v>45549</v>
      </c>
    </row>
    <row r="2177" spans="1:4" x14ac:dyDescent="0.35">
      <c r="A2177" t="s">
        <v>19</v>
      </c>
      <c r="B2177">
        <v>647</v>
      </c>
      <c r="C2177">
        <v>695</v>
      </c>
      <c r="D2177" s="1">
        <v>45549</v>
      </c>
    </row>
    <row r="2178" spans="1:4" x14ac:dyDescent="0.35">
      <c r="A2178" t="s">
        <v>20</v>
      </c>
      <c r="B2178">
        <v>665</v>
      </c>
      <c r="C2178">
        <v>746</v>
      </c>
      <c r="D2178" s="1">
        <v>45549</v>
      </c>
    </row>
    <row r="2179" spans="1:4" x14ac:dyDescent="0.35">
      <c r="A2179" t="s">
        <v>21</v>
      </c>
      <c r="B2179">
        <v>665</v>
      </c>
      <c r="C2179">
        <v>763</v>
      </c>
      <c r="D2179" s="1">
        <v>45549</v>
      </c>
    </row>
    <row r="2180" spans="1:4" x14ac:dyDescent="0.35">
      <c r="A2180" t="s">
        <v>22</v>
      </c>
      <c r="B2180">
        <v>661</v>
      </c>
      <c r="C2180">
        <v>763</v>
      </c>
      <c r="D2180" s="1">
        <v>45549</v>
      </c>
    </row>
    <row r="2181" spans="1:4" x14ac:dyDescent="0.35">
      <c r="A2181" t="s">
        <v>23</v>
      </c>
      <c r="B2181">
        <v>667</v>
      </c>
      <c r="C2181">
        <v>758</v>
      </c>
      <c r="D2181" s="1">
        <v>45549</v>
      </c>
    </row>
    <row r="2182" spans="1:4" x14ac:dyDescent="0.35">
      <c r="A2182" t="s">
        <v>24</v>
      </c>
      <c r="B2182">
        <v>657</v>
      </c>
      <c r="C2182">
        <v>757</v>
      </c>
      <c r="D2182" s="1">
        <v>45549</v>
      </c>
    </row>
    <row r="2183" spans="1:4" x14ac:dyDescent="0.35">
      <c r="A2183" t="s">
        <v>25</v>
      </c>
      <c r="B2183">
        <v>654</v>
      </c>
      <c r="C2183">
        <v>752</v>
      </c>
      <c r="D2183" s="1">
        <v>45549</v>
      </c>
    </row>
    <row r="2184" spans="1:4" x14ac:dyDescent="0.35">
      <c r="A2184" t="s">
        <v>26</v>
      </c>
      <c r="B2184">
        <v>660</v>
      </c>
      <c r="C2184">
        <v>736</v>
      </c>
      <c r="D2184" s="1">
        <v>45549</v>
      </c>
    </row>
    <row r="2185" spans="1:4" x14ac:dyDescent="0.35">
      <c r="A2185" t="s">
        <v>27</v>
      </c>
      <c r="B2185">
        <v>674</v>
      </c>
      <c r="C2185">
        <v>731</v>
      </c>
      <c r="D2185" s="1">
        <v>45549</v>
      </c>
    </row>
    <row r="2186" spans="1:4" x14ac:dyDescent="0.35">
      <c r="A2186" t="s">
        <v>4</v>
      </c>
      <c r="B2186">
        <v>691</v>
      </c>
      <c r="C2186">
        <v>734</v>
      </c>
      <c r="D2186" s="1">
        <v>45549</v>
      </c>
    </row>
    <row r="2187" spans="1:4" x14ac:dyDescent="0.35">
      <c r="A2187" t="s">
        <v>5</v>
      </c>
      <c r="B2187">
        <v>728</v>
      </c>
      <c r="C2187">
        <v>741</v>
      </c>
      <c r="D2187" s="1">
        <v>45549</v>
      </c>
    </row>
    <row r="2188" spans="1:4" x14ac:dyDescent="0.35">
      <c r="A2188" t="s">
        <v>6</v>
      </c>
      <c r="B2188">
        <v>754</v>
      </c>
      <c r="C2188">
        <v>747</v>
      </c>
      <c r="D2188" s="1">
        <v>45549</v>
      </c>
    </row>
    <row r="2189" spans="1:4" x14ac:dyDescent="0.35">
      <c r="A2189" t="s">
        <v>7</v>
      </c>
      <c r="B2189">
        <v>772</v>
      </c>
      <c r="C2189">
        <v>778</v>
      </c>
      <c r="D2189" s="1">
        <v>45549</v>
      </c>
    </row>
    <row r="2190" spans="1:4" x14ac:dyDescent="0.35">
      <c r="A2190" t="s">
        <v>8</v>
      </c>
      <c r="B2190">
        <v>746</v>
      </c>
      <c r="C2190">
        <v>737</v>
      </c>
      <c r="D2190" s="1">
        <v>45549</v>
      </c>
    </row>
    <row r="2191" spans="1:4" x14ac:dyDescent="0.35">
      <c r="A2191" t="s">
        <v>9</v>
      </c>
      <c r="B2191">
        <v>691</v>
      </c>
      <c r="C2191">
        <v>677</v>
      </c>
      <c r="D2191" s="1">
        <v>45549</v>
      </c>
    </row>
    <row r="2192" spans="1:4" x14ac:dyDescent="0.35">
      <c r="A2192" t="s">
        <v>10</v>
      </c>
      <c r="B2192">
        <v>622</v>
      </c>
      <c r="C2192">
        <v>620</v>
      </c>
      <c r="D2192" s="1">
        <v>45549</v>
      </c>
    </row>
    <row r="2193" spans="1:4" x14ac:dyDescent="0.35">
      <c r="A2193" t="s">
        <v>11</v>
      </c>
      <c r="B2193">
        <v>581</v>
      </c>
      <c r="C2193">
        <v>574</v>
      </c>
      <c r="D2193" s="1">
        <v>45549</v>
      </c>
    </row>
    <row r="2194" spans="1:4" x14ac:dyDescent="0.35">
      <c r="A2194" t="s">
        <v>12</v>
      </c>
      <c r="B2194">
        <v>532</v>
      </c>
      <c r="C2194">
        <v>543</v>
      </c>
      <c r="D2194" s="1">
        <v>45550</v>
      </c>
    </row>
    <row r="2195" spans="1:4" x14ac:dyDescent="0.35">
      <c r="A2195" t="s">
        <v>13</v>
      </c>
      <c r="B2195">
        <v>511</v>
      </c>
      <c r="C2195">
        <v>526</v>
      </c>
      <c r="D2195" s="1">
        <v>45550</v>
      </c>
    </row>
    <row r="2196" spans="1:4" x14ac:dyDescent="0.35">
      <c r="A2196" t="s">
        <v>14</v>
      </c>
      <c r="B2196">
        <v>496</v>
      </c>
      <c r="C2196">
        <v>519</v>
      </c>
      <c r="D2196" s="1">
        <v>45550</v>
      </c>
    </row>
    <row r="2197" spans="1:4" x14ac:dyDescent="0.35">
      <c r="A2197" t="s">
        <v>15</v>
      </c>
      <c r="B2197">
        <v>503</v>
      </c>
      <c r="C2197">
        <v>518</v>
      </c>
      <c r="D2197" s="1">
        <v>45550</v>
      </c>
    </row>
    <row r="2198" spans="1:4" x14ac:dyDescent="0.35">
      <c r="A2198" t="s">
        <v>16</v>
      </c>
      <c r="B2198">
        <v>511</v>
      </c>
      <c r="C2198">
        <v>535</v>
      </c>
      <c r="D2198" s="1">
        <v>45550</v>
      </c>
    </row>
    <row r="2199" spans="1:4" x14ac:dyDescent="0.35">
      <c r="A2199" t="s">
        <v>17</v>
      </c>
      <c r="B2199">
        <v>534</v>
      </c>
      <c r="C2199">
        <v>552</v>
      </c>
      <c r="D2199" s="1">
        <v>45550</v>
      </c>
    </row>
    <row r="2200" spans="1:4" x14ac:dyDescent="0.35">
      <c r="A2200" t="s">
        <v>18</v>
      </c>
      <c r="B2200">
        <v>570</v>
      </c>
      <c r="C2200">
        <v>575</v>
      </c>
      <c r="D2200" s="1">
        <v>45550</v>
      </c>
    </row>
    <row r="2201" spans="1:4" x14ac:dyDescent="0.35">
      <c r="A2201" t="s">
        <v>19</v>
      </c>
      <c r="B2201">
        <v>587</v>
      </c>
      <c r="C2201">
        <v>637</v>
      </c>
      <c r="D2201" s="1">
        <v>45550</v>
      </c>
    </row>
    <row r="2202" spans="1:4" x14ac:dyDescent="0.35">
      <c r="A2202" t="s">
        <v>20</v>
      </c>
      <c r="B2202">
        <v>589</v>
      </c>
      <c r="C2202">
        <v>690</v>
      </c>
      <c r="D2202" s="1">
        <v>45550</v>
      </c>
    </row>
    <row r="2203" spans="1:4" x14ac:dyDescent="0.35">
      <c r="A2203" t="s">
        <v>21</v>
      </c>
      <c r="B2203">
        <v>581</v>
      </c>
      <c r="C2203">
        <v>719</v>
      </c>
      <c r="D2203" s="1">
        <v>45550</v>
      </c>
    </row>
    <row r="2204" spans="1:4" x14ac:dyDescent="0.35">
      <c r="A2204" t="s">
        <v>22</v>
      </c>
      <c r="B2204">
        <v>583</v>
      </c>
      <c r="C2204">
        <v>722</v>
      </c>
      <c r="D2204" s="1">
        <v>45550</v>
      </c>
    </row>
    <row r="2205" spans="1:4" x14ac:dyDescent="0.35">
      <c r="A2205" t="s">
        <v>23</v>
      </c>
      <c r="B2205">
        <v>581</v>
      </c>
      <c r="C2205">
        <v>720</v>
      </c>
      <c r="D2205" s="1">
        <v>45550</v>
      </c>
    </row>
    <row r="2206" spans="1:4" x14ac:dyDescent="0.35">
      <c r="A2206" t="s">
        <v>24</v>
      </c>
      <c r="B2206">
        <v>586</v>
      </c>
      <c r="C2206">
        <v>715</v>
      </c>
      <c r="D2206" s="1">
        <v>45550</v>
      </c>
    </row>
    <row r="2207" spans="1:4" x14ac:dyDescent="0.35">
      <c r="A2207" t="s">
        <v>25</v>
      </c>
      <c r="B2207">
        <v>593</v>
      </c>
      <c r="C2207">
        <v>723</v>
      </c>
      <c r="D2207" s="1">
        <v>45550</v>
      </c>
    </row>
    <row r="2208" spans="1:4" x14ac:dyDescent="0.35">
      <c r="A2208" t="s">
        <v>26</v>
      </c>
      <c r="B2208">
        <v>601</v>
      </c>
      <c r="C2208">
        <v>724</v>
      </c>
      <c r="D2208" s="1">
        <v>45550</v>
      </c>
    </row>
    <row r="2209" spans="1:4" x14ac:dyDescent="0.35">
      <c r="A2209" t="s">
        <v>27</v>
      </c>
      <c r="B2209">
        <v>631</v>
      </c>
      <c r="C2209">
        <v>728</v>
      </c>
      <c r="D2209" s="1">
        <v>45550</v>
      </c>
    </row>
    <row r="2210" spans="1:4" x14ac:dyDescent="0.35">
      <c r="A2210" t="s">
        <v>4</v>
      </c>
      <c r="B2210">
        <v>668</v>
      </c>
      <c r="C2210">
        <v>740</v>
      </c>
      <c r="D2210" s="1">
        <v>45550</v>
      </c>
    </row>
    <row r="2211" spans="1:4" x14ac:dyDescent="0.35">
      <c r="A2211" t="s">
        <v>5</v>
      </c>
      <c r="B2211">
        <v>718</v>
      </c>
      <c r="C2211">
        <v>755</v>
      </c>
      <c r="D2211" s="1">
        <v>45550</v>
      </c>
    </row>
    <row r="2212" spans="1:4" x14ac:dyDescent="0.35">
      <c r="A2212" t="s">
        <v>6</v>
      </c>
      <c r="B2212">
        <v>751</v>
      </c>
      <c r="C2212">
        <v>777</v>
      </c>
      <c r="D2212" s="1">
        <v>45550</v>
      </c>
    </row>
    <row r="2213" spans="1:4" x14ac:dyDescent="0.35">
      <c r="A2213" t="s">
        <v>7</v>
      </c>
      <c r="B2213">
        <v>778</v>
      </c>
      <c r="C2213">
        <v>815</v>
      </c>
      <c r="D2213" s="1">
        <v>45550</v>
      </c>
    </row>
    <row r="2214" spans="1:4" x14ac:dyDescent="0.35">
      <c r="A2214" t="s">
        <v>8</v>
      </c>
      <c r="B2214">
        <v>756</v>
      </c>
      <c r="C2214">
        <v>765</v>
      </c>
      <c r="D2214" s="1">
        <v>45550</v>
      </c>
    </row>
    <row r="2215" spans="1:4" x14ac:dyDescent="0.35">
      <c r="A2215" t="s">
        <v>9</v>
      </c>
      <c r="B2215">
        <v>681</v>
      </c>
      <c r="C2215">
        <v>692</v>
      </c>
      <c r="D2215" s="1">
        <v>45550</v>
      </c>
    </row>
    <row r="2216" spans="1:4" x14ac:dyDescent="0.35">
      <c r="A2216" t="s">
        <v>10</v>
      </c>
      <c r="B2216">
        <v>612</v>
      </c>
      <c r="C2216">
        <v>620</v>
      </c>
      <c r="D2216" s="1">
        <v>45550</v>
      </c>
    </row>
    <row r="2217" spans="1:4" x14ac:dyDescent="0.35">
      <c r="A2217" t="s">
        <v>11</v>
      </c>
      <c r="B2217">
        <v>565</v>
      </c>
      <c r="C2217">
        <v>566</v>
      </c>
      <c r="D2217" s="1">
        <v>45550</v>
      </c>
    </row>
    <row r="2218" spans="1:4" x14ac:dyDescent="0.35">
      <c r="A2218" t="s">
        <v>12</v>
      </c>
      <c r="B2218">
        <v>522</v>
      </c>
      <c r="C2218">
        <v>538</v>
      </c>
      <c r="D2218" s="1">
        <v>45551</v>
      </c>
    </row>
    <row r="2219" spans="1:4" x14ac:dyDescent="0.35">
      <c r="A2219" t="s">
        <v>13</v>
      </c>
      <c r="B2219">
        <v>504</v>
      </c>
      <c r="C2219">
        <v>527</v>
      </c>
      <c r="D2219" s="1">
        <v>45551</v>
      </c>
    </row>
    <row r="2220" spans="1:4" x14ac:dyDescent="0.35">
      <c r="A2220" t="s">
        <v>14</v>
      </c>
      <c r="B2220">
        <v>492</v>
      </c>
      <c r="C2220">
        <v>520</v>
      </c>
      <c r="D2220" s="1">
        <v>45551</v>
      </c>
    </row>
    <row r="2221" spans="1:4" x14ac:dyDescent="0.35">
      <c r="A2221" t="s">
        <v>15</v>
      </c>
      <c r="B2221">
        <v>501</v>
      </c>
      <c r="C2221">
        <v>528</v>
      </c>
      <c r="D2221" s="1">
        <v>45551</v>
      </c>
    </row>
    <row r="2222" spans="1:4" x14ac:dyDescent="0.35">
      <c r="A2222" t="s">
        <v>16</v>
      </c>
      <c r="B2222">
        <v>532</v>
      </c>
      <c r="C2222">
        <v>564</v>
      </c>
      <c r="D2222" s="1">
        <v>45551</v>
      </c>
    </row>
    <row r="2223" spans="1:4" x14ac:dyDescent="0.35">
      <c r="A2223" t="s">
        <v>17</v>
      </c>
      <c r="B2223">
        <v>628</v>
      </c>
      <c r="C2223">
        <v>667</v>
      </c>
      <c r="D2223" s="1">
        <v>45551</v>
      </c>
    </row>
    <row r="2224" spans="1:4" x14ac:dyDescent="0.35">
      <c r="A2224" t="s">
        <v>18</v>
      </c>
      <c r="B2224">
        <v>742</v>
      </c>
      <c r="C2224">
        <v>777</v>
      </c>
      <c r="D2224" s="1">
        <v>45551</v>
      </c>
    </row>
    <row r="2225" spans="1:4" x14ac:dyDescent="0.35">
      <c r="A2225" t="s">
        <v>19</v>
      </c>
      <c r="B2225">
        <v>791</v>
      </c>
      <c r="C2225">
        <v>857</v>
      </c>
      <c r="D2225" s="1">
        <v>45551</v>
      </c>
    </row>
    <row r="2226" spans="1:4" x14ac:dyDescent="0.35">
      <c r="A2226" t="s">
        <v>20</v>
      </c>
      <c r="B2226">
        <v>792</v>
      </c>
      <c r="C2226">
        <v>893</v>
      </c>
      <c r="D2226" s="1">
        <v>45551</v>
      </c>
    </row>
    <row r="2227" spans="1:4" x14ac:dyDescent="0.35">
      <c r="A2227" t="s">
        <v>21</v>
      </c>
      <c r="B2227">
        <v>754</v>
      </c>
      <c r="C2227">
        <v>882</v>
      </c>
      <c r="D2227" s="1">
        <v>45551</v>
      </c>
    </row>
    <row r="2228" spans="1:4" x14ac:dyDescent="0.35">
      <c r="A2228" t="s">
        <v>22</v>
      </c>
      <c r="B2228">
        <v>734</v>
      </c>
      <c r="C2228">
        <v>872</v>
      </c>
      <c r="D2228" s="1">
        <v>45551</v>
      </c>
    </row>
    <row r="2229" spans="1:4" x14ac:dyDescent="0.35">
      <c r="A2229" t="s">
        <v>23</v>
      </c>
      <c r="B2229">
        <v>717</v>
      </c>
      <c r="C2229">
        <v>847</v>
      </c>
      <c r="D2229" s="1">
        <v>45551</v>
      </c>
    </row>
    <row r="2230" spans="1:4" x14ac:dyDescent="0.35">
      <c r="A2230" t="s">
        <v>24</v>
      </c>
      <c r="B2230">
        <v>727</v>
      </c>
      <c r="C2230">
        <v>871</v>
      </c>
      <c r="D2230" s="1">
        <v>45551</v>
      </c>
    </row>
    <row r="2231" spans="1:4" x14ac:dyDescent="0.35">
      <c r="A2231" t="s">
        <v>25</v>
      </c>
      <c r="B2231">
        <v>718</v>
      </c>
      <c r="C2231">
        <v>868</v>
      </c>
      <c r="D2231" s="1">
        <v>45551</v>
      </c>
    </row>
    <row r="2232" spans="1:4" x14ac:dyDescent="0.35">
      <c r="A2232" t="s">
        <v>26</v>
      </c>
      <c r="B2232">
        <v>740</v>
      </c>
      <c r="C2232">
        <v>860</v>
      </c>
      <c r="D2232" s="1">
        <v>45551</v>
      </c>
    </row>
    <row r="2233" spans="1:4" x14ac:dyDescent="0.35">
      <c r="A2233" t="s">
        <v>27</v>
      </c>
      <c r="B2233">
        <v>751</v>
      </c>
      <c r="C2233">
        <v>854</v>
      </c>
      <c r="D2233" s="1">
        <v>45551</v>
      </c>
    </row>
    <row r="2234" spans="1:4" x14ac:dyDescent="0.35">
      <c r="A2234" t="s">
        <v>4</v>
      </c>
      <c r="B2234">
        <v>784</v>
      </c>
      <c r="C2234">
        <v>839</v>
      </c>
      <c r="D2234" s="1">
        <v>45551</v>
      </c>
    </row>
    <row r="2235" spans="1:4" x14ac:dyDescent="0.35">
      <c r="A2235" t="s">
        <v>5</v>
      </c>
      <c r="B2235">
        <v>812</v>
      </c>
      <c r="C2235">
        <v>840</v>
      </c>
      <c r="D2235" s="1">
        <v>45551</v>
      </c>
    </row>
    <row r="2236" spans="1:4" x14ac:dyDescent="0.35">
      <c r="A2236" t="s">
        <v>6</v>
      </c>
      <c r="B2236">
        <v>850</v>
      </c>
      <c r="C2236">
        <v>842</v>
      </c>
      <c r="D2236" s="1">
        <v>45551</v>
      </c>
    </row>
    <row r="2237" spans="1:4" x14ac:dyDescent="0.35">
      <c r="A2237" t="s">
        <v>7</v>
      </c>
      <c r="B2237">
        <v>852</v>
      </c>
      <c r="C2237">
        <v>870</v>
      </c>
      <c r="D2237" s="1">
        <v>45551</v>
      </c>
    </row>
    <row r="2238" spans="1:4" x14ac:dyDescent="0.35">
      <c r="A2238" t="s">
        <v>8</v>
      </c>
      <c r="B2238">
        <v>814</v>
      </c>
      <c r="C2238">
        <v>815</v>
      </c>
      <c r="D2238" s="1">
        <v>45551</v>
      </c>
    </row>
    <row r="2239" spans="1:4" x14ac:dyDescent="0.35">
      <c r="A2239" t="s">
        <v>9</v>
      </c>
      <c r="B2239">
        <v>729</v>
      </c>
      <c r="C2239">
        <v>736</v>
      </c>
      <c r="D2239" s="1">
        <v>45551</v>
      </c>
    </row>
    <row r="2240" spans="1:4" x14ac:dyDescent="0.35">
      <c r="A2240" t="s">
        <v>10</v>
      </c>
      <c r="B2240">
        <v>650</v>
      </c>
      <c r="C2240">
        <v>658</v>
      </c>
      <c r="D2240" s="1">
        <v>45551</v>
      </c>
    </row>
    <row r="2241" spans="1:4" x14ac:dyDescent="0.35">
      <c r="A2241" t="s">
        <v>11</v>
      </c>
      <c r="B2241">
        <v>586</v>
      </c>
      <c r="C2241">
        <v>595</v>
      </c>
      <c r="D2241" s="1">
        <v>45551</v>
      </c>
    </row>
    <row r="2242" spans="1:4" x14ac:dyDescent="0.35">
      <c r="A2242" t="s">
        <v>12</v>
      </c>
      <c r="B2242">
        <v>552</v>
      </c>
      <c r="C2242">
        <v>568</v>
      </c>
      <c r="D2242" s="1">
        <v>45552</v>
      </c>
    </row>
    <row r="2243" spans="1:4" x14ac:dyDescent="0.35">
      <c r="A2243" t="s">
        <v>13</v>
      </c>
      <c r="B2243">
        <v>536</v>
      </c>
      <c r="C2243">
        <v>548</v>
      </c>
      <c r="D2243" s="1">
        <v>45552</v>
      </c>
    </row>
    <row r="2244" spans="1:4" x14ac:dyDescent="0.35">
      <c r="A2244" t="s">
        <v>14</v>
      </c>
      <c r="B2244">
        <v>523</v>
      </c>
      <c r="C2244">
        <v>538</v>
      </c>
      <c r="D2244" s="1">
        <v>45552</v>
      </c>
    </row>
    <row r="2245" spans="1:4" x14ac:dyDescent="0.35">
      <c r="A2245" t="s">
        <v>15</v>
      </c>
      <c r="B2245">
        <v>529</v>
      </c>
      <c r="C2245">
        <v>542</v>
      </c>
      <c r="D2245" s="1">
        <v>45552</v>
      </c>
    </row>
    <row r="2246" spans="1:4" x14ac:dyDescent="0.35">
      <c r="A2246" t="s">
        <v>16</v>
      </c>
      <c r="B2246">
        <v>565</v>
      </c>
      <c r="C2246">
        <v>578</v>
      </c>
      <c r="D2246" s="1">
        <v>45552</v>
      </c>
    </row>
    <row r="2247" spans="1:4" x14ac:dyDescent="0.35">
      <c r="A2247" t="s">
        <v>17</v>
      </c>
      <c r="B2247">
        <v>666</v>
      </c>
      <c r="C2247">
        <v>679</v>
      </c>
      <c r="D2247" s="1">
        <v>45552</v>
      </c>
    </row>
    <row r="2248" spans="1:4" x14ac:dyDescent="0.35">
      <c r="A2248" t="s">
        <v>18</v>
      </c>
      <c r="B2248">
        <v>766</v>
      </c>
      <c r="C2248">
        <v>775</v>
      </c>
      <c r="D2248" s="1">
        <v>45552</v>
      </c>
    </row>
    <row r="2249" spans="1:4" x14ac:dyDescent="0.35">
      <c r="A2249" t="s">
        <v>19</v>
      </c>
      <c r="B2249">
        <v>810</v>
      </c>
      <c r="C2249">
        <v>855</v>
      </c>
      <c r="D2249" s="1">
        <v>45552</v>
      </c>
    </row>
    <row r="2250" spans="1:4" x14ac:dyDescent="0.35">
      <c r="A2250" t="s">
        <v>20</v>
      </c>
      <c r="B2250">
        <v>793</v>
      </c>
      <c r="C2250">
        <v>880</v>
      </c>
      <c r="D2250" s="1">
        <v>45552</v>
      </c>
    </row>
    <row r="2251" spans="1:4" x14ac:dyDescent="0.35">
      <c r="A2251" t="s">
        <v>21</v>
      </c>
      <c r="B2251">
        <v>757</v>
      </c>
      <c r="C2251">
        <v>872</v>
      </c>
      <c r="D2251" s="1">
        <v>45552</v>
      </c>
    </row>
    <row r="2252" spans="1:4" x14ac:dyDescent="0.35">
      <c r="A2252" t="s">
        <v>22</v>
      </c>
      <c r="B2252">
        <v>738</v>
      </c>
      <c r="C2252">
        <v>865</v>
      </c>
      <c r="D2252" s="1">
        <v>45552</v>
      </c>
    </row>
    <row r="2253" spans="1:4" x14ac:dyDescent="0.35">
      <c r="A2253" t="s">
        <v>23</v>
      </c>
      <c r="B2253">
        <v>722</v>
      </c>
      <c r="C2253">
        <v>847</v>
      </c>
      <c r="D2253" s="1">
        <v>45552</v>
      </c>
    </row>
    <row r="2254" spans="1:4" x14ac:dyDescent="0.35">
      <c r="A2254" t="s">
        <v>24</v>
      </c>
      <c r="B2254">
        <v>732</v>
      </c>
      <c r="C2254">
        <v>872</v>
      </c>
      <c r="D2254" s="1">
        <v>45552</v>
      </c>
    </row>
    <row r="2255" spans="1:4" x14ac:dyDescent="0.35">
      <c r="A2255" t="s">
        <v>25</v>
      </c>
      <c r="B2255">
        <v>741</v>
      </c>
      <c r="C2255">
        <v>868</v>
      </c>
      <c r="D2255" s="1">
        <v>45552</v>
      </c>
    </row>
    <row r="2256" spans="1:4" x14ac:dyDescent="0.35">
      <c r="A2256" t="s">
        <v>26</v>
      </c>
      <c r="B2256">
        <v>747</v>
      </c>
      <c r="C2256">
        <v>864</v>
      </c>
      <c r="D2256" s="1">
        <v>45552</v>
      </c>
    </row>
    <row r="2257" spans="1:4" x14ac:dyDescent="0.35">
      <c r="A2257" t="s">
        <v>27</v>
      </c>
      <c r="B2257">
        <v>766</v>
      </c>
      <c r="C2257">
        <v>853</v>
      </c>
      <c r="D2257" s="1">
        <v>45552</v>
      </c>
    </row>
    <row r="2258" spans="1:4" x14ac:dyDescent="0.35">
      <c r="A2258" t="s">
        <v>4</v>
      </c>
      <c r="B2258">
        <v>790</v>
      </c>
      <c r="C2258">
        <v>834</v>
      </c>
      <c r="D2258" s="1">
        <v>45552</v>
      </c>
    </row>
    <row r="2259" spans="1:4" x14ac:dyDescent="0.35">
      <c r="A2259" t="s">
        <v>5</v>
      </c>
      <c r="B2259">
        <v>835</v>
      </c>
      <c r="C2259">
        <v>835</v>
      </c>
      <c r="D2259" s="1">
        <v>45552</v>
      </c>
    </row>
    <row r="2260" spans="1:4" x14ac:dyDescent="0.35">
      <c r="A2260" t="s">
        <v>6</v>
      </c>
      <c r="B2260">
        <v>853</v>
      </c>
      <c r="C2260">
        <v>841</v>
      </c>
      <c r="D2260" s="1">
        <v>45552</v>
      </c>
    </row>
    <row r="2261" spans="1:4" x14ac:dyDescent="0.35">
      <c r="A2261" t="s">
        <v>7</v>
      </c>
      <c r="B2261">
        <v>861</v>
      </c>
      <c r="C2261">
        <v>874</v>
      </c>
      <c r="D2261" s="1">
        <v>45552</v>
      </c>
    </row>
    <row r="2262" spans="1:4" x14ac:dyDescent="0.35">
      <c r="A2262" t="s">
        <v>8</v>
      </c>
      <c r="B2262">
        <v>817</v>
      </c>
      <c r="C2262">
        <v>816</v>
      </c>
      <c r="D2262" s="1">
        <v>45552</v>
      </c>
    </row>
    <row r="2263" spans="1:4" x14ac:dyDescent="0.35">
      <c r="A2263" t="s">
        <v>9</v>
      </c>
      <c r="B2263">
        <v>727</v>
      </c>
      <c r="C2263">
        <v>736</v>
      </c>
      <c r="D2263" s="1">
        <v>45552</v>
      </c>
    </row>
    <row r="2264" spans="1:4" x14ac:dyDescent="0.35">
      <c r="A2264" t="s">
        <v>10</v>
      </c>
      <c r="B2264">
        <v>659</v>
      </c>
      <c r="C2264">
        <v>658</v>
      </c>
      <c r="D2264" s="1">
        <v>45552</v>
      </c>
    </row>
    <row r="2265" spans="1:4" x14ac:dyDescent="0.35">
      <c r="A2265" t="s">
        <v>11</v>
      </c>
      <c r="B2265">
        <v>589</v>
      </c>
      <c r="C2265">
        <v>598</v>
      </c>
      <c r="D2265" s="1">
        <v>45552</v>
      </c>
    </row>
    <row r="2266" spans="1:4" x14ac:dyDescent="0.35">
      <c r="A2266" t="s">
        <v>12</v>
      </c>
      <c r="B2266">
        <v>552</v>
      </c>
      <c r="C2266">
        <v>568</v>
      </c>
      <c r="D2266" s="1">
        <v>45553</v>
      </c>
    </row>
    <row r="2267" spans="1:4" x14ac:dyDescent="0.35">
      <c r="A2267" t="s">
        <v>13</v>
      </c>
      <c r="B2267">
        <v>537</v>
      </c>
      <c r="C2267">
        <v>556</v>
      </c>
      <c r="D2267" s="1">
        <v>45553</v>
      </c>
    </row>
    <row r="2268" spans="1:4" x14ac:dyDescent="0.35">
      <c r="A2268" t="s">
        <v>14</v>
      </c>
      <c r="B2268">
        <v>524</v>
      </c>
      <c r="C2268">
        <v>543</v>
      </c>
      <c r="D2268" s="1">
        <v>45553</v>
      </c>
    </row>
    <row r="2269" spans="1:4" x14ac:dyDescent="0.35">
      <c r="A2269" t="s">
        <v>15</v>
      </c>
      <c r="B2269">
        <v>530</v>
      </c>
      <c r="C2269">
        <v>550</v>
      </c>
      <c r="D2269" s="1">
        <v>45553</v>
      </c>
    </row>
    <row r="2270" spans="1:4" x14ac:dyDescent="0.35">
      <c r="A2270" t="s">
        <v>16</v>
      </c>
      <c r="B2270">
        <v>565</v>
      </c>
      <c r="C2270">
        <v>587</v>
      </c>
      <c r="D2270" s="1">
        <v>45553</v>
      </c>
    </row>
    <row r="2271" spans="1:4" x14ac:dyDescent="0.35">
      <c r="A2271" t="s">
        <v>17</v>
      </c>
      <c r="B2271">
        <v>717</v>
      </c>
      <c r="C2271">
        <v>686</v>
      </c>
      <c r="D2271" s="1">
        <v>45553</v>
      </c>
    </row>
    <row r="2272" spans="1:4" x14ac:dyDescent="0.35">
      <c r="A2272" t="s">
        <v>18</v>
      </c>
      <c r="B2272">
        <v>826</v>
      </c>
      <c r="C2272">
        <v>787</v>
      </c>
      <c r="D2272" s="1">
        <v>45553</v>
      </c>
    </row>
    <row r="2273" spans="1:4" x14ac:dyDescent="0.35">
      <c r="A2273" t="s">
        <v>19</v>
      </c>
      <c r="B2273">
        <v>893</v>
      </c>
      <c r="C2273">
        <v>871</v>
      </c>
      <c r="D2273" s="1">
        <v>45553</v>
      </c>
    </row>
    <row r="2274" spans="1:4" x14ac:dyDescent="0.35">
      <c r="A2274" t="s">
        <v>20</v>
      </c>
      <c r="B2274">
        <v>853</v>
      </c>
      <c r="C2274">
        <v>896</v>
      </c>
      <c r="D2274" s="1">
        <v>45553</v>
      </c>
    </row>
    <row r="2275" spans="1:4" x14ac:dyDescent="0.35">
      <c r="A2275" t="s">
        <v>21</v>
      </c>
      <c r="B2275">
        <v>824</v>
      </c>
      <c r="C2275">
        <v>889</v>
      </c>
      <c r="D2275" s="1">
        <v>45553</v>
      </c>
    </row>
    <row r="2276" spans="1:4" x14ac:dyDescent="0.35">
      <c r="A2276" t="s">
        <v>22</v>
      </c>
      <c r="B2276">
        <v>752</v>
      </c>
      <c r="C2276">
        <v>876</v>
      </c>
      <c r="D2276" s="1">
        <v>45553</v>
      </c>
    </row>
    <row r="2277" spans="1:4" x14ac:dyDescent="0.35">
      <c r="A2277" t="s">
        <v>23</v>
      </c>
      <c r="B2277">
        <v>754</v>
      </c>
      <c r="C2277">
        <v>861</v>
      </c>
      <c r="D2277" s="1">
        <v>45553</v>
      </c>
    </row>
    <row r="2278" spans="1:4" x14ac:dyDescent="0.35">
      <c r="A2278" t="s">
        <v>24</v>
      </c>
      <c r="B2278">
        <v>760</v>
      </c>
      <c r="C2278">
        <v>879</v>
      </c>
      <c r="D2278" s="1">
        <v>45553</v>
      </c>
    </row>
    <row r="2279" spans="1:4" x14ac:dyDescent="0.35">
      <c r="A2279" t="s">
        <v>25</v>
      </c>
      <c r="B2279">
        <v>759</v>
      </c>
      <c r="C2279">
        <v>872</v>
      </c>
      <c r="D2279" s="1">
        <v>45553</v>
      </c>
    </row>
    <row r="2280" spans="1:4" x14ac:dyDescent="0.35">
      <c r="A2280" t="s">
        <v>26</v>
      </c>
      <c r="B2280">
        <v>783</v>
      </c>
      <c r="C2280">
        <v>864</v>
      </c>
      <c r="D2280" s="1">
        <v>45553</v>
      </c>
    </row>
    <row r="2281" spans="1:4" x14ac:dyDescent="0.35">
      <c r="A2281" t="s">
        <v>27</v>
      </c>
      <c r="B2281">
        <v>850</v>
      </c>
      <c r="C2281">
        <v>855</v>
      </c>
      <c r="D2281" s="1">
        <v>45553</v>
      </c>
    </row>
    <row r="2282" spans="1:4" x14ac:dyDescent="0.35">
      <c r="A2282" t="s">
        <v>4</v>
      </c>
      <c r="B2282">
        <v>784</v>
      </c>
      <c r="C2282">
        <v>833</v>
      </c>
      <c r="D2282" s="1">
        <v>45553</v>
      </c>
    </row>
    <row r="2283" spans="1:4" x14ac:dyDescent="0.35">
      <c r="A2283" t="s">
        <v>5</v>
      </c>
      <c r="B2283">
        <v>812</v>
      </c>
      <c r="C2283">
        <v>837</v>
      </c>
      <c r="D2283" s="1">
        <v>45553</v>
      </c>
    </row>
    <row r="2284" spans="1:4" x14ac:dyDescent="0.35">
      <c r="A2284" t="s">
        <v>6</v>
      </c>
      <c r="B2284">
        <v>850</v>
      </c>
      <c r="C2284">
        <v>847</v>
      </c>
      <c r="D2284" s="1">
        <v>45553</v>
      </c>
    </row>
    <row r="2285" spans="1:4" x14ac:dyDescent="0.35">
      <c r="A2285" t="s">
        <v>7</v>
      </c>
      <c r="B2285">
        <v>852</v>
      </c>
      <c r="C2285">
        <v>879</v>
      </c>
      <c r="D2285" s="1">
        <v>45553</v>
      </c>
    </row>
    <row r="2286" spans="1:4" x14ac:dyDescent="0.35">
      <c r="A2286" t="s">
        <v>8</v>
      </c>
      <c r="B2286">
        <v>814</v>
      </c>
      <c r="C2286">
        <v>824</v>
      </c>
      <c r="D2286" s="1">
        <v>45553</v>
      </c>
    </row>
    <row r="2287" spans="1:4" x14ac:dyDescent="0.35">
      <c r="A2287" t="s">
        <v>9</v>
      </c>
      <c r="B2287">
        <v>729</v>
      </c>
      <c r="C2287">
        <v>745</v>
      </c>
      <c r="D2287" s="1">
        <v>45553</v>
      </c>
    </row>
    <row r="2288" spans="1:4" x14ac:dyDescent="0.35">
      <c r="A2288" t="s">
        <v>10</v>
      </c>
      <c r="B2288">
        <v>667</v>
      </c>
      <c r="C2288">
        <v>665</v>
      </c>
      <c r="D2288" s="1">
        <v>45553</v>
      </c>
    </row>
    <row r="2289" spans="1:4" x14ac:dyDescent="0.35">
      <c r="A2289" t="s">
        <v>11</v>
      </c>
      <c r="B2289">
        <v>589</v>
      </c>
      <c r="C2289">
        <v>602</v>
      </c>
      <c r="D2289" s="1">
        <v>45553</v>
      </c>
    </row>
    <row r="2290" spans="1:4" x14ac:dyDescent="0.35">
      <c r="A2290" t="s">
        <v>12</v>
      </c>
      <c r="B2290">
        <v>566</v>
      </c>
      <c r="C2290">
        <v>571</v>
      </c>
      <c r="D2290" s="1">
        <v>45554</v>
      </c>
    </row>
    <row r="2291" spans="1:4" x14ac:dyDescent="0.35">
      <c r="A2291" t="s">
        <v>13</v>
      </c>
      <c r="B2291">
        <v>548</v>
      </c>
      <c r="C2291">
        <v>552</v>
      </c>
      <c r="D2291" s="1">
        <v>45554</v>
      </c>
    </row>
    <row r="2292" spans="1:4" x14ac:dyDescent="0.35">
      <c r="A2292" t="s">
        <v>14</v>
      </c>
      <c r="B2292">
        <v>540</v>
      </c>
      <c r="C2292">
        <v>541</v>
      </c>
      <c r="D2292" s="1">
        <v>45554</v>
      </c>
    </row>
    <row r="2293" spans="1:4" x14ac:dyDescent="0.35">
      <c r="A2293" t="s">
        <v>15</v>
      </c>
      <c r="B2293">
        <v>549</v>
      </c>
      <c r="C2293">
        <v>549</v>
      </c>
      <c r="D2293" s="1">
        <v>45554</v>
      </c>
    </row>
    <row r="2294" spans="1:4" x14ac:dyDescent="0.35">
      <c r="A2294" t="s">
        <v>16</v>
      </c>
      <c r="B2294">
        <v>587</v>
      </c>
      <c r="C2294">
        <v>587</v>
      </c>
      <c r="D2294" s="1">
        <v>45554</v>
      </c>
    </row>
    <row r="2295" spans="1:4" x14ac:dyDescent="0.35">
      <c r="A2295" t="s">
        <v>17</v>
      </c>
      <c r="B2295">
        <v>674</v>
      </c>
      <c r="C2295">
        <v>685</v>
      </c>
      <c r="D2295" s="1">
        <v>45554</v>
      </c>
    </row>
    <row r="2296" spans="1:4" x14ac:dyDescent="0.35">
      <c r="A2296" t="s">
        <v>18</v>
      </c>
      <c r="B2296">
        <v>781</v>
      </c>
      <c r="C2296">
        <v>786</v>
      </c>
      <c r="D2296" s="1">
        <v>45554</v>
      </c>
    </row>
    <row r="2297" spans="1:4" x14ac:dyDescent="0.35">
      <c r="A2297" t="s">
        <v>19</v>
      </c>
      <c r="B2297">
        <v>854</v>
      </c>
      <c r="C2297">
        <v>869</v>
      </c>
      <c r="D2297" s="1">
        <v>45554</v>
      </c>
    </row>
    <row r="2298" spans="1:4" x14ac:dyDescent="0.35">
      <c r="A2298" t="s">
        <v>20</v>
      </c>
      <c r="B2298">
        <v>851</v>
      </c>
      <c r="C2298">
        <v>892</v>
      </c>
      <c r="D2298" s="1">
        <v>45554</v>
      </c>
    </row>
    <row r="2299" spans="1:4" x14ac:dyDescent="0.35">
      <c r="A2299" t="s">
        <v>21</v>
      </c>
      <c r="B2299">
        <v>793</v>
      </c>
      <c r="C2299">
        <v>887</v>
      </c>
      <c r="D2299" s="1">
        <v>45554</v>
      </c>
    </row>
    <row r="2300" spans="1:4" x14ac:dyDescent="0.35">
      <c r="A2300" t="s">
        <v>22</v>
      </c>
      <c r="B2300">
        <v>746</v>
      </c>
      <c r="C2300">
        <v>866</v>
      </c>
      <c r="D2300" s="1">
        <v>45554</v>
      </c>
    </row>
    <row r="2301" spans="1:4" x14ac:dyDescent="0.35">
      <c r="A2301" t="s">
        <v>23</v>
      </c>
      <c r="B2301">
        <v>725</v>
      </c>
      <c r="C2301">
        <v>841</v>
      </c>
      <c r="D2301" s="1">
        <v>45554</v>
      </c>
    </row>
    <row r="2302" spans="1:4" x14ac:dyDescent="0.35">
      <c r="A2302" t="s">
        <v>24</v>
      </c>
      <c r="B2302">
        <v>737</v>
      </c>
      <c r="C2302">
        <v>863</v>
      </c>
      <c r="D2302" s="1">
        <v>45554</v>
      </c>
    </row>
    <row r="2303" spans="1:4" x14ac:dyDescent="0.35">
      <c r="A2303" t="s">
        <v>25</v>
      </c>
      <c r="B2303">
        <v>743</v>
      </c>
      <c r="C2303">
        <v>857</v>
      </c>
      <c r="D2303" s="1">
        <v>45554</v>
      </c>
    </row>
    <row r="2304" spans="1:4" x14ac:dyDescent="0.35">
      <c r="A2304" t="s">
        <v>26</v>
      </c>
      <c r="B2304">
        <v>750</v>
      </c>
      <c r="C2304">
        <v>849</v>
      </c>
      <c r="D2304" s="1">
        <v>45554</v>
      </c>
    </row>
    <row r="2305" spans="1:4" x14ac:dyDescent="0.35">
      <c r="A2305" t="s">
        <v>27</v>
      </c>
      <c r="B2305">
        <v>770</v>
      </c>
      <c r="C2305">
        <v>843</v>
      </c>
      <c r="D2305" s="1">
        <v>45554</v>
      </c>
    </row>
    <row r="2306" spans="1:4" x14ac:dyDescent="0.35">
      <c r="A2306" t="s">
        <v>4</v>
      </c>
      <c r="B2306">
        <v>798</v>
      </c>
      <c r="C2306">
        <v>826</v>
      </c>
      <c r="D2306" s="1">
        <v>45554</v>
      </c>
    </row>
    <row r="2307" spans="1:4" x14ac:dyDescent="0.35">
      <c r="A2307" t="s">
        <v>5</v>
      </c>
      <c r="B2307">
        <v>843</v>
      </c>
      <c r="C2307">
        <v>823</v>
      </c>
      <c r="D2307" s="1">
        <v>45554</v>
      </c>
    </row>
    <row r="2308" spans="1:4" x14ac:dyDescent="0.35">
      <c r="A2308" t="s">
        <v>6</v>
      </c>
      <c r="B2308">
        <v>885</v>
      </c>
      <c r="C2308">
        <v>841</v>
      </c>
      <c r="D2308" s="1">
        <v>45554</v>
      </c>
    </row>
    <row r="2309" spans="1:4" x14ac:dyDescent="0.35">
      <c r="A2309" t="s">
        <v>7</v>
      </c>
      <c r="B2309">
        <v>867</v>
      </c>
      <c r="C2309">
        <v>868</v>
      </c>
      <c r="D2309" s="1">
        <v>45554</v>
      </c>
    </row>
    <row r="2310" spans="1:4" x14ac:dyDescent="0.35">
      <c r="A2310" t="s">
        <v>8</v>
      </c>
      <c r="B2310">
        <v>820</v>
      </c>
      <c r="C2310">
        <v>811</v>
      </c>
      <c r="D2310" s="1">
        <v>45554</v>
      </c>
    </row>
    <row r="2311" spans="1:4" x14ac:dyDescent="0.35">
      <c r="A2311" t="s">
        <v>9</v>
      </c>
      <c r="B2311">
        <v>733</v>
      </c>
      <c r="C2311">
        <v>735</v>
      </c>
      <c r="D2311" s="1">
        <v>45554</v>
      </c>
    </row>
    <row r="2312" spans="1:4" x14ac:dyDescent="0.35">
      <c r="A2312" t="s">
        <v>10</v>
      </c>
      <c r="B2312">
        <v>657</v>
      </c>
      <c r="C2312">
        <v>659</v>
      </c>
      <c r="D2312" s="1">
        <v>45554</v>
      </c>
    </row>
    <row r="2313" spans="1:4" x14ac:dyDescent="0.35">
      <c r="A2313" t="s">
        <v>11</v>
      </c>
      <c r="B2313">
        <v>596</v>
      </c>
      <c r="C2313">
        <v>601</v>
      </c>
      <c r="D2313" s="1">
        <v>45554</v>
      </c>
    </row>
    <row r="2314" spans="1:4" x14ac:dyDescent="0.35">
      <c r="A2314" t="s">
        <v>12</v>
      </c>
      <c r="B2314">
        <v>571</v>
      </c>
      <c r="C2314">
        <v>575</v>
      </c>
      <c r="D2314" s="1">
        <v>45555</v>
      </c>
    </row>
    <row r="2315" spans="1:4" x14ac:dyDescent="0.35">
      <c r="A2315" t="s">
        <v>13</v>
      </c>
      <c r="B2315">
        <v>550</v>
      </c>
      <c r="C2315">
        <v>555</v>
      </c>
      <c r="D2315" s="1">
        <v>45555</v>
      </c>
    </row>
    <row r="2316" spans="1:4" x14ac:dyDescent="0.35">
      <c r="A2316" t="s">
        <v>14</v>
      </c>
      <c r="B2316">
        <v>541</v>
      </c>
      <c r="C2316">
        <v>548</v>
      </c>
      <c r="D2316" s="1">
        <v>45555</v>
      </c>
    </row>
    <row r="2317" spans="1:4" x14ac:dyDescent="0.35">
      <c r="A2317" t="s">
        <v>15</v>
      </c>
      <c r="B2317">
        <v>547</v>
      </c>
      <c r="C2317">
        <v>555</v>
      </c>
      <c r="D2317" s="1">
        <v>45555</v>
      </c>
    </row>
    <row r="2318" spans="1:4" x14ac:dyDescent="0.35">
      <c r="A2318" t="s">
        <v>16</v>
      </c>
      <c r="B2318">
        <v>588</v>
      </c>
      <c r="C2318">
        <v>588</v>
      </c>
      <c r="D2318" s="1">
        <v>45555</v>
      </c>
    </row>
    <row r="2319" spans="1:4" x14ac:dyDescent="0.35">
      <c r="A2319" t="s">
        <v>17</v>
      </c>
      <c r="B2319">
        <v>682</v>
      </c>
      <c r="C2319">
        <v>687</v>
      </c>
      <c r="D2319" s="1">
        <v>45555</v>
      </c>
    </row>
    <row r="2320" spans="1:4" x14ac:dyDescent="0.35">
      <c r="A2320" t="s">
        <v>18</v>
      </c>
      <c r="B2320">
        <v>780</v>
      </c>
      <c r="C2320">
        <v>784</v>
      </c>
      <c r="D2320" s="1">
        <v>45555</v>
      </c>
    </row>
    <row r="2321" spans="1:4" x14ac:dyDescent="0.35">
      <c r="A2321" t="s">
        <v>19</v>
      </c>
      <c r="B2321">
        <v>840</v>
      </c>
      <c r="C2321">
        <v>871</v>
      </c>
      <c r="D2321" s="1">
        <v>45555</v>
      </c>
    </row>
    <row r="2322" spans="1:4" x14ac:dyDescent="0.35">
      <c r="A2322" t="s">
        <v>20</v>
      </c>
      <c r="B2322">
        <v>829</v>
      </c>
      <c r="C2322">
        <v>899</v>
      </c>
      <c r="D2322" s="1">
        <v>45555</v>
      </c>
    </row>
    <row r="2323" spans="1:4" x14ac:dyDescent="0.35">
      <c r="A2323" t="s">
        <v>21</v>
      </c>
      <c r="B2323">
        <v>778</v>
      </c>
      <c r="C2323">
        <v>888</v>
      </c>
      <c r="D2323" s="1">
        <v>45555</v>
      </c>
    </row>
    <row r="2324" spans="1:4" x14ac:dyDescent="0.35">
      <c r="A2324" t="s">
        <v>22</v>
      </c>
      <c r="B2324">
        <v>750</v>
      </c>
      <c r="C2324">
        <v>867</v>
      </c>
      <c r="D2324" s="1">
        <v>45555</v>
      </c>
    </row>
    <row r="2325" spans="1:4" x14ac:dyDescent="0.35">
      <c r="A2325" t="s">
        <v>23</v>
      </c>
      <c r="B2325">
        <v>736</v>
      </c>
      <c r="C2325">
        <v>835</v>
      </c>
      <c r="D2325" s="1">
        <v>45555</v>
      </c>
    </row>
    <row r="2326" spans="1:4" x14ac:dyDescent="0.35">
      <c r="A2326" t="s">
        <v>24</v>
      </c>
      <c r="B2326">
        <v>743</v>
      </c>
      <c r="C2326">
        <v>851</v>
      </c>
      <c r="D2326" s="1">
        <v>45555</v>
      </c>
    </row>
    <row r="2327" spans="1:4" x14ac:dyDescent="0.35">
      <c r="A2327" t="s">
        <v>25</v>
      </c>
      <c r="B2327">
        <v>739</v>
      </c>
      <c r="C2327">
        <v>840</v>
      </c>
      <c r="D2327" s="1">
        <v>45555</v>
      </c>
    </row>
    <row r="2328" spans="1:4" x14ac:dyDescent="0.35">
      <c r="A2328" t="s">
        <v>26</v>
      </c>
      <c r="B2328">
        <v>743</v>
      </c>
      <c r="C2328">
        <v>831</v>
      </c>
      <c r="D2328" s="1">
        <v>45555</v>
      </c>
    </row>
    <row r="2329" spans="1:4" x14ac:dyDescent="0.35">
      <c r="A2329" t="s">
        <v>27</v>
      </c>
      <c r="B2329">
        <v>765</v>
      </c>
      <c r="C2329">
        <v>820</v>
      </c>
      <c r="D2329" s="1">
        <v>45555</v>
      </c>
    </row>
    <row r="2330" spans="1:4" x14ac:dyDescent="0.35">
      <c r="A2330" t="s">
        <v>4</v>
      </c>
      <c r="B2330">
        <v>782</v>
      </c>
      <c r="C2330">
        <v>802</v>
      </c>
      <c r="D2330" s="1">
        <v>45555</v>
      </c>
    </row>
    <row r="2331" spans="1:4" x14ac:dyDescent="0.35">
      <c r="A2331" t="s">
        <v>5</v>
      </c>
      <c r="B2331">
        <v>808</v>
      </c>
      <c r="C2331">
        <v>807</v>
      </c>
      <c r="D2331" s="1">
        <v>45555</v>
      </c>
    </row>
    <row r="2332" spans="1:4" x14ac:dyDescent="0.35">
      <c r="A2332" t="s">
        <v>6</v>
      </c>
      <c r="B2332">
        <v>836</v>
      </c>
      <c r="C2332">
        <v>816</v>
      </c>
      <c r="D2332" s="1">
        <v>45555</v>
      </c>
    </row>
    <row r="2333" spans="1:4" x14ac:dyDescent="0.35">
      <c r="A2333" t="s">
        <v>7</v>
      </c>
      <c r="B2333">
        <v>847</v>
      </c>
      <c r="C2333">
        <v>840</v>
      </c>
      <c r="D2333" s="1">
        <v>45555</v>
      </c>
    </row>
    <row r="2334" spans="1:4" x14ac:dyDescent="0.35">
      <c r="A2334" t="s">
        <v>8</v>
      </c>
      <c r="B2334">
        <v>801</v>
      </c>
      <c r="C2334">
        <v>787</v>
      </c>
      <c r="D2334" s="1">
        <v>45555</v>
      </c>
    </row>
    <row r="2335" spans="1:4" x14ac:dyDescent="0.35">
      <c r="A2335" t="s">
        <v>9</v>
      </c>
      <c r="B2335">
        <v>719</v>
      </c>
      <c r="C2335">
        <v>722</v>
      </c>
      <c r="D2335" s="1">
        <v>45555</v>
      </c>
    </row>
    <row r="2336" spans="1:4" x14ac:dyDescent="0.35">
      <c r="A2336" t="s">
        <v>10</v>
      </c>
      <c r="B2336">
        <v>644</v>
      </c>
      <c r="C2336">
        <v>654</v>
      </c>
      <c r="D2336" s="1">
        <v>45555</v>
      </c>
    </row>
    <row r="2337" spans="1:4" x14ac:dyDescent="0.35">
      <c r="A2337" t="s">
        <v>11</v>
      </c>
      <c r="B2337">
        <v>601</v>
      </c>
      <c r="C2337">
        <v>595</v>
      </c>
      <c r="D2337" s="1">
        <v>45555</v>
      </c>
    </row>
    <row r="2338" spans="1:4" x14ac:dyDescent="0.35">
      <c r="A2338" t="s">
        <v>12</v>
      </c>
      <c r="B2338">
        <v>551</v>
      </c>
      <c r="C2338">
        <v>563</v>
      </c>
      <c r="D2338" s="1">
        <v>45556</v>
      </c>
    </row>
    <row r="2339" spans="1:4" x14ac:dyDescent="0.35">
      <c r="A2339" t="s">
        <v>13</v>
      </c>
      <c r="B2339">
        <v>527</v>
      </c>
      <c r="C2339">
        <v>542</v>
      </c>
      <c r="D2339" s="1">
        <v>45556</v>
      </c>
    </row>
    <row r="2340" spans="1:4" x14ac:dyDescent="0.35">
      <c r="A2340" t="s">
        <v>14</v>
      </c>
      <c r="B2340">
        <v>516</v>
      </c>
      <c r="C2340">
        <v>532</v>
      </c>
      <c r="D2340" s="1">
        <v>45556</v>
      </c>
    </row>
    <row r="2341" spans="1:4" x14ac:dyDescent="0.35">
      <c r="A2341" t="s">
        <v>15</v>
      </c>
      <c r="B2341">
        <v>514</v>
      </c>
      <c r="C2341">
        <v>533</v>
      </c>
      <c r="D2341" s="1">
        <v>45556</v>
      </c>
    </row>
    <row r="2342" spans="1:4" x14ac:dyDescent="0.35">
      <c r="A2342" t="s">
        <v>16</v>
      </c>
      <c r="B2342">
        <v>520</v>
      </c>
      <c r="C2342">
        <v>545</v>
      </c>
      <c r="D2342" s="1">
        <v>45556</v>
      </c>
    </row>
    <row r="2343" spans="1:4" x14ac:dyDescent="0.35">
      <c r="A2343" t="s">
        <v>17</v>
      </c>
      <c r="B2343">
        <v>553</v>
      </c>
      <c r="C2343">
        <v>580</v>
      </c>
      <c r="D2343" s="1">
        <v>45556</v>
      </c>
    </row>
    <row r="2344" spans="1:4" x14ac:dyDescent="0.35">
      <c r="A2344" t="s">
        <v>18</v>
      </c>
      <c r="B2344">
        <v>600</v>
      </c>
      <c r="C2344">
        <v>613</v>
      </c>
      <c r="D2344" s="1">
        <v>45556</v>
      </c>
    </row>
    <row r="2345" spans="1:4" x14ac:dyDescent="0.35">
      <c r="A2345" t="s">
        <v>19</v>
      </c>
      <c r="B2345">
        <v>647</v>
      </c>
      <c r="C2345">
        <v>683</v>
      </c>
      <c r="D2345" s="1">
        <v>45556</v>
      </c>
    </row>
    <row r="2346" spans="1:4" x14ac:dyDescent="0.35">
      <c r="A2346" t="s">
        <v>20</v>
      </c>
      <c r="B2346">
        <v>665</v>
      </c>
      <c r="C2346">
        <v>725</v>
      </c>
      <c r="D2346" s="1">
        <v>45556</v>
      </c>
    </row>
    <row r="2347" spans="1:4" x14ac:dyDescent="0.35">
      <c r="A2347" t="s">
        <v>21</v>
      </c>
      <c r="B2347">
        <v>665</v>
      </c>
      <c r="C2347">
        <v>745</v>
      </c>
      <c r="D2347" s="1">
        <v>45556</v>
      </c>
    </row>
    <row r="2348" spans="1:4" x14ac:dyDescent="0.35">
      <c r="A2348" t="s">
        <v>22</v>
      </c>
      <c r="B2348">
        <v>661</v>
      </c>
      <c r="C2348">
        <v>747</v>
      </c>
      <c r="D2348" s="1">
        <v>45556</v>
      </c>
    </row>
    <row r="2349" spans="1:4" x14ac:dyDescent="0.35">
      <c r="A2349" t="s">
        <v>23</v>
      </c>
      <c r="B2349">
        <v>667</v>
      </c>
      <c r="C2349">
        <v>730</v>
      </c>
      <c r="D2349" s="1">
        <v>45556</v>
      </c>
    </row>
    <row r="2350" spans="1:4" x14ac:dyDescent="0.35">
      <c r="A2350" t="s">
        <v>24</v>
      </c>
      <c r="B2350">
        <v>657</v>
      </c>
      <c r="C2350">
        <v>727</v>
      </c>
      <c r="D2350" s="1">
        <v>45556</v>
      </c>
    </row>
    <row r="2351" spans="1:4" x14ac:dyDescent="0.35">
      <c r="A2351" t="s">
        <v>25</v>
      </c>
      <c r="B2351">
        <v>654</v>
      </c>
      <c r="C2351">
        <v>723</v>
      </c>
      <c r="D2351" s="1">
        <v>45556</v>
      </c>
    </row>
    <row r="2352" spans="1:4" x14ac:dyDescent="0.35">
      <c r="A2352" t="s">
        <v>26</v>
      </c>
      <c r="B2352">
        <v>660</v>
      </c>
      <c r="C2352">
        <v>717</v>
      </c>
      <c r="D2352" s="1">
        <v>45556</v>
      </c>
    </row>
    <row r="2353" spans="1:4" x14ac:dyDescent="0.35">
      <c r="A2353" t="s">
        <v>27</v>
      </c>
      <c r="B2353">
        <v>674</v>
      </c>
      <c r="C2353">
        <v>714</v>
      </c>
      <c r="D2353" s="1">
        <v>45556</v>
      </c>
    </row>
    <row r="2354" spans="1:4" x14ac:dyDescent="0.35">
      <c r="A2354" t="s">
        <v>4</v>
      </c>
      <c r="B2354">
        <v>691</v>
      </c>
      <c r="C2354">
        <v>721</v>
      </c>
      <c r="D2354" s="1">
        <v>45556</v>
      </c>
    </row>
    <row r="2355" spans="1:4" x14ac:dyDescent="0.35">
      <c r="A2355" t="s">
        <v>5</v>
      </c>
      <c r="B2355">
        <v>728</v>
      </c>
      <c r="C2355">
        <v>727</v>
      </c>
      <c r="D2355" s="1">
        <v>45556</v>
      </c>
    </row>
    <row r="2356" spans="1:4" x14ac:dyDescent="0.35">
      <c r="A2356" t="s">
        <v>6</v>
      </c>
      <c r="B2356">
        <v>754</v>
      </c>
      <c r="C2356">
        <v>745</v>
      </c>
      <c r="D2356" s="1">
        <v>45556</v>
      </c>
    </row>
    <row r="2357" spans="1:4" x14ac:dyDescent="0.35">
      <c r="A2357" t="s">
        <v>7</v>
      </c>
      <c r="B2357">
        <v>772</v>
      </c>
      <c r="C2357">
        <v>777</v>
      </c>
      <c r="D2357" s="1">
        <v>45556</v>
      </c>
    </row>
    <row r="2358" spans="1:4" x14ac:dyDescent="0.35">
      <c r="A2358" t="s">
        <v>8</v>
      </c>
      <c r="B2358">
        <v>746</v>
      </c>
      <c r="C2358">
        <v>728</v>
      </c>
      <c r="D2358" s="1">
        <v>45556</v>
      </c>
    </row>
    <row r="2359" spans="1:4" x14ac:dyDescent="0.35">
      <c r="A2359" t="s">
        <v>9</v>
      </c>
      <c r="B2359">
        <v>691</v>
      </c>
      <c r="C2359">
        <v>672</v>
      </c>
      <c r="D2359" s="1">
        <v>45556</v>
      </c>
    </row>
    <row r="2360" spans="1:4" x14ac:dyDescent="0.35">
      <c r="A2360" t="s">
        <v>10</v>
      </c>
      <c r="B2360">
        <v>622</v>
      </c>
      <c r="C2360">
        <v>617</v>
      </c>
      <c r="D2360" s="1">
        <v>45556</v>
      </c>
    </row>
    <row r="2361" spans="1:4" x14ac:dyDescent="0.35">
      <c r="A2361" t="s">
        <v>11</v>
      </c>
      <c r="B2361">
        <v>581</v>
      </c>
      <c r="C2361">
        <v>565</v>
      </c>
      <c r="D2361" s="1">
        <v>45556</v>
      </c>
    </row>
    <row r="2362" spans="1:4" x14ac:dyDescent="0.35">
      <c r="A2362" t="s">
        <v>12</v>
      </c>
      <c r="B2362">
        <v>543</v>
      </c>
      <c r="C2362">
        <v>536</v>
      </c>
      <c r="D2362" s="1">
        <v>45557</v>
      </c>
    </row>
    <row r="2363" spans="1:4" x14ac:dyDescent="0.35">
      <c r="A2363" t="s">
        <v>13</v>
      </c>
      <c r="B2363">
        <v>523</v>
      </c>
      <c r="C2363">
        <v>518</v>
      </c>
      <c r="D2363" s="1">
        <v>45557</v>
      </c>
    </row>
    <row r="2364" spans="1:4" x14ac:dyDescent="0.35">
      <c r="A2364" t="s">
        <v>14</v>
      </c>
      <c r="B2364">
        <v>512</v>
      </c>
      <c r="C2364">
        <v>507</v>
      </c>
      <c r="D2364" s="1">
        <v>45557</v>
      </c>
    </row>
    <row r="2365" spans="1:4" x14ac:dyDescent="0.35">
      <c r="A2365" t="s">
        <v>15</v>
      </c>
      <c r="B2365">
        <v>507</v>
      </c>
      <c r="C2365">
        <v>501</v>
      </c>
      <c r="D2365" s="1">
        <v>45557</v>
      </c>
    </row>
    <row r="2366" spans="1:4" x14ac:dyDescent="0.35">
      <c r="A2366" t="s">
        <v>16</v>
      </c>
      <c r="B2366">
        <v>515</v>
      </c>
      <c r="C2366">
        <v>514</v>
      </c>
      <c r="D2366" s="1">
        <v>45557</v>
      </c>
    </row>
    <row r="2367" spans="1:4" x14ac:dyDescent="0.35">
      <c r="A2367" t="s">
        <v>17</v>
      </c>
      <c r="B2367">
        <v>546</v>
      </c>
      <c r="C2367">
        <v>540</v>
      </c>
      <c r="D2367" s="1">
        <v>45557</v>
      </c>
    </row>
    <row r="2368" spans="1:4" x14ac:dyDescent="0.35">
      <c r="A2368" t="s">
        <v>18</v>
      </c>
      <c r="B2368">
        <v>578</v>
      </c>
      <c r="C2368">
        <v>563</v>
      </c>
      <c r="D2368" s="1">
        <v>45557</v>
      </c>
    </row>
    <row r="2369" spans="1:4" x14ac:dyDescent="0.35">
      <c r="A2369" t="s">
        <v>19</v>
      </c>
      <c r="B2369">
        <v>598</v>
      </c>
      <c r="C2369">
        <v>624</v>
      </c>
      <c r="D2369" s="1">
        <v>45557</v>
      </c>
    </row>
    <row r="2370" spans="1:4" x14ac:dyDescent="0.35">
      <c r="A2370" t="s">
        <v>20</v>
      </c>
      <c r="B2370">
        <v>625</v>
      </c>
      <c r="C2370">
        <v>672</v>
      </c>
      <c r="D2370" s="1">
        <v>45557</v>
      </c>
    </row>
    <row r="2371" spans="1:4" x14ac:dyDescent="0.35">
      <c r="A2371" t="s">
        <v>21</v>
      </c>
      <c r="B2371">
        <v>633</v>
      </c>
      <c r="C2371">
        <v>703</v>
      </c>
      <c r="D2371" s="1">
        <v>45557</v>
      </c>
    </row>
    <row r="2372" spans="1:4" x14ac:dyDescent="0.35">
      <c r="A2372" t="s">
        <v>22</v>
      </c>
      <c r="B2372">
        <v>620</v>
      </c>
      <c r="C2372">
        <v>714</v>
      </c>
      <c r="D2372" s="1">
        <v>45557</v>
      </c>
    </row>
    <row r="2373" spans="1:4" x14ac:dyDescent="0.35">
      <c r="A2373" t="s">
        <v>23</v>
      </c>
      <c r="B2373">
        <v>624</v>
      </c>
      <c r="C2373">
        <v>702</v>
      </c>
      <c r="D2373" s="1">
        <v>45557</v>
      </c>
    </row>
    <row r="2374" spans="1:4" x14ac:dyDescent="0.35">
      <c r="A2374" t="s">
        <v>24</v>
      </c>
      <c r="B2374">
        <v>624</v>
      </c>
      <c r="C2374">
        <v>695</v>
      </c>
      <c r="D2374" s="1">
        <v>45557</v>
      </c>
    </row>
    <row r="2375" spans="1:4" x14ac:dyDescent="0.35">
      <c r="A2375" t="s">
        <v>25</v>
      </c>
      <c r="B2375">
        <v>626</v>
      </c>
      <c r="C2375">
        <v>694</v>
      </c>
      <c r="D2375" s="1">
        <v>45557</v>
      </c>
    </row>
    <row r="2376" spans="1:4" x14ac:dyDescent="0.35">
      <c r="A2376" t="s">
        <v>26</v>
      </c>
      <c r="B2376">
        <v>646</v>
      </c>
      <c r="C2376">
        <v>693</v>
      </c>
      <c r="D2376" s="1">
        <v>45557</v>
      </c>
    </row>
    <row r="2377" spans="1:4" x14ac:dyDescent="0.35">
      <c r="A2377" t="s">
        <v>27</v>
      </c>
      <c r="B2377">
        <v>665</v>
      </c>
      <c r="C2377">
        <v>700</v>
      </c>
      <c r="D2377" s="1">
        <v>45557</v>
      </c>
    </row>
    <row r="2378" spans="1:4" x14ac:dyDescent="0.35">
      <c r="A2378" t="s">
        <v>4</v>
      </c>
      <c r="B2378">
        <v>690</v>
      </c>
      <c r="C2378">
        <v>716</v>
      </c>
      <c r="D2378" s="1">
        <v>45557</v>
      </c>
    </row>
    <row r="2379" spans="1:4" x14ac:dyDescent="0.35">
      <c r="A2379" t="s">
        <v>5</v>
      </c>
      <c r="B2379">
        <v>739</v>
      </c>
      <c r="C2379">
        <v>735</v>
      </c>
      <c r="D2379" s="1">
        <v>45557</v>
      </c>
    </row>
    <row r="2380" spans="1:4" x14ac:dyDescent="0.35">
      <c r="A2380" t="s">
        <v>6</v>
      </c>
      <c r="B2380">
        <v>764</v>
      </c>
      <c r="C2380">
        <v>771</v>
      </c>
      <c r="D2380" s="1">
        <v>45557</v>
      </c>
    </row>
    <row r="2381" spans="1:4" x14ac:dyDescent="0.35">
      <c r="A2381" t="s">
        <v>7</v>
      </c>
      <c r="B2381">
        <v>792</v>
      </c>
      <c r="C2381">
        <v>794</v>
      </c>
      <c r="D2381" s="1">
        <v>45557</v>
      </c>
    </row>
    <row r="2382" spans="1:4" x14ac:dyDescent="0.35">
      <c r="A2382" t="s">
        <v>8</v>
      </c>
      <c r="B2382">
        <v>760</v>
      </c>
      <c r="C2382">
        <v>734</v>
      </c>
      <c r="D2382" s="1">
        <v>45557</v>
      </c>
    </row>
    <row r="2383" spans="1:4" x14ac:dyDescent="0.35">
      <c r="A2383" t="s">
        <v>9</v>
      </c>
      <c r="B2383">
        <v>688</v>
      </c>
      <c r="C2383">
        <v>657</v>
      </c>
      <c r="D2383" s="1">
        <v>45557</v>
      </c>
    </row>
    <row r="2384" spans="1:4" x14ac:dyDescent="0.35">
      <c r="A2384" t="s">
        <v>10</v>
      </c>
      <c r="B2384">
        <v>606</v>
      </c>
      <c r="C2384">
        <v>592</v>
      </c>
      <c r="D2384" s="1">
        <v>45557</v>
      </c>
    </row>
    <row r="2385" spans="1:4" x14ac:dyDescent="0.35">
      <c r="A2385" t="s">
        <v>11</v>
      </c>
      <c r="B2385">
        <v>553</v>
      </c>
      <c r="C2385">
        <v>544</v>
      </c>
      <c r="D2385" s="1">
        <v>45557</v>
      </c>
    </row>
    <row r="2386" spans="1:4" x14ac:dyDescent="0.35">
      <c r="A2386" t="s">
        <v>12</v>
      </c>
      <c r="B2386">
        <v>571</v>
      </c>
      <c r="C2386">
        <v>518</v>
      </c>
      <c r="D2386" s="1">
        <v>45558</v>
      </c>
    </row>
    <row r="2387" spans="1:4" x14ac:dyDescent="0.35">
      <c r="A2387" t="s">
        <v>13</v>
      </c>
      <c r="B2387">
        <v>550</v>
      </c>
      <c r="C2387">
        <v>505</v>
      </c>
      <c r="D2387" s="1">
        <v>45558</v>
      </c>
    </row>
    <row r="2388" spans="1:4" x14ac:dyDescent="0.35">
      <c r="A2388" t="s">
        <v>14</v>
      </c>
      <c r="B2388">
        <v>541</v>
      </c>
      <c r="C2388">
        <v>503</v>
      </c>
      <c r="D2388" s="1">
        <v>45558</v>
      </c>
    </row>
    <row r="2389" spans="1:4" x14ac:dyDescent="0.35">
      <c r="A2389" t="s">
        <v>15</v>
      </c>
      <c r="B2389">
        <v>547</v>
      </c>
      <c r="C2389">
        <v>513</v>
      </c>
      <c r="D2389" s="1">
        <v>45558</v>
      </c>
    </row>
    <row r="2390" spans="1:4" x14ac:dyDescent="0.35">
      <c r="A2390" t="s">
        <v>16</v>
      </c>
      <c r="B2390">
        <v>588</v>
      </c>
      <c r="C2390">
        <v>551</v>
      </c>
      <c r="D2390" s="1">
        <v>45558</v>
      </c>
    </row>
    <row r="2391" spans="1:4" x14ac:dyDescent="0.35">
      <c r="A2391" t="s">
        <v>17</v>
      </c>
      <c r="B2391">
        <v>682</v>
      </c>
      <c r="C2391">
        <v>660</v>
      </c>
      <c r="D2391" s="1">
        <v>45558</v>
      </c>
    </row>
    <row r="2392" spans="1:4" x14ac:dyDescent="0.35">
      <c r="A2392" t="s">
        <v>18</v>
      </c>
      <c r="B2392">
        <v>780</v>
      </c>
      <c r="C2392">
        <v>760</v>
      </c>
      <c r="D2392" s="1">
        <v>45558</v>
      </c>
    </row>
    <row r="2393" spans="1:4" x14ac:dyDescent="0.35">
      <c r="A2393" t="s">
        <v>19</v>
      </c>
      <c r="B2393">
        <v>840</v>
      </c>
      <c r="C2393">
        <v>844</v>
      </c>
      <c r="D2393" s="1">
        <v>45558</v>
      </c>
    </row>
    <row r="2394" spans="1:4" x14ac:dyDescent="0.35">
      <c r="A2394" t="s">
        <v>20</v>
      </c>
      <c r="B2394">
        <v>829</v>
      </c>
      <c r="C2394">
        <v>874</v>
      </c>
      <c r="D2394" s="1">
        <v>45558</v>
      </c>
    </row>
    <row r="2395" spans="1:4" x14ac:dyDescent="0.35">
      <c r="A2395" t="s">
        <v>21</v>
      </c>
      <c r="B2395">
        <v>778</v>
      </c>
      <c r="C2395">
        <v>859</v>
      </c>
      <c r="D2395" s="1">
        <v>45558</v>
      </c>
    </row>
    <row r="2396" spans="1:4" x14ac:dyDescent="0.35">
      <c r="A2396" t="s">
        <v>22</v>
      </c>
      <c r="B2396">
        <v>750</v>
      </c>
      <c r="C2396">
        <v>845</v>
      </c>
      <c r="D2396" s="1">
        <v>45558</v>
      </c>
    </row>
    <row r="2397" spans="1:4" x14ac:dyDescent="0.35">
      <c r="A2397" t="s">
        <v>23</v>
      </c>
      <c r="B2397">
        <v>736</v>
      </c>
      <c r="C2397">
        <v>819</v>
      </c>
      <c r="D2397" s="1">
        <v>45558</v>
      </c>
    </row>
    <row r="2398" spans="1:4" x14ac:dyDescent="0.35">
      <c r="A2398" t="s">
        <v>24</v>
      </c>
      <c r="B2398">
        <v>743</v>
      </c>
      <c r="C2398">
        <v>846</v>
      </c>
      <c r="D2398" s="1">
        <v>45558</v>
      </c>
    </row>
    <row r="2399" spans="1:4" x14ac:dyDescent="0.35">
      <c r="A2399" t="s">
        <v>25</v>
      </c>
      <c r="B2399">
        <v>739</v>
      </c>
      <c r="C2399">
        <v>840</v>
      </c>
      <c r="D2399" s="1">
        <v>45558</v>
      </c>
    </row>
    <row r="2400" spans="1:4" x14ac:dyDescent="0.35">
      <c r="A2400" t="s">
        <v>26</v>
      </c>
      <c r="B2400">
        <v>743</v>
      </c>
      <c r="C2400">
        <v>833</v>
      </c>
      <c r="D2400" s="1">
        <v>45558</v>
      </c>
    </row>
    <row r="2401" spans="1:4" x14ac:dyDescent="0.35">
      <c r="A2401" t="s">
        <v>27</v>
      </c>
      <c r="B2401">
        <v>765</v>
      </c>
      <c r="C2401">
        <v>826</v>
      </c>
      <c r="D2401" s="1">
        <v>45558</v>
      </c>
    </row>
    <row r="2402" spans="1:4" x14ac:dyDescent="0.35">
      <c r="A2402" t="s">
        <v>4</v>
      </c>
      <c r="B2402">
        <v>782</v>
      </c>
      <c r="C2402">
        <v>815</v>
      </c>
      <c r="D2402" s="1">
        <v>45558</v>
      </c>
    </row>
    <row r="2403" spans="1:4" x14ac:dyDescent="0.35">
      <c r="A2403" t="s">
        <v>5</v>
      </c>
      <c r="B2403">
        <v>808</v>
      </c>
      <c r="C2403">
        <v>815</v>
      </c>
      <c r="D2403" s="1">
        <v>45558</v>
      </c>
    </row>
    <row r="2404" spans="1:4" x14ac:dyDescent="0.35">
      <c r="A2404" t="s">
        <v>6</v>
      </c>
      <c r="B2404">
        <v>836</v>
      </c>
      <c r="C2404">
        <v>845</v>
      </c>
      <c r="D2404" s="1">
        <v>45558</v>
      </c>
    </row>
    <row r="2405" spans="1:4" x14ac:dyDescent="0.35">
      <c r="A2405" t="s">
        <v>7</v>
      </c>
      <c r="B2405">
        <v>847</v>
      </c>
      <c r="C2405">
        <v>858</v>
      </c>
      <c r="D2405" s="1">
        <v>45558</v>
      </c>
    </row>
    <row r="2406" spans="1:4" x14ac:dyDescent="0.35">
      <c r="A2406" t="s">
        <v>8</v>
      </c>
      <c r="B2406">
        <v>801</v>
      </c>
      <c r="C2406">
        <v>800</v>
      </c>
      <c r="D2406" s="1">
        <v>45558</v>
      </c>
    </row>
    <row r="2407" spans="1:4" x14ac:dyDescent="0.35">
      <c r="A2407" t="s">
        <v>9</v>
      </c>
      <c r="B2407">
        <v>719</v>
      </c>
      <c r="C2407">
        <v>726</v>
      </c>
      <c r="D2407" s="1">
        <v>45558</v>
      </c>
    </row>
    <row r="2408" spans="1:4" x14ac:dyDescent="0.35">
      <c r="A2408" t="s">
        <v>10</v>
      </c>
      <c r="B2408">
        <v>644</v>
      </c>
      <c r="C2408">
        <v>651</v>
      </c>
      <c r="D2408" s="1">
        <v>45558</v>
      </c>
    </row>
    <row r="2409" spans="1:4" x14ac:dyDescent="0.35">
      <c r="A2409" t="s">
        <v>11</v>
      </c>
      <c r="B2409">
        <v>601</v>
      </c>
      <c r="C2409">
        <v>590</v>
      </c>
      <c r="D2409" s="1">
        <v>45558</v>
      </c>
    </row>
    <row r="2410" spans="1:4" x14ac:dyDescent="0.35">
      <c r="A2410" t="s">
        <v>12</v>
      </c>
      <c r="B2410">
        <v>528</v>
      </c>
      <c r="C2410">
        <v>561</v>
      </c>
      <c r="D2410" s="1">
        <v>45559</v>
      </c>
    </row>
    <row r="2411" spans="1:4" x14ac:dyDescent="0.35">
      <c r="A2411" t="s">
        <v>13</v>
      </c>
      <c r="B2411">
        <v>512</v>
      </c>
      <c r="C2411">
        <v>545</v>
      </c>
      <c r="D2411" s="1">
        <v>45559</v>
      </c>
    </row>
    <row r="2412" spans="1:4" x14ac:dyDescent="0.35">
      <c r="A2412" t="s">
        <v>14</v>
      </c>
      <c r="B2412">
        <v>500</v>
      </c>
      <c r="C2412">
        <v>538</v>
      </c>
      <c r="D2412" s="1">
        <v>45559</v>
      </c>
    </row>
    <row r="2413" spans="1:4" x14ac:dyDescent="0.35">
      <c r="A2413" t="s">
        <v>15</v>
      </c>
      <c r="B2413">
        <v>509</v>
      </c>
      <c r="C2413">
        <v>544</v>
      </c>
      <c r="D2413" s="1">
        <v>45559</v>
      </c>
    </row>
    <row r="2414" spans="1:4" x14ac:dyDescent="0.35">
      <c r="A2414" t="s">
        <v>16</v>
      </c>
      <c r="B2414">
        <v>553</v>
      </c>
      <c r="C2414">
        <v>578</v>
      </c>
      <c r="D2414" s="1">
        <v>45559</v>
      </c>
    </row>
    <row r="2415" spans="1:4" x14ac:dyDescent="0.35">
      <c r="A2415" t="s">
        <v>17</v>
      </c>
      <c r="B2415">
        <v>653</v>
      </c>
      <c r="C2415">
        <v>684</v>
      </c>
      <c r="D2415" s="1">
        <v>45559</v>
      </c>
    </row>
    <row r="2416" spans="1:4" x14ac:dyDescent="0.35">
      <c r="A2416" t="s">
        <v>18</v>
      </c>
      <c r="B2416">
        <v>756</v>
      </c>
      <c r="C2416">
        <v>784</v>
      </c>
      <c r="D2416" s="1">
        <v>45559</v>
      </c>
    </row>
    <row r="2417" spans="1:4" x14ac:dyDescent="0.35">
      <c r="A2417" t="s">
        <v>19</v>
      </c>
      <c r="B2417">
        <v>807</v>
      </c>
      <c r="C2417">
        <v>867</v>
      </c>
      <c r="D2417" s="1">
        <v>45559</v>
      </c>
    </row>
    <row r="2418" spans="1:4" x14ac:dyDescent="0.35">
      <c r="A2418" t="s">
        <v>20</v>
      </c>
      <c r="B2418">
        <v>793</v>
      </c>
      <c r="C2418">
        <v>891</v>
      </c>
      <c r="D2418" s="1">
        <v>45559</v>
      </c>
    </row>
    <row r="2419" spans="1:4" x14ac:dyDescent="0.35">
      <c r="A2419" t="s">
        <v>21</v>
      </c>
      <c r="B2419">
        <v>758</v>
      </c>
      <c r="C2419">
        <v>885</v>
      </c>
      <c r="D2419" s="1">
        <v>45559</v>
      </c>
    </row>
    <row r="2420" spans="1:4" x14ac:dyDescent="0.35">
      <c r="A2420" t="s">
        <v>22</v>
      </c>
      <c r="B2420">
        <v>727</v>
      </c>
      <c r="C2420">
        <v>872</v>
      </c>
      <c r="D2420" s="1">
        <v>45559</v>
      </c>
    </row>
    <row r="2421" spans="1:4" x14ac:dyDescent="0.35">
      <c r="A2421" t="s">
        <v>23</v>
      </c>
      <c r="B2421">
        <v>695</v>
      </c>
      <c r="C2421">
        <v>846</v>
      </c>
      <c r="D2421" s="1">
        <v>45559</v>
      </c>
    </row>
    <row r="2422" spans="1:4" x14ac:dyDescent="0.35">
      <c r="A2422" t="s">
        <v>24</v>
      </c>
      <c r="B2422">
        <v>710</v>
      </c>
      <c r="C2422">
        <v>865</v>
      </c>
      <c r="D2422" s="1">
        <v>45559</v>
      </c>
    </row>
    <row r="2423" spans="1:4" x14ac:dyDescent="0.35">
      <c r="A2423" t="s">
        <v>25</v>
      </c>
      <c r="B2423">
        <v>717</v>
      </c>
      <c r="C2423">
        <v>860</v>
      </c>
      <c r="D2423" s="1">
        <v>45559</v>
      </c>
    </row>
    <row r="2424" spans="1:4" x14ac:dyDescent="0.35">
      <c r="A2424" t="s">
        <v>26</v>
      </c>
      <c r="B2424">
        <v>730</v>
      </c>
      <c r="C2424">
        <v>854</v>
      </c>
      <c r="D2424" s="1">
        <v>45559</v>
      </c>
    </row>
    <row r="2425" spans="1:4" x14ac:dyDescent="0.35">
      <c r="A2425" t="s">
        <v>27</v>
      </c>
      <c r="B2425">
        <v>747</v>
      </c>
      <c r="C2425">
        <v>849</v>
      </c>
      <c r="D2425" s="1">
        <v>45559</v>
      </c>
    </row>
    <row r="2426" spans="1:4" x14ac:dyDescent="0.35">
      <c r="A2426" t="s">
        <v>4</v>
      </c>
      <c r="B2426">
        <v>772</v>
      </c>
      <c r="C2426">
        <v>832</v>
      </c>
      <c r="D2426" s="1">
        <v>45559</v>
      </c>
    </row>
    <row r="2427" spans="1:4" x14ac:dyDescent="0.35">
      <c r="A2427" t="s">
        <v>5</v>
      </c>
      <c r="B2427">
        <v>818</v>
      </c>
      <c r="C2427">
        <v>837</v>
      </c>
      <c r="D2427" s="1">
        <v>45559</v>
      </c>
    </row>
    <row r="2428" spans="1:4" x14ac:dyDescent="0.35">
      <c r="A2428" t="s">
        <v>6</v>
      </c>
      <c r="B2428">
        <v>845</v>
      </c>
      <c r="C2428">
        <v>867</v>
      </c>
      <c r="D2428" s="1">
        <v>45559</v>
      </c>
    </row>
    <row r="2429" spans="1:4" x14ac:dyDescent="0.35">
      <c r="A2429" t="s">
        <v>7</v>
      </c>
      <c r="B2429">
        <v>856</v>
      </c>
      <c r="C2429">
        <v>882</v>
      </c>
      <c r="D2429" s="1">
        <v>45559</v>
      </c>
    </row>
    <row r="2430" spans="1:4" x14ac:dyDescent="0.35">
      <c r="A2430" t="s">
        <v>8</v>
      </c>
      <c r="B2430">
        <v>800</v>
      </c>
      <c r="C2430">
        <v>824</v>
      </c>
      <c r="D2430" s="1">
        <v>45559</v>
      </c>
    </row>
    <row r="2431" spans="1:4" x14ac:dyDescent="0.35">
      <c r="A2431" t="s">
        <v>9</v>
      </c>
      <c r="B2431">
        <v>704</v>
      </c>
      <c r="C2431">
        <v>739</v>
      </c>
      <c r="D2431" s="1">
        <v>45559</v>
      </c>
    </row>
    <row r="2432" spans="1:4" x14ac:dyDescent="0.35">
      <c r="A2432" t="s">
        <v>10</v>
      </c>
      <c r="B2432">
        <v>619</v>
      </c>
      <c r="C2432">
        <v>659</v>
      </c>
      <c r="D2432" s="1">
        <v>45559</v>
      </c>
    </row>
    <row r="2433" spans="1:4" x14ac:dyDescent="0.35">
      <c r="A2433" t="s">
        <v>11</v>
      </c>
      <c r="B2433">
        <v>553</v>
      </c>
      <c r="C2433">
        <v>596</v>
      </c>
      <c r="D2433" s="1">
        <v>45559</v>
      </c>
    </row>
    <row r="2434" spans="1:4" x14ac:dyDescent="0.35">
      <c r="A2434" t="s">
        <v>12</v>
      </c>
      <c r="B2434">
        <v>502</v>
      </c>
      <c r="C2434">
        <v>562</v>
      </c>
      <c r="D2434" s="1">
        <v>45560</v>
      </c>
    </row>
    <row r="2435" spans="1:4" x14ac:dyDescent="0.35">
      <c r="A2435" t="s">
        <v>13</v>
      </c>
      <c r="B2435">
        <v>486</v>
      </c>
      <c r="C2435">
        <v>546</v>
      </c>
      <c r="D2435" s="1">
        <v>45560</v>
      </c>
    </row>
    <row r="2436" spans="1:4" x14ac:dyDescent="0.35">
      <c r="A2436" t="s">
        <v>14</v>
      </c>
      <c r="B2436">
        <v>485</v>
      </c>
      <c r="C2436">
        <v>540</v>
      </c>
      <c r="D2436" s="1">
        <v>45560</v>
      </c>
    </row>
    <row r="2437" spans="1:4" x14ac:dyDescent="0.35">
      <c r="A2437" t="s">
        <v>15</v>
      </c>
      <c r="B2437">
        <v>490</v>
      </c>
      <c r="C2437">
        <v>548</v>
      </c>
      <c r="D2437" s="1">
        <v>45560</v>
      </c>
    </row>
    <row r="2438" spans="1:4" x14ac:dyDescent="0.35">
      <c r="A2438" t="s">
        <v>16</v>
      </c>
      <c r="B2438">
        <v>526</v>
      </c>
      <c r="C2438">
        <v>587</v>
      </c>
      <c r="D2438" s="1">
        <v>45560</v>
      </c>
    </row>
    <row r="2439" spans="1:4" x14ac:dyDescent="0.35">
      <c r="A2439" t="s">
        <v>17</v>
      </c>
      <c r="B2439">
        <v>622</v>
      </c>
      <c r="C2439">
        <v>700</v>
      </c>
      <c r="D2439" s="1">
        <v>45560</v>
      </c>
    </row>
    <row r="2440" spans="1:4" x14ac:dyDescent="0.35">
      <c r="A2440" t="s">
        <v>18</v>
      </c>
      <c r="B2440">
        <v>720</v>
      </c>
      <c r="C2440">
        <v>800</v>
      </c>
      <c r="D2440" s="1">
        <v>45560</v>
      </c>
    </row>
    <row r="2441" spans="1:4" x14ac:dyDescent="0.35">
      <c r="A2441" t="s">
        <v>19</v>
      </c>
      <c r="B2441">
        <v>781</v>
      </c>
      <c r="C2441">
        <v>893</v>
      </c>
      <c r="D2441" s="1">
        <v>45560</v>
      </c>
    </row>
    <row r="2442" spans="1:4" x14ac:dyDescent="0.35">
      <c r="A2442" t="s">
        <v>20</v>
      </c>
      <c r="B2442">
        <v>795</v>
      </c>
      <c r="C2442">
        <v>937</v>
      </c>
      <c r="D2442" s="1">
        <v>45560</v>
      </c>
    </row>
    <row r="2443" spans="1:4" x14ac:dyDescent="0.35">
      <c r="A2443" t="s">
        <v>21</v>
      </c>
      <c r="B2443">
        <v>754</v>
      </c>
      <c r="C2443">
        <v>927</v>
      </c>
      <c r="D2443" s="1">
        <v>45560</v>
      </c>
    </row>
    <row r="2444" spans="1:4" x14ac:dyDescent="0.35">
      <c r="A2444" t="s">
        <v>22</v>
      </c>
      <c r="B2444">
        <v>734</v>
      </c>
      <c r="C2444">
        <v>905</v>
      </c>
      <c r="D2444" s="1">
        <v>45560</v>
      </c>
    </row>
    <row r="2445" spans="1:4" x14ac:dyDescent="0.35">
      <c r="A2445" t="s">
        <v>23</v>
      </c>
      <c r="B2445">
        <v>731</v>
      </c>
      <c r="C2445">
        <v>871</v>
      </c>
      <c r="D2445" s="1">
        <v>45560</v>
      </c>
    </row>
    <row r="2446" spans="1:4" x14ac:dyDescent="0.35">
      <c r="A2446" t="s">
        <v>24</v>
      </c>
      <c r="B2446">
        <v>735</v>
      </c>
      <c r="C2446">
        <v>890</v>
      </c>
      <c r="D2446" s="1">
        <v>45560</v>
      </c>
    </row>
    <row r="2447" spans="1:4" x14ac:dyDescent="0.35">
      <c r="A2447" t="s">
        <v>25</v>
      </c>
      <c r="B2447">
        <v>751</v>
      </c>
      <c r="C2447">
        <v>890</v>
      </c>
      <c r="D2447" s="1">
        <v>45560</v>
      </c>
    </row>
    <row r="2448" spans="1:4" x14ac:dyDescent="0.35">
      <c r="A2448" t="s">
        <v>26</v>
      </c>
      <c r="B2448">
        <v>743</v>
      </c>
      <c r="C2448">
        <v>875</v>
      </c>
      <c r="D2448" s="1">
        <v>45560</v>
      </c>
    </row>
    <row r="2449" spans="1:4" x14ac:dyDescent="0.35">
      <c r="A2449" t="s">
        <v>27</v>
      </c>
      <c r="B2449">
        <v>752</v>
      </c>
      <c r="C2449">
        <v>868</v>
      </c>
      <c r="D2449" s="1">
        <v>45560</v>
      </c>
    </row>
    <row r="2450" spans="1:4" x14ac:dyDescent="0.35">
      <c r="A2450" t="s">
        <v>4</v>
      </c>
      <c r="B2450">
        <v>750</v>
      </c>
      <c r="C2450">
        <v>847</v>
      </c>
      <c r="D2450" s="1">
        <v>45560</v>
      </c>
    </row>
    <row r="2451" spans="1:4" x14ac:dyDescent="0.35">
      <c r="A2451" t="s">
        <v>5</v>
      </c>
      <c r="B2451">
        <v>789</v>
      </c>
      <c r="C2451">
        <v>852</v>
      </c>
      <c r="D2451" s="1">
        <v>45560</v>
      </c>
    </row>
    <row r="2452" spans="1:4" x14ac:dyDescent="0.35">
      <c r="A2452" t="s">
        <v>6</v>
      </c>
      <c r="B2452">
        <v>814</v>
      </c>
      <c r="C2452">
        <v>870</v>
      </c>
      <c r="D2452" s="1">
        <v>45560</v>
      </c>
    </row>
    <row r="2453" spans="1:4" x14ac:dyDescent="0.35">
      <c r="A2453" t="s">
        <v>7</v>
      </c>
      <c r="B2453">
        <v>825</v>
      </c>
      <c r="C2453">
        <v>872</v>
      </c>
      <c r="D2453" s="1">
        <v>45560</v>
      </c>
    </row>
    <row r="2454" spans="1:4" x14ac:dyDescent="0.35">
      <c r="A2454" t="s">
        <v>8</v>
      </c>
      <c r="B2454">
        <v>782</v>
      </c>
      <c r="C2454">
        <v>813</v>
      </c>
      <c r="D2454" s="1">
        <v>45560</v>
      </c>
    </row>
    <row r="2455" spans="1:4" x14ac:dyDescent="0.35">
      <c r="A2455" t="s">
        <v>9</v>
      </c>
      <c r="B2455">
        <v>696</v>
      </c>
      <c r="C2455">
        <v>737</v>
      </c>
      <c r="D2455" s="1">
        <v>45560</v>
      </c>
    </row>
    <row r="2456" spans="1:4" x14ac:dyDescent="0.35">
      <c r="A2456" t="s">
        <v>10</v>
      </c>
      <c r="B2456">
        <v>622</v>
      </c>
      <c r="C2456">
        <v>660</v>
      </c>
      <c r="D2456" s="1">
        <v>45560</v>
      </c>
    </row>
    <row r="2457" spans="1:4" x14ac:dyDescent="0.35">
      <c r="A2457" t="s">
        <v>11</v>
      </c>
      <c r="B2457">
        <v>556</v>
      </c>
      <c r="C2457">
        <v>600</v>
      </c>
      <c r="D2457" s="1">
        <v>45560</v>
      </c>
    </row>
    <row r="2458" spans="1:4" x14ac:dyDescent="0.35">
      <c r="A2458" t="s">
        <v>12</v>
      </c>
      <c r="B2458">
        <v>565</v>
      </c>
      <c r="C2458">
        <v>568</v>
      </c>
      <c r="D2458" s="1">
        <v>45561</v>
      </c>
    </row>
    <row r="2459" spans="1:4" x14ac:dyDescent="0.35">
      <c r="A2459" t="s">
        <v>13</v>
      </c>
      <c r="B2459">
        <v>528</v>
      </c>
      <c r="C2459">
        <v>555</v>
      </c>
      <c r="D2459" s="1">
        <v>45561</v>
      </c>
    </row>
    <row r="2460" spans="1:4" x14ac:dyDescent="0.35">
      <c r="A2460" t="s">
        <v>14</v>
      </c>
      <c r="B2460">
        <v>523</v>
      </c>
      <c r="C2460">
        <v>548</v>
      </c>
      <c r="D2460" s="1">
        <v>45561</v>
      </c>
    </row>
    <row r="2461" spans="1:4" x14ac:dyDescent="0.35">
      <c r="A2461" t="s">
        <v>15</v>
      </c>
      <c r="B2461">
        <v>527</v>
      </c>
      <c r="C2461">
        <v>556</v>
      </c>
      <c r="D2461" s="1">
        <v>45561</v>
      </c>
    </row>
    <row r="2462" spans="1:4" x14ac:dyDescent="0.35">
      <c r="A2462" t="s">
        <v>16</v>
      </c>
      <c r="B2462">
        <v>559</v>
      </c>
      <c r="C2462">
        <v>592</v>
      </c>
      <c r="D2462" s="1">
        <v>45561</v>
      </c>
    </row>
    <row r="2463" spans="1:4" x14ac:dyDescent="0.35">
      <c r="A2463" t="s">
        <v>17</v>
      </c>
      <c r="B2463">
        <v>663</v>
      </c>
      <c r="C2463">
        <v>699</v>
      </c>
      <c r="D2463" s="1">
        <v>45561</v>
      </c>
    </row>
    <row r="2464" spans="1:4" x14ac:dyDescent="0.35">
      <c r="A2464" t="s">
        <v>18</v>
      </c>
      <c r="B2464">
        <v>758</v>
      </c>
      <c r="C2464">
        <v>793</v>
      </c>
      <c r="D2464" s="1">
        <v>45561</v>
      </c>
    </row>
    <row r="2465" spans="1:4" x14ac:dyDescent="0.35">
      <c r="A2465" t="s">
        <v>19</v>
      </c>
      <c r="B2465">
        <v>831</v>
      </c>
      <c r="C2465">
        <v>879</v>
      </c>
      <c r="D2465" s="1">
        <v>45561</v>
      </c>
    </row>
    <row r="2466" spans="1:4" x14ac:dyDescent="0.35">
      <c r="A2466" t="s">
        <v>20</v>
      </c>
      <c r="B2466">
        <v>830</v>
      </c>
      <c r="C2466">
        <v>914</v>
      </c>
      <c r="D2466" s="1">
        <v>45561</v>
      </c>
    </row>
    <row r="2467" spans="1:4" x14ac:dyDescent="0.35">
      <c r="A2467" t="s">
        <v>21</v>
      </c>
      <c r="B2467">
        <v>808</v>
      </c>
      <c r="C2467">
        <v>908</v>
      </c>
      <c r="D2467" s="1">
        <v>45561</v>
      </c>
    </row>
    <row r="2468" spans="1:4" x14ac:dyDescent="0.35">
      <c r="A2468" t="s">
        <v>22</v>
      </c>
      <c r="B2468">
        <v>779</v>
      </c>
      <c r="C2468">
        <v>899</v>
      </c>
      <c r="D2468" s="1">
        <v>45561</v>
      </c>
    </row>
    <row r="2469" spans="1:4" x14ac:dyDescent="0.35">
      <c r="A2469" t="s">
        <v>23</v>
      </c>
      <c r="B2469">
        <v>754</v>
      </c>
      <c r="C2469">
        <v>856</v>
      </c>
      <c r="D2469" s="1">
        <v>45561</v>
      </c>
    </row>
    <row r="2470" spans="1:4" x14ac:dyDescent="0.35">
      <c r="A2470" t="s">
        <v>24</v>
      </c>
      <c r="B2470">
        <v>770</v>
      </c>
      <c r="C2470">
        <v>876</v>
      </c>
      <c r="D2470" s="1">
        <v>45561</v>
      </c>
    </row>
    <row r="2471" spans="1:4" x14ac:dyDescent="0.35">
      <c r="A2471" t="s">
        <v>25</v>
      </c>
      <c r="B2471">
        <v>784</v>
      </c>
      <c r="C2471">
        <v>870</v>
      </c>
      <c r="D2471" s="1">
        <v>45561</v>
      </c>
    </row>
    <row r="2472" spans="1:4" x14ac:dyDescent="0.35">
      <c r="A2472" t="s">
        <v>26</v>
      </c>
      <c r="B2472">
        <v>799</v>
      </c>
      <c r="C2472">
        <v>876</v>
      </c>
      <c r="D2472" s="1">
        <v>45561</v>
      </c>
    </row>
    <row r="2473" spans="1:4" x14ac:dyDescent="0.35">
      <c r="A2473" t="s">
        <v>27</v>
      </c>
      <c r="B2473">
        <v>797</v>
      </c>
      <c r="C2473">
        <v>874</v>
      </c>
      <c r="D2473" s="1">
        <v>45561</v>
      </c>
    </row>
    <row r="2474" spans="1:4" x14ac:dyDescent="0.35">
      <c r="A2474" t="s">
        <v>4</v>
      </c>
      <c r="B2474">
        <v>802</v>
      </c>
      <c r="C2474">
        <v>850</v>
      </c>
      <c r="D2474" s="1">
        <v>45561</v>
      </c>
    </row>
    <row r="2475" spans="1:4" x14ac:dyDescent="0.35">
      <c r="A2475" t="s">
        <v>5</v>
      </c>
      <c r="B2475">
        <v>832</v>
      </c>
      <c r="C2475">
        <v>854</v>
      </c>
      <c r="D2475" s="1">
        <v>45561</v>
      </c>
    </row>
    <row r="2476" spans="1:4" x14ac:dyDescent="0.35">
      <c r="A2476" t="s">
        <v>6</v>
      </c>
      <c r="B2476">
        <v>842</v>
      </c>
      <c r="C2476">
        <v>874</v>
      </c>
      <c r="D2476" s="1">
        <v>45561</v>
      </c>
    </row>
    <row r="2477" spans="1:4" x14ac:dyDescent="0.35">
      <c r="A2477" t="s">
        <v>7</v>
      </c>
      <c r="B2477">
        <v>844</v>
      </c>
      <c r="C2477">
        <v>873</v>
      </c>
      <c r="D2477" s="1">
        <v>45561</v>
      </c>
    </row>
    <row r="2478" spans="1:4" x14ac:dyDescent="0.35">
      <c r="A2478" t="s">
        <v>8</v>
      </c>
      <c r="B2478">
        <v>789</v>
      </c>
      <c r="C2478">
        <v>813</v>
      </c>
      <c r="D2478" s="1">
        <v>45561</v>
      </c>
    </row>
    <row r="2479" spans="1:4" x14ac:dyDescent="0.35">
      <c r="A2479" t="s">
        <v>9</v>
      </c>
      <c r="B2479">
        <v>698</v>
      </c>
      <c r="C2479">
        <v>735</v>
      </c>
      <c r="D2479" s="1">
        <v>45561</v>
      </c>
    </row>
    <row r="2480" spans="1:4" x14ac:dyDescent="0.35">
      <c r="A2480" t="s">
        <v>10</v>
      </c>
      <c r="B2480">
        <v>616</v>
      </c>
      <c r="C2480">
        <v>661</v>
      </c>
      <c r="D2480" s="1">
        <v>45561</v>
      </c>
    </row>
    <row r="2481" spans="1:4" x14ac:dyDescent="0.35">
      <c r="A2481" t="s">
        <v>11</v>
      </c>
      <c r="B2481">
        <v>555</v>
      </c>
      <c r="C2481">
        <v>603</v>
      </c>
      <c r="D2481" s="1">
        <v>45561</v>
      </c>
    </row>
    <row r="2482" spans="1:4" x14ac:dyDescent="0.35">
      <c r="A2482" t="s">
        <v>12</v>
      </c>
      <c r="B2482">
        <v>529</v>
      </c>
      <c r="C2482">
        <v>581</v>
      </c>
      <c r="D2482" s="1">
        <v>45562</v>
      </c>
    </row>
    <row r="2483" spans="1:4" x14ac:dyDescent="0.35">
      <c r="A2483" t="s">
        <v>13</v>
      </c>
      <c r="B2483">
        <v>507</v>
      </c>
      <c r="C2483">
        <v>565</v>
      </c>
      <c r="D2483" s="1">
        <v>45562</v>
      </c>
    </row>
    <row r="2484" spans="1:4" x14ac:dyDescent="0.35">
      <c r="A2484" t="s">
        <v>14</v>
      </c>
      <c r="B2484">
        <v>504</v>
      </c>
      <c r="C2484">
        <v>553</v>
      </c>
      <c r="D2484" s="1">
        <v>45562</v>
      </c>
    </row>
    <row r="2485" spans="1:4" x14ac:dyDescent="0.35">
      <c r="A2485" t="s">
        <v>15</v>
      </c>
      <c r="B2485">
        <v>507</v>
      </c>
      <c r="C2485">
        <v>558</v>
      </c>
      <c r="D2485" s="1">
        <v>45562</v>
      </c>
    </row>
    <row r="2486" spans="1:4" x14ac:dyDescent="0.35">
      <c r="A2486" t="s">
        <v>16</v>
      </c>
      <c r="B2486">
        <v>542</v>
      </c>
      <c r="C2486">
        <v>589</v>
      </c>
      <c r="D2486" s="1">
        <v>45562</v>
      </c>
    </row>
    <row r="2487" spans="1:4" x14ac:dyDescent="0.35">
      <c r="A2487" t="s">
        <v>17</v>
      </c>
      <c r="B2487">
        <v>645</v>
      </c>
      <c r="C2487">
        <v>694</v>
      </c>
      <c r="D2487" s="1">
        <v>45562</v>
      </c>
    </row>
    <row r="2488" spans="1:4" x14ac:dyDescent="0.35">
      <c r="A2488" t="s">
        <v>18</v>
      </c>
      <c r="B2488">
        <v>757</v>
      </c>
      <c r="C2488">
        <v>800</v>
      </c>
      <c r="D2488" s="1">
        <v>45562</v>
      </c>
    </row>
    <row r="2489" spans="1:4" x14ac:dyDescent="0.35">
      <c r="A2489" t="s">
        <v>19</v>
      </c>
      <c r="B2489">
        <v>832</v>
      </c>
      <c r="C2489">
        <v>895</v>
      </c>
      <c r="D2489" s="1">
        <v>45562</v>
      </c>
    </row>
    <row r="2490" spans="1:4" x14ac:dyDescent="0.35">
      <c r="A2490" t="s">
        <v>20</v>
      </c>
      <c r="B2490">
        <v>846</v>
      </c>
      <c r="C2490">
        <v>938</v>
      </c>
      <c r="D2490" s="1">
        <v>45562</v>
      </c>
    </row>
    <row r="2491" spans="1:4" x14ac:dyDescent="0.35">
      <c r="A2491" t="s">
        <v>21</v>
      </c>
      <c r="B2491">
        <v>821</v>
      </c>
      <c r="C2491">
        <v>938</v>
      </c>
      <c r="D2491" s="1">
        <v>45562</v>
      </c>
    </row>
    <row r="2492" spans="1:4" x14ac:dyDescent="0.35">
      <c r="A2492" t="s">
        <v>22</v>
      </c>
      <c r="B2492">
        <v>799</v>
      </c>
      <c r="C2492">
        <v>930</v>
      </c>
      <c r="D2492" s="1">
        <v>45562</v>
      </c>
    </row>
    <row r="2493" spans="1:4" x14ac:dyDescent="0.35">
      <c r="A2493" t="s">
        <v>23</v>
      </c>
      <c r="B2493">
        <v>781</v>
      </c>
      <c r="C2493">
        <v>884</v>
      </c>
      <c r="D2493" s="1">
        <v>45562</v>
      </c>
    </row>
    <row r="2494" spans="1:4" x14ac:dyDescent="0.35">
      <c r="A2494" t="s">
        <v>24</v>
      </c>
      <c r="B2494">
        <v>784</v>
      </c>
      <c r="C2494">
        <v>899</v>
      </c>
      <c r="D2494" s="1">
        <v>45562</v>
      </c>
    </row>
    <row r="2495" spans="1:4" x14ac:dyDescent="0.35">
      <c r="A2495" t="s">
        <v>25</v>
      </c>
      <c r="B2495">
        <v>767</v>
      </c>
      <c r="C2495">
        <v>879</v>
      </c>
      <c r="D2495" s="1">
        <v>45562</v>
      </c>
    </row>
    <row r="2496" spans="1:4" x14ac:dyDescent="0.35">
      <c r="A2496" t="s">
        <v>26</v>
      </c>
      <c r="B2496">
        <v>764</v>
      </c>
      <c r="C2496">
        <v>855</v>
      </c>
      <c r="D2496" s="1">
        <v>45562</v>
      </c>
    </row>
    <row r="2497" spans="1:4" x14ac:dyDescent="0.35">
      <c r="A2497" t="s">
        <v>27</v>
      </c>
      <c r="B2497">
        <v>758</v>
      </c>
      <c r="C2497">
        <v>845</v>
      </c>
      <c r="D2497" s="1">
        <v>45562</v>
      </c>
    </row>
    <row r="2498" spans="1:4" x14ac:dyDescent="0.35">
      <c r="A2498" t="s">
        <v>4</v>
      </c>
      <c r="B2498">
        <v>745</v>
      </c>
      <c r="C2498">
        <v>831</v>
      </c>
      <c r="D2498" s="1">
        <v>45562</v>
      </c>
    </row>
    <row r="2499" spans="1:4" x14ac:dyDescent="0.35">
      <c r="A2499" t="s">
        <v>5</v>
      </c>
      <c r="B2499">
        <v>782</v>
      </c>
      <c r="C2499">
        <v>834</v>
      </c>
      <c r="D2499" s="1">
        <v>45562</v>
      </c>
    </row>
    <row r="2500" spans="1:4" x14ac:dyDescent="0.35">
      <c r="A2500" t="s">
        <v>6</v>
      </c>
      <c r="B2500">
        <v>800</v>
      </c>
      <c r="C2500">
        <v>859</v>
      </c>
      <c r="D2500" s="1">
        <v>45562</v>
      </c>
    </row>
    <row r="2501" spans="1:4" x14ac:dyDescent="0.35">
      <c r="A2501" t="s">
        <v>7</v>
      </c>
      <c r="B2501">
        <v>799</v>
      </c>
      <c r="C2501">
        <v>859</v>
      </c>
      <c r="D2501" s="1">
        <v>45562</v>
      </c>
    </row>
    <row r="2502" spans="1:4" x14ac:dyDescent="0.35">
      <c r="A2502" t="s">
        <v>8</v>
      </c>
      <c r="B2502">
        <v>750</v>
      </c>
      <c r="C2502">
        <v>806</v>
      </c>
      <c r="D2502" s="1">
        <v>45562</v>
      </c>
    </row>
    <row r="2503" spans="1:4" x14ac:dyDescent="0.35">
      <c r="A2503" t="s">
        <v>9</v>
      </c>
      <c r="B2503">
        <v>678</v>
      </c>
      <c r="C2503">
        <v>738</v>
      </c>
      <c r="D2503" s="1">
        <v>45562</v>
      </c>
    </row>
    <row r="2504" spans="1:4" x14ac:dyDescent="0.35">
      <c r="A2504" t="s">
        <v>10</v>
      </c>
      <c r="B2504">
        <v>608</v>
      </c>
      <c r="C2504">
        <v>669</v>
      </c>
      <c r="D2504" s="1">
        <v>45562</v>
      </c>
    </row>
    <row r="2505" spans="1:4" x14ac:dyDescent="0.35">
      <c r="A2505" t="s">
        <v>11</v>
      </c>
      <c r="B2505">
        <v>558</v>
      </c>
      <c r="C2505">
        <v>611</v>
      </c>
      <c r="D2505" s="1">
        <v>45562</v>
      </c>
    </row>
    <row r="2506" spans="1:4" x14ac:dyDescent="0.35">
      <c r="A2506" t="s">
        <v>12</v>
      </c>
      <c r="B2506">
        <v>564</v>
      </c>
      <c r="C2506">
        <v>578</v>
      </c>
      <c r="D2506" s="1">
        <v>45563</v>
      </c>
    </row>
    <row r="2507" spans="1:4" x14ac:dyDescent="0.35">
      <c r="A2507" t="s">
        <v>13</v>
      </c>
      <c r="B2507">
        <v>540</v>
      </c>
      <c r="C2507">
        <v>549</v>
      </c>
      <c r="D2507" s="1">
        <v>45563</v>
      </c>
    </row>
    <row r="2508" spans="1:4" x14ac:dyDescent="0.35">
      <c r="A2508" t="s">
        <v>14</v>
      </c>
      <c r="B2508">
        <v>529</v>
      </c>
      <c r="C2508">
        <v>544</v>
      </c>
      <c r="D2508" s="1">
        <v>45563</v>
      </c>
    </row>
    <row r="2509" spans="1:4" x14ac:dyDescent="0.35">
      <c r="A2509" t="s">
        <v>15</v>
      </c>
      <c r="B2509">
        <v>533</v>
      </c>
      <c r="C2509">
        <v>544</v>
      </c>
      <c r="D2509" s="1">
        <v>45563</v>
      </c>
    </row>
    <row r="2510" spans="1:4" x14ac:dyDescent="0.35">
      <c r="A2510" t="s">
        <v>16</v>
      </c>
      <c r="B2510">
        <v>546</v>
      </c>
      <c r="C2510">
        <v>557</v>
      </c>
      <c r="D2510" s="1">
        <v>45563</v>
      </c>
    </row>
    <row r="2511" spans="1:4" x14ac:dyDescent="0.35">
      <c r="A2511" t="s">
        <v>17</v>
      </c>
      <c r="B2511">
        <v>587</v>
      </c>
      <c r="C2511">
        <v>595</v>
      </c>
      <c r="D2511" s="1">
        <v>45563</v>
      </c>
    </row>
    <row r="2512" spans="1:4" x14ac:dyDescent="0.35">
      <c r="A2512" t="s">
        <v>18</v>
      </c>
      <c r="B2512">
        <v>634</v>
      </c>
      <c r="C2512">
        <v>639</v>
      </c>
      <c r="D2512" s="1">
        <v>45563</v>
      </c>
    </row>
    <row r="2513" spans="1:4" x14ac:dyDescent="0.35">
      <c r="A2513" t="s">
        <v>19</v>
      </c>
      <c r="B2513">
        <v>678</v>
      </c>
      <c r="C2513">
        <v>711</v>
      </c>
      <c r="D2513" s="1">
        <v>45563</v>
      </c>
    </row>
    <row r="2514" spans="1:4" x14ac:dyDescent="0.35">
      <c r="A2514" t="s">
        <v>20</v>
      </c>
      <c r="B2514">
        <v>680</v>
      </c>
      <c r="C2514">
        <v>763</v>
      </c>
      <c r="D2514" s="1">
        <v>45563</v>
      </c>
    </row>
    <row r="2515" spans="1:4" x14ac:dyDescent="0.35">
      <c r="A2515" t="s">
        <v>21</v>
      </c>
      <c r="B2515">
        <v>677</v>
      </c>
      <c r="C2515">
        <v>769</v>
      </c>
      <c r="D2515" s="1">
        <v>45563</v>
      </c>
    </row>
    <row r="2516" spans="1:4" x14ac:dyDescent="0.35">
      <c r="A2516" t="s">
        <v>22</v>
      </c>
      <c r="B2516">
        <v>661</v>
      </c>
      <c r="C2516">
        <v>759</v>
      </c>
      <c r="D2516" s="1">
        <v>45563</v>
      </c>
    </row>
    <row r="2517" spans="1:4" x14ac:dyDescent="0.35">
      <c r="A2517" t="s">
        <v>23</v>
      </c>
      <c r="B2517">
        <v>653</v>
      </c>
      <c r="C2517">
        <v>747</v>
      </c>
      <c r="D2517" s="1">
        <v>45563</v>
      </c>
    </row>
    <row r="2518" spans="1:4" x14ac:dyDescent="0.35">
      <c r="A2518" t="s">
        <v>24</v>
      </c>
      <c r="B2518">
        <v>644</v>
      </c>
      <c r="C2518">
        <v>754</v>
      </c>
      <c r="D2518" s="1">
        <v>45563</v>
      </c>
    </row>
    <row r="2519" spans="1:4" x14ac:dyDescent="0.35">
      <c r="A2519" t="s">
        <v>25</v>
      </c>
      <c r="B2519">
        <v>643</v>
      </c>
      <c r="C2519">
        <v>761</v>
      </c>
      <c r="D2519" s="1">
        <v>45563</v>
      </c>
    </row>
    <row r="2520" spans="1:4" x14ac:dyDescent="0.35">
      <c r="A2520" t="s">
        <v>26</v>
      </c>
      <c r="B2520">
        <v>647</v>
      </c>
      <c r="C2520">
        <v>764</v>
      </c>
      <c r="D2520" s="1">
        <v>45563</v>
      </c>
    </row>
    <row r="2521" spans="1:4" x14ac:dyDescent="0.35">
      <c r="A2521" t="s">
        <v>27</v>
      </c>
      <c r="B2521">
        <v>665</v>
      </c>
      <c r="C2521">
        <v>767</v>
      </c>
      <c r="D2521" s="1">
        <v>45563</v>
      </c>
    </row>
    <row r="2522" spans="1:4" x14ac:dyDescent="0.35">
      <c r="A2522" t="s">
        <v>4</v>
      </c>
      <c r="B2522">
        <v>699</v>
      </c>
      <c r="C2522">
        <v>767</v>
      </c>
      <c r="D2522" s="1">
        <v>45563</v>
      </c>
    </row>
    <row r="2523" spans="1:4" x14ac:dyDescent="0.35">
      <c r="A2523" t="s">
        <v>5</v>
      </c>
      <c r="B2523">
        <v>739</v>
      </c>
      <c r="C2523">
        <v>773</v>
      </c>
      <c r="D2523" s="1">
        <v>45563</v>
      </c>
    </row>
    <row r="2524" spans="1:4" x14ac:dyDescent="0.35">
      <c r="A2524" t="s">
        <v>6</v>
      </c>
      <c r="B2524">
        <v>770</v>
      </c>
      <c r="C2524">
        <v>805</v>
      </c>
      <c r="D2524" s="1">
        <v>45563</v>
      </c>
    </row>
    <row r="2525" spans="1:4" x14ac:dyDescent="0.35">
      <c r="A2525" t="s">
        <v>7</v>
      </c>
      <c r="B2525">
        <v>789</v>
      </c>
      <c r="C2525">
        <v>795</v>
      </c>
      <c r="D2525" s="1">
        <v>45563</v>
      </c>
    </row>
    <row r="2526" spans="1:4" x14ac:dyDescent="0.35">
      <c r="A2526" t="s">
        <v>8</v>
      </c>
      <c r="B2526">
        <v>756</v>
      </c>
      <c r="C2526">
        <v>745</v>
      </c>
      <c r="D2526" s="1">
        <v>45563</v>
      </c>
    </row>
    <row r="2527" spans="1:4" x14ac:dyDescent="0.35">
      <c r="A2527" t="s">
        <v>9</v>
      </c>
      <c r="B2527">
        <v>690</v>
      </c>
      <c r="C2527">
        <v>686</v>
      </c>
      <c r="D2527" s="1">
        <v>45563</v>
      </c>
    </row>
    <row r="2528" spans="1:4" x14ac:dyDescent="0.35">
      <c r="A2528" t="s">
        <v>10</v>
      </c>
      <c r="B2528">
        <v>626</v>
      </c>
      <c r="C2528">
        <v>632</v>
      </c>
      <c r="D2528" s="1">
        <v>45563</v>
      </c>
    </row>
    <row r="2529" spans="1:4" x14ac:dyDescent="0.35">
      <c r="A2529" t="s">
        <v>11</v>
      </c>
      <c r="B2529">
        <v>572</v>
      </c>
      <c r="C2529">
        <v>587</v>
      </c>
      <c r="D2529" s="1">
        <v>45563</v>
      </c>
    </row>
    <row r="2530" spans="1:4" x14ac:dyDescent="0.35">
      <c r="A2530" t="s">
        <v>12</v>
      </c>
      <c r="B2530">
        <v>537</v>
      </c>
      <c r="C2530">
        <v>555</v>
      </c>
      <c r="D2530" s="1">
        <v>45564</v>
      </c>
    </row>
    <row r="2531" spans="1:4" x14ac:dyDescent="0.35">
      <c r="A2531" t="s">
        <v>13</v>
      </c>
      <c r="B2531">
        <v>516</v>
      </c>
      <c r="C2531">
        <v>537</v>
      </c>
      <c r="D2531" s="1">
        <v>45564</v>
      </c>
    </row>
    <row r="2532" spans="1:4" x14ac:dyDescent="0.35">
      <c r="A2532" t="s">
        <v>14</v>
      </c>
      <c r="B2532">
        <v>507</v>
      </c>
      <c r="C2532">
        <v>529</v>
      </c>
      <c r="D2532" s="1">
        <v>45564</v>
      </c>
    </row>
    <row r="2533" spans="1:4" x14ac:dyDescent="0.35">
      <c r="A2533" t="s">
        <v>15</v>
      </c>
      <c r="B2533">
        <v>503</v>
      </c>
      <c r="C2533">
        <v>528</v>
      </c>
      <c r="D2533" s="1">
        <v>45564</v>
      </c>
    </row>
    <row r="2534" spans="1:4" x14ac:dyDescent="0.35">
      <c r="A2534" t="s">
        <v>16</v>
      </c>
      <c r="B2534">
        <v>518</v>
      </c>
      <c r="C2534">
        <v>542</v>
      </c>
      <c r="D2534" s="1">
        <v>45564</v>
      </c>
    </row>
    <row r="2535" spans="1:4" x14ac:dyDescent="0.35">
      <c r="A2535" t="s">
        <v>17</v>
      </c>
      <c r="B2535">
        <v>549</v>
      </c>
      <c r="C2535">
        <v>574</v>
      </c>
      <c r="D2535" s="1">
        <v>45564</v>
      </c>
    </row>
    <row r="2536" spans="1:4" x14ac:dyDescent="0.35">
      <c r="A2536" t="s">
        <v>18</v>
      </c>
      <c r="B2536">
        <v>586</v>
      </c>
      <c r="C2536">
        <v>597</v>
      </c>
      <c r="D2536" s="1">
        <v>45564</v>
      </c>
    </row>
    <row r="2537" spans="1:4" x14ac:dyDescent="0.35">
      <c r="A2537" t="s">
        <v>19</v>
      </c>
      <c r="B2537">
        <v>607</v>
      </c>
      <c r="C2537">
        <v>659</v>
      </c>
      <c r="D2537" s="1">
        <v>45564</v>
      </c>
    </row>
    <row r="2538" spans="1:4" x14ac:dyDescent="0.35">
      <c r="A2538" t="s">
        <v>20</v>
      </c>
      <c r="B2538">
        <v>610</v>
      </c>
      <c r="C2538">
        <v>707</v>
      </c>
      <c r="D2538" s="1">
        <v>45564</v>
      </c>
    </row>
    <row r="2539" spans="1:4" x14ac:dyDescent="0.35">
      <c r="A2539" t="s">
        <v>21</v>
      </c>
      <c r="B2539">
        <v>614</v>
      </c>
      <c r="C2539">
        <v>729</v>
      </c>
      <c r="D2539" s="1">
        <v>45564</v>
      </c>
    </row>
    <row r="2540" spans="1:4" x14ac:dyDescent="0.35">
      <c r="A2540" t="s">
        <v>22</v>
      </c>
      <c r="B2540">
        <v>603</v>
      </c>
      <c r="C2540">
        <v>726</v>
      </c>
      <c r="D2540" s="1">
        <v>45564</v>
      </c>
    </row>
    <row r="2541" spans="1:4" x14ac:dyDescent="0.35">
      <c r="A2541" t="s">
        <v>23</v>
      </c>
      <c r="B2541">
        <v>594</v>
      </c>
      <c r="C2541">
        <v>717</v>
      </c>
      <c r="D2541" s="1">
        <v>45564</v>
      </c>
    </row>
    <row r="2542" spans="1:4" x14ac:dyDescent="0.35">
      <c r="A2542" t="s">
        <v>24</v>
      </c>
      <c r="B2542">
        <v>592</v>
      </c>
      <c r="C2542">
        <v>728</v>
      </c>
      <c r="D2542" s="1">
        <v>45564</v>
      </c>
    </row>
    <row r="2543" spans="1:4" x14ac:dyDescent="0.35">
      <c r="A2543" t="s">
        <v>25</v>
      </c>
      <c r="B2543">
        <v>599</v>
      </c>
      <c r="C2543">
        <v>720</v>
      </c>
      <c r="D2543" s="1">
        <v>45564</v>
      </c>
    </row>
    <row r="2544" spans="1:4" x14ac:dyDescent="0.35">
      <c r="A2544" t="s">
        <v>26</v>
      </c>
      <c r="B2544">
        <v>623</v>
      </c>
      <c r="C2544">
        <v>716</v>
      </c>
      <c r="D2544" s="1">
        <v>45564</v>
      </c>
    </row>
    <row r="2545" spans="1:4" x14ac:dyDescent="0.35">
      <c r="A2545" t="s">
        <v>27</v>
      </c>
      <c r="B2545">
        <v>642</v>
      </c>
      <c r="C2545">
        <v>729</v>
      </c>
      <c r="D2545" s="1">
        <v>45564</v>
      </c>
    </row>
    <row r="2546" spans="1:4" x14ac:dyDescent="0.35">
      <c r="A2546" t="s">
        <v>4</v>
      </c>
      <c r="B2546">
        <v>683</v>
      </c>
      <c r="C2546">
        <v>741</v>
      </c>
      <c r="D2546" s="1">
        <v>45564</v>
      </c>
    </row>
    <row r="2547" spans="1:4" x14ac:dyDescent="0.35">
      <c r="A2547" t="s">
        <v>5</v>
      </c>
      <c r="B2547">
        <v>736</v>
      </c>
      <c r="C2547">
        <v>764</v>
      </c>
      <c r="D2547" s="1">
        <v>45564</v>
      </c>
    </row>
    <row r="2548" spans="1:4" x14ac:dyDescent="0.35">
      <c r="A2548" t="s">
        <v>6</v>
      </c>
      <c r="B2548">
        <v>770</v>
      </c>
      <c r="C2548">
        <v>812</v>
      </c>
      <c r="D2548" s="1">
        <v>45564</v>
      </c>
    </row>
    <row r="2549" spans="1:4" x14ac:dyDescent="0.35">
      <c r="A2549" t="s">
        <v>7</v>
      </c>
      <c r="B2549">
        <v>788</v>
      </c>
      <c r="C2549">
        <v>826</v>
      </c>
      <c r="D2549" s="1">
        <v>45564</v>
      </c>
    </row>
    <row r="2550" spans="1:4" x14ac:dyDescent="0.35">
      <c r="A2550" t="s">
        <v>8</v>
      </c>
      <c r="B2550">
        <v>760</v>
      </c>
      <c r="C2550">
        <v>770</v>
      </c>
      <c r="D2550" s="1">
        <v>45564</v>
      </c>
    </row>
    <row r="2551" spans="1:4" x14ac:dyDescent="0.35">
      <c r="A2551" t="s">
        <v>9</v>
      </c>
      <c r="B2551">
        <v>671</v>
      </c>
      <c r="C2551">
        <v>689</v>
      </c>
      <c r="D2551" s="1">
        <v>45564</v>
      </c>
    </row>
    <row r="2552" spans="1:4" x14ac:dyDescent="0.35">
      <c r="A2552" t="s">
        <v>10</v>
      </c>
      <c r="B2552">
        <v>592</v>
      </c>
      <c r="C2552">
        <v>621</v>
      </c>
      <c r="D2552" s="1">
        <v>45564</v>
      </c>
    </row>
    <row r="2553" spans="1:4" x14ac:dyDescent="0.35">
      <c r="A2553" t="s">
        <v>11</v>
      </c>
      <c r="B2553">
        <v>554</v>
      </c>
      <c r="C2553">
        <v>569</v>
      </c>
      <c r="D2553" s="1">
        <v>45564</v>
      </c>
    </row>
    <row r="2554" spans="1:4" x14ac:dyDescent="0.35">
      <c r="A2554" t="s">
        <v>12</v>
      </c>
      <c r="B2554">
        <v>587</v>
      </c>
      <c r="C2554">
        <v>541</v>
      </c>
      <c r="D2554" s="1">
        <v>45565</v>
      </c>
    </row>
    <row r="2555" spans="1:4" x14ac:dyDescent="0.35">
      <c r="A2555" t="s">
        <v>13</v>
      </c>
      <c r="B2555">
        <v>576</v>
      </c>
      <c r="C2555">
        <v>528</v>
      </c>
      <c r="D2555" s="1">
        <v>45565</v>
      </c>
    </row>
    <row r="2556" spans="1:4" x14ac:dyDescent="0.35">
      <c r="A2556" t="s">
        <v>14</v>
      </c>
      <c r="B2556">
        <v>570</v>
      </c>
      <c r="C2556">
        <v>526</v>
      </c>
      <c r="D2556" s="1">
        <v>45565</v>
      </c>
    </row>
    <row r="2557" spans="1:4" x14ac:dyDescent="0.35">
      <c r="A2557" t="s">
        <v>15</v>
      </c>
      <c r="B2557">
        <v>580</v>
      </c>
      <c r="C2557">
        <v>540</v>
      </c>
      <c r="D2557" s="1">
        <v>45565</v>
      </c>
    </row>
    <row r="2558" spans="1:4" x14ac:dyDescent="0.35">
      <c r="A2558" t="s">
        <v>16</v>
      </c>
      <c r="B2558">
        <v>619</v>
      </c>
      <c r="C2558">
        <v>583</v>
      </c>
      <c r="D2558" s="1">
        <v>45565</v>
      </c>
    </row>
    <row r="2559" spans="1:4" x14ac:dyDescent="0.35">
      <c r="A2559" t="s">
        <v>17</v>
      </c>
      <c r="B2559">
        <v>721</v>
      </c>
      <c r="C2559">
        <v>697</v>
      </c>
      <c r="D2559" s="1">
        <v>45565</v>
      </c>
    </row>
    <row r="2560" spans="1:4" x14ac:dyDescent="0.35">
      <c r="A2560" t="s">
        <v>18</v>
      </c>
      <c r="B2560">
        <v>827</v>
      </c>
      <c r="C2560">
        <v>808</v>
      </c>
      <c r="D2560" s="1">
        <v>45565</v>
      </c>
    </row>
    <row r="2561" spans="1:4" x14ac:dyDescent="0.35">
      <c r="A2561" t="s">
        <v>19</v>
      </c>
      <c r="B2561">
        <v>873</v>
      </c>
      <c r="C2561">
        <v>891</v>
      </c>
      <c r="D2561" s="1">
        <v>45565</v>
      </c>
    </row>
    <row r="2562" spans="1:4" x14ac:dyDescent="0.35">
      <c r="A2562" t="s">
        <v>20</v>
      </c>
      <c r="B2562">
        <v>853</v>
      </c>
      <c r="C2562">
        <v>915</v>
      </c>
      <c r="D2562" s="1">
        <v>45565</v>
      </c>
    </row>
    <row r="2563" spans="1:4" x14ac:dyDescent="0.35">
      <c r="A2563" t="s">
        <v>21</v>
      </c>
      <c r="B2563">
        <v>786</v>
      </c>
      <c r="C2563">
        <v>912</v>
      </c>
      <c r="D2563" s="1">
        <v>45565</v>
      </c>
    </row>
    <row r="2564" spans="1:4" x14ac:dyDescent="0.35">
      <c r="A2564" t="s">
        <v>22</v>
      </c>
      <c r="B2564">
        <v>750</v>
      </c>
      <c r="C2564">
        <v>888</v>
      </c>
      <c r="D2564" s="1">
        <v>45565</v>
      </c>
    </row>
    <row r="2565" spans="1:4" x14ac:dyDescent="0.35">
      <c r="A2565" t="s">
        <v>23</v>
      </c>
      <c r="B2565">
        <v>723</v>
      </c>
      <c r="C2565">
        <v>853</v>
      </c>
      <c r="D2565" s="1">
        <v>45565</v>
      </c>
    </row>
    <row r="2566" spans="1:4" x14ac:dyDescent="0.35">
      <c r="A2566" t="s">
        <v>24</v>
      </c>
      <c r="B2566">
        <v>734</v>
      </c>
      <c r="C2566">
        <v>870</v>
      </c>
      <c r="D2566" s="1">
        <v>45565</v>
      </c>
    </row>
    <row r="2567" spans="1:4" x14ac:dyDescent="0.35">
      <c r="A2567" t="s">
        <v>25</v>
      </c>
      <c r="B2567">
        <v>746</v>
      </c>
      <c r="C2567">
        <v>864</v>
      </c>
      <c r="D2567" s="1">
        <v>45565</v>
      </c>
    </row>
    <row r="2568" spans="1:4" x14ac:dyDescent="0.35">
      <c r="A2568" t="s">
        <v>26</v>
      </c>
      <c r="B2568">
        <v>763</v>
      </c>
      <c r="C2568">
        <v>848</v>
      </c>
      <c r="D2568" s="1">
        <v>45565</v>
      </c>
    </row>
    <row r="2569" spans="1:4" x14ac:dyDescent="0.35">
      <c r="A2569" t="s">
        <v>27</v>
      </c>
      <c r="B2569">
        <v>786</v>
      </c>
      <c r="C2569">
        <v>837</v>
      </c>
      <c r="D2569" s="1">
        <v>45565</v>
      </c>
    </row>
    <row r="2570" spans="1:4" x14ac:dyDescent="0.35">
      <c r="A2570" t="s">
        <v>4</v>
      </c>
      <c r="B2570">
        <v>807</v>
      </c>
      <c r="C2570">
        <v>824</v>
      </c>
      <c r="D2570" s="1">
        <v>45565</v>
      </c>
    </row>
    <row r="2571" spans="1:4" x14ac:dyDescent="0.35">
      <c r="A2571" t="s">
        <v>5</v>
      </c>
      <c r="B2571">
        <v>852</v>
      </c>
      <c r="C2571">
        <v>844</v>
      </c>
      <c r="D2571" s="1">
        <v>45565</v>
      </c>
    </row>
    <row r="2572" spans="1:4" x14ac:dyDescent="0.35">
      <c r="A2572" t="s">
        <v>6</v>
      </c>
      <c r="B2572">
        <v>887</v>
      </c>
      <c r="C2572">
        <v>885</v>
      </c>
      <c r="D2572" s="1">
        <v>45565</v>
      </c>
    </row>
    <row r="2573" spans="1:4" x14ac:dyDescent="0.35">
      <c r="A2573" t="s">
        <v>7</v>
      </c>
      <c r="B2573">
        <v>893</v>
      </c>
      <c r="C2573">
        <v>890</v>
      </c>
      <c r="D2573" s="1">
        <v>45565</v>
      </c>
    </row>
    <row r="2574" spans="1:4" x14ac:dyDescent="0.35">
      <c r="A2574" t="s">
        <v>8</v>
      </c>
      <c r="B2574">
        <v>847</v>
      </c>
      <c r="C2574">
        <v>835</v>
      </c>
      <c r="D2574" s="1">
        <v>45565</v>
      </c>
    </row>
    <row r="2575" spans="1:4" x14ac:dyDescent="0.35">
      <c r="A2575" t="s">
        <v>9</v>
      </c>
      <c r="B2575">
        <v>765</v>
      </c>
      <c r="C2575">
        <v>753</v>
      </c>
      <c r="D2575" s="1">
        <v>45565</v>
      </c>
    </row>
    <row r="2576" spans="1:4" x14ac:dyDescent="0.35">
      <c r="A2576" t="s">
        <v>10</v>
      </c>
      <c r="B2576">
        <v>706</v>
      </c>
      <c r="C2576">
        <v>680</v>
      </c>
      <c r="D2576" s="1">
        <v>45565</v>
      </c>
    </row>
    <row r="2577" spans="1:4" x14ac:dyDescent="0.35">
      <c r="A2577" t="s">
        <v>11</v>
      </c>
      <c r="B2577">
        <v>663</v>
      </c>
      <c r="C2577">
        <v>618</v>
      </c>
      <c r="D2577" s="1">
        <v>45565</v>
      </c>
    </row>
    <row r="2578" spans="1:4" x14ac:dyDescent="0.35">
      <c r="A2578" t="s">
        <v>12</v>
      </c>
      <c r="B2578">
        <v>586</v>
      </c>
      <c r="C2578">
        <v>592</v>
      </c>
      <c r="D2578" s="1">
        <v>45566</v>
      </c>
    </row>
    <row r="2579" spans="1:4" x14ac:dyDescent="0.35">
      <c r="A2579" t="s">
        <v>13</v>
      </c>
      <c r="B2579">
        <v>582</v>
      </c>
      <c r="C2579">
        <v>577</v>
      </c>
      <c r="D2579" s="1">
        <v>45566</v>
      </c>
    </row>
    <row r="2580" spans="1:4" x14ac:dyDescent="0.35">
      <c r="A2580" t="s">
        <v>14</v>
      </c>
      <c r="B2580">
        <v>573</v>
      </c>
      <c r="C2580">
        <v>571</v>
      </c>
      <c r="D2580" s="1">
        <v>45566</v>
      </c>
    </row>
    <row r="2581" spans="1:4" x14ac:dyDescent="0.35">
      <c r="A2581" t="s">
        <v>15</v>
      </c>
      <c r="B2581">
        <v>588</v>
      </c>
      <c r="C2581">
        <v>577</v>
      </c>
      <c r="D2581" s="1">
        <v>45566</v>
      </c>
    </row>
    <row r="2582" spans="1:4" x14ac:dyDescent="0.35">
      <c r="A2582" t="s">
        <v>16</v>
      </c>
      <c r="B2582">
        <v>621</v>
      </c>
      <c r="C2582">
        <v>616</v>
      </c>
      <c r="D2582" s="1">
        <v>45566</v>
      </c>
    </row>
    <row r="2583" spans="1:4" x14ac:dyDescent="0.35">
      <c r="A2583" t="s">
        <v>17</v>
      </c>
      <c r="B2583">
        <v>736</v>
      </c>
      <c r="C2583">
        <v>732</v>
      </c>
      <c r="D2583" s="1">
        <v>45566</v>
      </c>
    </row>
    <row r="2584" spans="1:4" x14ac:dyDescent="0.35">
      <c r="A2584" t="s">
        <v>18</v>
      </c>
      <c r="B2584">
        <v>831</v>
      </c>
      <c r="C2584">
        <v>841</v>
      </c>
      <c r="D2584" s="1">
        <v>45566</v>
      </c>
    </row>
    <row r="2585" spans="1:4" x14ac:dyDescent="0.35">
      <c r="A2585" t="s">
        <v>19</v>
      </c>
      <c r="B2585">
        <v>886</v>
      </c>
      <c r="C2585">
        <v>933</v>
      </c>
      <c r="D2585" s="1">
        <v>45566</v>
      </c>
    </row>
    <row r="2586" spans="1:4" x14ac:dyDescent="0.35">
      <c r="A2586" t="s">
        <v>20</v>
      </c>
      <c r="B2586">
        <v>897</v>
      </c>
      <c r="C2586">
        <v>967</v>
      </c>
      <c r="D2586" s="1">
        <v>45566</v>
      </c>
    </row>
    <row r="2587" spans="1:4" x14ac:dyDescent="0.35">
      <c r="A2587" t="s">
        <v>21</v>
      </c>
      <c r="B2587">
        <v>852</v>
      </c>
      <c r="C2587">
        <v>964</v>
      </c>
      <c r="D2587" s="1">
        <v>45566</v>
      </c>
    </row>
    <row r="2588" spans="1:4" x14ac:dyDescent="0.35">
      <c r="A2588" t="s">
        <v>22</v>
      </c>
      <c r="B2588">
        <v>830</v>
      </c>
      <c r="C2588">
        <v>951</v>
      </c>
      <c r="D2588" s="1">
        <v>45566</v>
      </c>
    </row>
    <row r="2589" spans="1:4" x14ac:dyDescent="0.35">
      <c r="A2589" t="s">
        <v>23</v>
      </c>
      <c r="B2589">
        <v>788</v>
      </c>
      <c r="C2589">
        <v>927</v>
      </c>
      <c r="D2589" s="1">
        <v>45566</v>
      </c>
    </row>
    <row r="2590" spans="1:4" x14ac:dyDescent="0.35">
      <c r="A2590" t="s">
        <v>24</v>
      </c>
      <c r="B2590">
        <v>798</v>
      </c>
      <c r="C2590">
        <v>947</v>
      </c>
      <c r="D2590" s="1">
        <v>45566</v>
      </c>
    </row>
    <row r="2591" spans="1:4" x14ac:dyDescent="0.35">
      <c r="A2591" t="s">
        <v>25</v>
      </c>
      <c r="B2591">
        <v>806</v>
      </c>
      <c r="C2591">
        <v>936</v>
      </c>
      <c r="D2591" s="1">
        <v>45566</v>
      </c>
    </row>
    <row r="2592" spans="1:4" x14ac:dyDescent="0.35">
      <c r="A2592" t="s">
        <v>26</v>
      </c>
      <c r="B2592">
        <v>826</v>
      </c>
      <c r="C2592">
        <v>930</v>
      </c>
      <c r="D2592" s="1">
        <v>45566</v>
      </c>
    </row>
    <row r="2593" spans="1:4" x14ac:dyDescent="0.35">
      <c r="A2593" t="s">
        <v>27</v>
      </c>
      <c r="B2593">
        <v>842</v>
      </c>
      <c r="C2593">
        <v>929</v>
      </c>
      <c r="D2593" s="1">
        <v>45566</v>
      </c>
    </row>
    <row r="2594" spans="1:4" x14ac:dyDescent="0.35">
      <c r="A2594" t="s">
        <v>4</v>
      </c>
      <c r="B2594">
        <v>835</v>
      </c>
      <c r="C2594">
        <v>914</v>
      </c>
      <c r="D2594" s="1">
        <v>45566</v>
      </c>
    </row>
    <row r="2595" spans="1:4" x14ac:dyDescent="0.35">
      <c r="A2595" t="s">
        <v>5</v>
      </c>
      <c r="B2595">
        <v>864</v>
      </c>
      <c r="C2595">
        <v>926</v>
      </c>
      <c r="D2595" s="1">
        <v>45566</v>
      </c>
    </row>
    <row r="2596" spans="1:4" x14ac:dyDescent="0.35">
      <c r="A2596" t="s">
        <v>6</v>
      </c>
      <c r="B2596">
        <v>877</v>
      </c>
      <c r="C2596">
        <v>954</v>
      </c>
      <c r="D2596" s="1">
        <v>45566</v>
      </c>
    </row>
    <row r="2597" spans="1:4" x14ac:dyDescent="0.35">
      <c r="A2597" t="s">
        <v>7</v>
      </c>
      <c r="B2597">
        <v>869</v>
      </c>
      <c r="C2597">
        <v>937</v>
      </c>
      <c r="D2597" s="1">
        <v>45566</v>
      </c>
    </row>
    <row r="2598" spans="1:4" x14ac:dyDescent="0.35">
      <c r="A2598" t="s">
        <v>8</v>
      </c>
      <c r="B2598">
        <v>815</v>
      </c>
      <c r="C2598">
        <v>875</v>
      </c>
      <c r="D2598" s="1">
        <v>45566</v>
      </c>
    </row>
    <row r="2599" spans="1:4" x14ac:dyDescent="0.35">
      <c r="A2599" t="s">
        <v>9</v>
      </c>
      <c r="B2599">
        <v>743</v>
      </c>
      <c r="C2599">
        <v>791</v>
      </c>
      <c r="D2599" s="1">
        <v>45566</v>
      </c>
    </row>
    <row r="2600" spans="1:4" x14ac:dyDescent="0.35">
      <c r="A2600" t="s">
        <v>10</v>
      </c>
      <c r="B2600">
        <v>676</v>
      </c>
      <c r="C2600">
        <v>709</v>
      </c>
      <c r="D2600" s="1">
        <v>45566</v>
      </c>
    </row>
    <row r="2601" spans="1:4" x14ac:dyDescent="0.35">
      <c r="A2601" t="s">
        <v>11</v>
      </c>
      <c r="B2601">
        <v>631</v>
      </c>
      <c r="C2601">
        <v>638</v>
      </c>
      <c r="D2601" s="1">
        <v>45566</v>
      </c>
    </row>
    <row r="2602" spans="1:4" x14ac:dyDescent="0.35">
      <c r="A2602" t="s">
        <v>12</v>
      </c>
      <c r="B2602">
        <v>599</v>
      </c>
      <c r="C2602">
        <v>603</v>
      </c>
      <c r="D2602" s="1">
        <v>45567</v>
      </c>
    </row>
    <row r="2603" spans="1:4" x14ac:dyDescent="0.35">
      <c r="A2603" t="s">
        <v>13</v>
      </c>
      <c r="B2603">
        <v>586</v>
      </c>
      <c r="C2603">
        <v>584</v>
      </c>
      <c r="D2603" s="1">
        <v>45567</v>
      </c>
    </row>
    <row r="2604" spans="1:4" x14ac:dyDescent="0.35">
      <c r="A2604" t="s">
        <v>14</v>
      </c>
      <c r="B2604">
        <v>581</v>
      </c>
      <c r="C2604">
        <v>580</v>
      </c>
      <c r="D2604" s="1">
        <v>45567</v>
      </c>
    </row>
    <row r="2605" spans="1:4" x14ac:dyDescent="0.35">
      <c r="A2605" t="s">
        <v>15</v>
      </c>
      <c r="B2605">
        <v>598</v>
      </c>
      <c r="C2605">
        <v>586</v>
      </c>
      <c r="D2605" s="1">
        <v>45567</v>
      </c>
    </row>
    <row r="2606" spans="1:4" x14ac:dyDescent="0.35">
      <c r="A2606" t="s">
        <v>16</v>
      </c>
      <c r="B2606">
        <v>621</v>
      </c>
      <c r="C2606">
        <v>619</v>
      </c>
      <c r="D2606" s="1">
        <v>45567</v>
      </c>
    </row>
    <row r="2607" spans="1:4" x14ac:dyDescent="0.35">
      <c r="A2607" t="s">
        <v>17</v>
      </c>
      <c r="B2607">
        <v>715</v>
      </c>
      <c r="C2607">
        <v>730</v>
      </c>
      <c r="D2607" s="1">
        <v>45567</v>
      </c>
    </row>
    <row r="2608" spans="1:4" x14ac:dyDescent="0.35">
      <c r="A2608" t="s">
        <v>18</v>
      </c>
      <c r="B2608">
        <v>824</v>
      </c>
      <c r="C2608">
        <v>843</v>
      </c>
      <c r="D2608" s="1">
        <v>45567</v>
      </c>
    </row>
    <row r="2609" spans="1:4" x14ac:dyDescent="0.35">
      <c r="A2609" t="s">
        <v>19</v>
      </c>
      <c r="B2609">
        <v>913</v>
      </c>
      <c r="C2609">
        <v>941</v>
      </c>
      <c r="D2609" s="1">
        <v>45567</v>
      </c>
    </row>
    <row r="2610" spans="1:4" x14ac:dyDescent="0.35">
      <c r="A2610" t="s">
        <v>20</v>
      </c>
      <c r="B2610">
        <v>951</v>
      </c>
      <c r="C2610">
        <v>987</v>
      </c>
      <c r="D2610" s="1">
        <v>45567</v>
      </c>
    </row>
    <row r="2611" spans="1:4" x14ac:dyDescent="0.35">
      <c r="A2611" t="s">
        <v>21</v>
      </c>
      <c r="B2611">
        <v>921</v>
      </c>
      <c r="C2611">
        <v>988</v>
      </c>
      <c r="D2611" s="1">
        <v>45567</v>
      </c>
    </row>
    <row r="2612" spans="1:4" x14ac:dyDescent="0.35">
      <c r="A2612" t="s">
        <v>22</v>
      </c>
      <c r="B2612">
        <v>899</v>
      </c>
      <c r="C2612">
        <v>974</v>
      </c>
      <c r="D2612" s="1">
        <v>45567</v>
      </c>
    </row>
    <row r="2613" spans="1:4" x14ac:dyDescent="0.35">
      <c r="A2613" t="s">
        <v>23</v>
      </c>
      <c r="B2613">
        <v>875</v>
      </c>
      <c r="C2613">
        <v>951</v>
      </c>
      <c r="D2613" s="1">
        <v>45567</v>
      </c>
    </row>
    <row r="2614" spans="1:4" x14ac:dyDescent="0.35">
      <c r="A2614" t="s">
        <v>24</v>
      </c>
      <c r="B2614">
        <v>876</v>
      </c>
      <c r="C2614">
        <v>978</v>
      </c>
      <c r="D2614" s="1">
        <v>45567</v>
      </c>
    </row>
    <row r="2615" spans="1:4" x14ac:dyDescent="0.35">
      <c r="A2615" t="s">
        <v>25</v>
      </c>
      <c r="B2615">
        <v>871</v>
      </c>
      <c r="C2615">
        <v>975</v>
      </c>
      <c r="D2615" s="1">
        <v>45567</v>
      </c>
    </row>
    <row r="2616" spans="1:4" x14ac:dyDescent="0.35">
      <c r="A2616" t="s">
        <v>26</v>
      </c>
      <c r="B2616">
        <v>859</v>
      </c>
      <c r="C2616">
        <v>962</v>
      </c>
      <c r="D2616" s="1">
        <v>45567</v>
      </c>
    </row>
    <row r="2617" spans="1:4" x14ac:dyDescent="0.35">
      <c r="A2617" t="s">
        <v>27</v>
      </c>
      <c r="B2617">
        <v>858</v>
      </c>
      <c r="C2617">
        <v>950</v>
      </c>
      <c r="D2617" s="1">
        <v>45567</v>
      </c>
    </row>
    <row r="2618" spans="1:4" x14ac:dyDescent="0.35">
      <c r="A2618" t="s">
        <v>4</v>
      </c>
      <c r="B2618">
        <v>865</v>
      </c>
      <c r="C2618">
        <v>928</v>
      </c>
      <c r="D2618" s="1">
        <v>45567</v>
      </c>
    </row>
    <row r="2619" spans="1:4" x14ac:dyDescent="0.35">
      <c r="A2619" t="s">
        <v>5</v>
      </c>
      <c r="B2619">
        <v>914</v>
      </c>
      <c r="C2619">
        <v>940</v>
      </c>
      <c r="D2619" s="1">
        <v>45567</v>
      </c>
    </row>
    <row r="2620" spans="1:4" x14ac:dyDescent="0.35">
      <c r="A2620" t="s">
        <v>6</v>
      </c>
      <c r="B2620">
        <v>913</v>
      </c>
      <c r="C2620">
        <v>956</v>
      </c>
      <c r="D2620" s="1">
        <v>45567</v>
      </c>
    </row>
    <row r="2621" spans="1:4" x14ac:dyDescent="0.35">
      <c r="A2621" t="s">
        <v>7</v>
      </c>
      <c r="B2621">
        <v>916</v>
      </c>
      <c r="C2621">
        <v>934</v>
      </c>
      <c r="D2621" s="1">
        <v>45567</v>
      </c>
    </row>
    <row r="2622" spans="1:4" x14ac:dyDescent="0.35">
      <c r="A2622" t="s">
        <v>8</v>
      </c>
      <c r="B2622">
        <v>863</v>
      </c>
      <c r="C2622">
        <v>878</v>
      </c>
      <c r="D2622" s="1">
        <v>45567</v>
      </c>
    </row>
    <row r="2623" spans="1:4" x14ac:dyDescent="0.35">
      <c r="A2623" t="s">
        <v>9</v>
      </c>
      <c r="B2623">
        <v>785</v>
      </c>
      <c r="C2623">
        <v>792</v>
      </c>
      <c r="D2623" s="1">
        <v>45567</v>
      </c>
    </row>
    <row r="2624" spans="1:4" x14ac:dyDescent="0.35">
      <c r="A2624" t="s">
        <v>10</v>
      </c>
      <c r="B2624">
        <v>715</v>
      </c>
      <c r="C2624">
        <v>707</v>
      </c>
      <c r="D2624" s="1">
        <v>45567</v>
      </c>
    </row>
    <row r="2625" spans="1:4" x14ac:dyDescent="0.35">
      <c r="A2625" t="s">
        <v>11</v>
      </c>
      <c r="B2625">
        <v>647</v>
      </c>
      <c r="C2625">
        <v>633</v>
      </c>
      <c r="D2625" s="1">
        <v>45567</v>
      </c>
    </row>
    <row r="2626" spans="1:4" x14ac:dyDescent="0.35">
      <c r="A2626" t="s">
        <v>12</v>
      </c>
      <c r="B2626">
        <v>595</v>
      </c>
      <c r="C2626">
        <v>597</v>
      </c>
      <c r="D2626" s="1">
        <v>45568</v>
      </c>
    </row>
    <row r="2627" spans="1:4" x14ac:dyDescent="0.35">
      <c r="A2627" t="s">
        <v>13</v>
      </c>
      <c r="B2627">
        <v>581</v>
      </c>
      <c r="C2627">
        <v>581</v>
      </c>
      <c r="D2627" s="1">
        <v>45568</v>
      </c>
    </row>
    <row r="2628" spans="1:4" x14ac:dyDescent="0.35">
      <c r="A2628" t="s">
        <v>14</v>
      </c>
      <c r="B2628">
        <v>576</v>
      </c>
      <c r="C2628">
        <v>577</v>
      </c>
      <c r="D2628" s="1">
        <v>45568</v>
      </c>
    </row>
    <row r="2629" spans="1:4" x14ac:dyDescent="0.35">
      <c r="A2629" t="s">
        <v>15</v>
      </c>
      <c r="B2629">
        <v>589</v>
      </c>
      <c r="C2629">
        <v>584</v>
      </c>
      <c r="D2629" s="1">
        <v>45568</v>
      </c>
    </row>
    <row r="2630" spans="1:4" x14ac:dyDescent="0.35">
      <c r="A2630" t="s">
        <v>16</v>
      </c>
      <c r="B2630">
        <v>651</v>
      </c>
      <c r="C2630">
        <v>625</v>
      </c>
      <c r="D2630" s="1">
        <v>45568</v>
      </c>
    </row>
    <row r="2631" spans="1:4" x14ac:dyDescent="0.35">
      <c r="A2631" t="s">
        <v>17</v>
      </c>
      <c r="B2631">
        <v>749</v>
      </c>
      <c r="C2631">
        <v>743</v>
      </c>
      <c r="D2631" s="1">
        <v>45568</v>
      </c>
    </row>
    <row r="2632" spans="1:4" x14ac:dyDescent="0.35">
      <c r="A2632" t="s">
        <v>18</v>
      </c>
      <c r="B2632">
        <v>852</v>
      </c>
      <c r="C2632">
        <v>860</v>
      </c>
      <c r="D2632" s="1">
        <v>45568</v>
      </c>
    </row>
    <row r="2633" spans="1:4" x14ac:dyDescent="0.35">
      <c r="A2633" t="s">
        <v>19</v>
      </c>
      <c r="B2633">
        <v>932</v>
      </c>
      <c r="C2633">
        <v>953</v>
      </c>
      <c r="D2633" s="1">
        <v>45568</v>
      </c>
    </row>
    <row r="2634" spans="1:4" x14ac:dyDescent="0.35">
      <c r="A2634" t="s">
        <v>20</v>
      </c>
      <c r="B2634">
        <v>921</v>
      </c>
      <c r="C2634">
        <v>990</v>
      </c>
      <c r="D2634" s="1">
        <v>45568</v>
      </c>
    </row>
    <row r="2635" spans="1:4" x14ac:dyDescent="0.35">
      <c r="A2635" t="s">
        <v>21</v>
      </c>
      <c r="B2635">
        <v>872</v>
      </c>
      <c r="C2635">
        <v>984</v>
      </c>
      <c r="D2635" s="1">
        <v>45568</v>
      </c>
    </row>
    <row r="2636" spans="1:4" x14ac:dyDescent="0.35">
      <c r="A2636" t="s">
        <v>22</v>
      </c>
      <c r="B2636">
        <v>835</v>
      </c>
      <c r="C2636">
        <v>981</v>
      </c>
      <c r="D2636" s="1">
        <v>45568</v>
      </c>
    </row>
    <row r="2637" spans="1:4" x14ac:dyDescent="0.35">
      <c r="A2637" t="s">
        <v>23</v>
      </c>
      <c r="B2637">
        <v>822</v>
      </c>
      <c r="C2637">
        <v>953</v>
      </c>
      <c r="D2637" s="1">
        <v>45568</v>
      </c>
    </row>
    <row r="2638" spans="1:4" x14ac:dyDescent="0.35">
      <c r="A2638" t="s">
        <v>24</v>
      </c>
      <c r="B2638">
        <v>837</v>
      </c>
      <c r="C2638">
        <v>967</v>
      </c>
      <c r="D2638" s="1">
        <v>45568</v>
      </c>
    </row>
    <row r="2639" spans="1:4" x14ac:dyDescent="0.35">
      <c r="A2639" t="s">
        <v>25</v>
      </c>
      <c r="B2639">
        <v>851</v>
      </c>
      <c r="C2639">
        <v>954</v>
      </c>
      <c r="D2639" s="1">
        <v>45568</v>
      </c>
    </row>
    <row r="2640" spans="1:4" x14ac:dyDescent="0.35">
      <c r="A2640" t="s">
        <v>26</v>
      </c>
      <c r="B2640">
        <v>852</v>
      </c>
      <c r="C2640">
        <v>939</v>
      </c>
      <c r="D2640" s="1">
        <v>45568</v>
      </c>
    </row>
    <row r="2641" spans="1:4" x14ac:dyDescent="0.35">
      <c r="A2641" t="s">
        <v>27</v>
      </c>
      <c r="B2641">
        <v>843</v>
      </c>
      <c r="C2641">
        <v>928</v>
      </c>
      <c r="D2641" s="1">
        <v>45568</v>
      </c>
    </row>
    <row r="2642" spans="1:4" x14ac:dyDescent="0.35">
      <c r="A2642" t="s">
        <v>4</v>
      </c>
      <c r="B2642">
        <v>853</v>
      </c>
      <c r="C2642">
        <v>914</v>
      </c>
      <c r="D2642" s="1">
        <v>45568</v>
      </c>
    </row>
    <row r="2643" spans="1:4" x14ac:dyDescent="0.35">
      <c r="A2643" t="s">
        <v>5</v>
      </c>
      <c r="B2643">
        <v>889</v>
      </c>
      <c r="C2643">
        <v>931</v>
      </c>
      <c r="D2643" s="1">
        <v>45568</v>
      </c>
    </row>
    <row r="2644" spans="1:4" x14ac:dyDescent="0.35">
      <c r="A2644" t="s">
        <v>6</v>
      </c>
      <c r="B2644">
        <v>900</v>
      </c>
      <c r="C2644">
        <v>952</v>
      </c>
      <c r="D2644" s="1">
        <v>45568</v>
      </c>
    </row>
    <row r="2645" spans="1:4" x14ac:dyDescent="0.35">
      <c r="A2645" t="s">
        <v>7</v>
      </c>
      <c r="B2645">
        <v>894</v>
      </c>
      <c r="C2645">
        <v>932</v>
      </c>
      <c r="D2645" s="1">
        <v>45568</v>
      </c>
    </row>
    <row r="2646" spans="1:4" x14ac:dyDescent="0.35">
      <c r="A2646" t="s">
        <v>8</v>
      </c>
      <c r="B2646">
        <v>840</v>
      </c>
      <c r="C2646">
        <v>877</v>
      </c>
      <c r="D2646" s="1">
        <v>45568</v>
      </c>
    </row>
    <row r="2647" spans="1:4" x14ac:dyDescent="0.35">
      <c r="A2647" t="s">
        <v>9</v>
      </c>
      <c r="B2647">
        <v>754</v>
      </c>
      <c r="C2647">
        <v>801</v>
      </c>
      <c r="D2647" s="1">
        <v>45568</v>
      </c>
    </row>
    <row r="2648" spans="1:4" x14ac:dyDescent="0.35">
      <c r="A2648" t="s">
        <v>10</v>
      </c>
      <c r="B2648">
        <v>686</v>
      </c>
      <c r="C2648">
        <v>718</v>
      </c>
      <c r="D2648" s="1">
        <v>45568</v>
      </c>
    </row>
    <row r="2649" spans="1:4" x14ac:dyDescent="0.35">
      <c r="A2649" t="s">
        <v>11</v>
      </c>
      <c r="B2649">
        <v>622</v>
      </c>
      <c r="C2649">
        <v>652</v>
      </c>
      <c r="D2649" s="1">
        <v>45568</v>
      </c>
    </row>
    <row r="2650" spans="1:4" x14ac:dyDescent="0.35">
      <c r="A2650" t="s">
        <v>12</v>
      </c>
      <c r="B2650">
        <v>581</v>
      </c>
      <c r="C2650">
        <v>619</v>
      </c>
      <c r="D2650" s="1">
        <v>45569</v>
      </c>
    </row>
    <row r="2651" spans="1:4" x14ac:dyDescent="0.35">
      <c r="A2651" t="s">
        <v>13</v>
      </c>
      <c r="B2651">
        <v>563</v>
      </c>
      <c r="C2651">
        <v>599</v>
      </c>
      <c r="D2651" s="1">
        <v>45569</v>
      </c>
    </row>
    <row r="2652" spans="1:4" x14ac:dyDescent="0.35">
      <c r="A2652" t="s">
        <v>14</v>
      </c>
      <c r="B2652">
        <v>551</v>
      </c>
      <c r="C2652">
        <v>591</v>
      </c>
      <c r="D2652" s="1">
        <v>45569</v>
      </c>
    </row>
    <row r="2653" spans="1:4" x14ac:dyDescent="0.35">
      <c r="A2653" t="s">
        <v>15</v>
      </c>
      <c r="B2653">
        <v>561</v>
      </c>
      <c r="C2653">
        <v>598</v>
      </c>
      <c r="D2653" s="1">
        <v>45569</v>
      </c>
    </row>
    <row r="2654" spans="1:4" x14ac:dyDescent="0.35">
      <c r="A2654" t="s">
        <v>16</v>
      </c>
      <c r="B2654">
        <v>604</v>
      </c>
      <c r="C2654">
        <v>635</v>
      </c>
      <c r="D2654" s="1">
        <v>45569</v>
      </c>
    </row>
    <row r="2655" spans="1:4" x14ac:dyDescent="0.35">
      <c r="A2655" t="s">
        <v>17</v>
      </c>
      <c r="B2655">
        <v>721</v>
      </c>
      <c r="C2655">
        <v>744</v>
      </c>
      <c r="D2655" s="1">
        <v>45569</v>
      </c>
    </row>
    <row r="2656" spans="1:4" x14ac:dyDescent="0.35">
      <c r="A2656" t="s">
        <v>18</v>
      </c>
      <c r="B2656">
        <v>828</v>
      </c>
      <c r="C2656">
        <v>854</v>
      </c>
      <c r="D2656" s="1">
        <v>45569</v>
      </c>
    </row>
    <row r="2657" spans="1:4" x14ac:dyDescent="0.35">
      <c r="A2657" t="s">
        <v>19</v>
      </c>
      <c r="B2657">
        <v>911</v>
      </c>
      <c r="C2657">
        <v>945</v>
      </c>
      <c r="D2657" s="1">
        <v>45569</v>
      </c>
    </row>
    <row r="2658" spans="1:4" x14ac:dyDescent="0.35">
      <c r="A2658" t="s">
        <v>20</v>
      </c>
      <c r="B2658">
        <v>938</v>
      </c>
      <c r="C2658">
        <v>986</v>
      </c>
      <c r="D2658" s="1">
        <v>45569</v>
      </c>
    </row>
    <row r="2659" spans="1:4" x14ac:dyDescent="0.35">
      <c r="A2659" t="s">
        <v>21</v>
      </c>
      <c r="B2659">
        <v>903</v>
      </c>
      <c r="C2659">
        <v>983</v>
      </c>
      <c r="D2659" s="1">
        <v>45569</v>
      </c>
    </row>
    <row r="2660" spans="1:4" x14ac:dyDescent="0.35">
      <c r="A2660" t="s">
        <v>22</v>
      </c>
      <c r="B2660">
        <v>869</v>
      </c>
      <c r="C2660">
        <v>967</v>
      </c>
      <c r="D2660" s="1">
        <v>45569</v>
      </c>
    </row>
    <row r="2661" spans="1:4" x14ac:dyDescent="0.35">
      <c r="A2661" t="s">
        <v>23</v>
      </c>
      <c r="B2661">
        <v>849</v>
      </c>
      <c r="C2661">
        <v>938</v>
      </c>
      <c r="D2661" s="1">
        <v>45569</v>
      </c>
    </row>
    <row r="2662" spans="1:4" x14ac:dyDescent="0.35">
      <c r="A2662" t="s">
        <v>24</v>
      </c>
      <c r="B2662">
        <v>866</v>
      </c>
      <c r="C2662">
        <v>952</v>
      </c>
      <c r="D2662" s="1">
        <v>45569</v>
      </c>
    </row>
    <row r="2663" spans="1:4" x14ac:dyDescent="0.35">
      <c r="A2663" t="s">
        <v>25</v>
      </c>
      <c r="B2663">
        <v>851</v>
      </c>
      <c r="C2663">
        <v>948</v>
      </c>
      <c r="D2663" s="1">
        <v>45569</v>
      </c>
    </row>
    <row r="2664" spans="1:4" x14ac:dyDescent="0.35">
      <c r="A2664" t="s">
        <v>26</v>
      </c>
      <c r="B2664">
        <v>849</v>
      </c>
      <c r="C2664">
        <v>930</v>
      </c>
      <c r="D2664" s="1">
        <v>45569</v>
      </c>
    </row>
    <row r="2665" spans="1:4" x14ac:dyDescent="0.35">
      <c r="A2665" t="s">
        <v>27</v>
      </c>
      <c r="B2665">
        <v>861</v>
      </c>
      <c r="C2665">
        <v>916</v>
      </c>
      <c r="D2665" s="1">
        <v>45569</v>
      </c>
    </row>
    <row r="2666" spans="1:4" x14ac:dyDescent="0.35">
      <c r="A2666" t="s">
        <v>4</v>
      </c>
      <c r="B2666">
        <v>866</v>
      </c>
      <c r="C2666">
        <v>890</v>
      </c>
      <c r="D2666" s="1">
        <v>45569</v>
      </c>
    </row>
    <row r="2667" spans="1:4" x14ac:dyDescent="0.35">
      <c r="A2667" t="s">
        <v>5</v>
      </c>
      <c r="B2667">
        <v>908</v>
      </c>
      <c r="C2667">
        <v>896</v>
      </c>
      <c r="D2667" s="1">
        <v>45569</v>
      </c>
    </row>
    <row r="2668" spans="1:4" x14ac:dyDescent="0.35">
      <c r="A2668" t="s">
        <v>6</v>
      </c>
      <c r="B2668">
        <v>917</v>
      </c>
      <c r="C2668">
        <v>924</v>
      </c>
      <c r="D2668" s="1">
        <v>45569</v>
      </c>
    </row>
    <row r="2669" spans="1:4" x14ac:dyDescent="0.35">
      <c r="A2669" t="s">
        <v>7</v>
      </c>
      <c r="B2669">
        <v>900</v>
      </c>
      <c r="C2669">
        <v>908</v>
      </c>
      <c r="D2669" s="1">
        <v>45569</v>
      </c>
    </row>
    <row r="2670" spans="1:4" x14ac:dyDescent="0.35">
      <c r="A2670" t="s">
        <v>8</v>
      </c>
      <c r="B2670">
        <v>839</v>
      </c>
      <c r="C2670">
        <v>858</v>
      </c>
      <c r="D2670" s="1">
        <v>45569</v>
      </c>
    </row>
    <row r="2671" spans="1:4" x14ac:dyDescent="0.35">
      <c r="A2671" t="s">
        <v>9</v>
      </c>
      <c r="B2671">
        <v>780</v>
      </c>
      <c r="C2671">
        <v>791</v>
      </c>
      <c r="D2671" s="1">
        <v>45569</v>
      </c>
    </row>
    <row r="2672" spans="1:4" x14ac:dyDescent="0.35">
      <c r="A2672" t="s">
        <v>10</v>
      </c>
      <c r="B2672">
        <v>714</v>
      </c>
      <c r="C2672">
        <v>716</v>
      </c>
      <c r="D2672" s="1">
        <v>45569</v>
      </c>
    </row>
    <row r="2673" spans="1:4" x14ac:dyDescent="0.35">
      <c r="A2673" t="s">
        <v>11</v>
      </c>
      <c r="B2673">
        <v>643</v>
      </c>
      <c r="C2673">
        <v>650</v>
      </c>
      <c r="D2673" s="1">
        <v>45569</v>
      </c>
    </row>
    <row r="2674" spans="1:4" x14ac:dyDescent="0.35">
      <c r="A2674" t="s">
        <v>12</v>
      </c>
      <c r="B2674">
        <v>629</v>
      </c>
      <c r="C2674">
        <v>616</v>
      </c>
      <c r="D2674" s="1">
        <v>45570</v>
      </c>
    </row>
    <row r="2675" spans="1:4" x14ac:dyDescent="0.35">
      <c r="A2675" t="s">
        <v>13</v>
      </c>
      <c r="B2675">
        <v>607</v>
      </c>
      <c r="C2675">
        <v>598</v>
      </c>
      <c r="D2675" s="1">
        <v>45570</v>
      </c>
    </row>
    <row r="2676" spans="1:4" x14ac:dyDescent="0.35">
      <c r="A2676" t="s">
        <v>14</v>
      </c>
      <c r="B2676">
        <v>602</v>
      </c>
      <c r="C2676">
        <v>590</v>
      </c>
      <c r="D2676" s="1">
        <v>45570</v>
      </c>
    </row>
    <row r="2677" spans="1:4" x14ac:dyDescent="0.35">
      <c r="A2677" t="s">
        <v>15</v>
      </c>
      <c r="B2677">
        <v>601</v>
      </c>
      <c r="C2677">
        <v>594</v>
      </c>
      <c r="D2677" s="1">
        <v>45570</v>
      </c>
    </row>
    <row r="2678" spans="1:4" x14ac:dyDescent="0.35">
      <c r="A2678" t="s">
        <v>16</v>
      </c>
      <c r="B2678">
        <v>611</v>
      </c>
      <c r="C2678">
        <v>609</v>
      </c>
      <c r="D2678" s="1">
        <v>45570</v>
      </c>
    </row>
    <row r="2679" spans="1:4" x14ac:dyDescent="0.35">
      <c r="A2679" t="s">
        <v>17</v>
      </c>
      <c r="B2679">
        <v>657</v>
      </c>
      <c r="C2679">
        <v>654</v>
      </c>
      <c r="D2679" s="1">
        <v>45570</v>
      </c>
    </row>
    <row r="2680" spans="1:4" x14ac:dyDescent="0.35">
      <c r="A2680" t="s">
        <v>18</v>
      </c>
      <c r="B2680">
        <v>701</v>
      </c>
      <c r="C2680">
        <v>692</v>
      </c>
      <c r="D2680" s="1">
        <v>45570</v>
      </c>
    </row>
    <row r="2681" spans="1:4" x14ac:dyDescent="0.35">
      <c r="A2681" t="s">
        <v>19</v>
      </c>
      <c r="B2681">
        <v>762</v>
      </c>
      <c r="C2681">
        <v>755</v>
      </c>
      <c r="D2681" s="1">
        <v>45570</v>
      </c>
    </row>
    <row r="2682" spans="1:4" x14ac:dyDescent="0.35">
      <c r="A2682" t="s">
        <v>20</v>
      </c>
      <c r="B2682">
        <v>777</v>
      </c>
      <c r="C2682">
        <v>792</v>
      </c>
      <c r="D2682" s="1">
        <v>45570</v>
      </c>
    </row>
    <row r="2683" spans="1:4" x14ac:dyDescent="0.35">
      <c r="A2683" t="s">
        <v>21</v>
      </c>
      <c r="B2683">
        <v>732</v>
      </c>
      <c r="C2683">
        <v>793</v>
      </c>
      <c r="D2683" s="1">
        <v>45570</v>
      </c>
    </row>
    <row r="2684" spans="1:4" x14ac:dyDescent="0.35">
      <c r="A2684" t="s">
        <v>22</v>
      </c>
      <c r="B2684">
        <v>683</v>
      </c>
      <c r="C2684">
        <v>768</v>
      </c>
      <c r="D2684" s="1">
        <v>45570</v>
      </c>
    </row>
    <row r="2685" spans="1:4" x14ac:dyDescent="0.35">
      <c r="A2685" t="s">
        <v>23</v>
      </c>
      <c r="B2685">
        <v>676</v>
      </c>
      <c r="C2685">
        <v>752</v>
      </c>
      <c r="D2685" s="1">
        <v>45570</v>
      </c>
    </row>
    <row r="2686" spans="1:4" x14ac:dyDescent="0.35">
      <c r="A2686" t="s">
        <v>24</v>
      </c>
      <c r="B2686">
        <v>672</v>
      </c>
      <c r="C2686">
        <v>752</v>
      </c>
      <c r="D2686" s="1">
        <v>45570</v>
      </c>
    </row>
    <row r="2687" spans="1:4" x14ac:dyDescent="0.35">
      <c r="A2687" t="s">
        <v>25</v>
      </c>
      <c r="B2687">
        <v>675</v>
      </c>
      <c r="C2687">
        <v>749</v>
      </c>
      <c r="D2687" s="1">
        <v>45570</v>
      </c>
    </row>
    <row r="2688" spans="1:4" x14ac:dyDescent="0.35">
      <c r="A2688" t="s">
        <v>26</v>
      </c>
      <c r="B2688">
        <v>696</v>
      </c>
      <c r="C2688">
        <v>747</v>
      </c>
      <c r="D2688" s="1">
        <v>45570</v>
      </c>
    </row>
    <row r="2689" spans="1:4" x14ac:dyDescent="0.35">
      <c r="A2689" t="s">
        <v>27</v>
      </c>
      <c r="B2689">
        <v>704</v>
      </c>
      <c r="C2689">
        <v>747</v>
      </c>
      <c r="D2689" s="1">
        <v>45570</v>
      </c>
    </row>
    <row r="2690" spans="1:4" x14ac:dyDescent="0.35">
      <c r="A2690" t="s">
        <v>4</v>
      </c>
      <c r="B2690">
        <v>746</v>
      </c>
      <c r="C2690">
        <v>757</v>
      </c>
      <c r="D2690" s="1">
        <v>45570</v>
      </c>
    </row>
    <row r="2691" spans="1:4" x14ac:dyDescent="0.35">
      <c r="A2691" t="s">
        <v>5</v>
      </c>
      <c r="B2691">
        <v>801</v>
      </c>
      <c r="C2691">
        <v>783</v>
      </c>
      <c r="D2691" s="1">
        <v>45570</v>
      </c>
    </row>
    <row r="2692" spans="1:4" x14ac:dyDescent="0.35">
      <c r="A2692" t="s">
        <v>6</v>
      </c>
      <c r="B2692">
        <v>818</v>
      </c>
      <c r="C2692">
        <v>837</v>
      </c>
      <c r="D2692" s="1">
        <v>45570</v>
      </c>
    </row>
    <row r="2693" spans="1:4" x14ac:dyDescent="0.35">
      <c r="A2693" t="s">
        <v>7</v>
      </c>
      <c r="B2693">
        <v>842</v>
      </c>
      <c r="C2693">
        <v>833</v>
      </c>
      <c r="D2693" s="1">
        <v>45570</v>
      </c>
    </row>
    <row r="2694" spans="1:4" x14ac:dyDescent="0.35">
      <c r="A2694" t="s">
        <v>8</v>
      </c>
      <c r="B2694">
        <v>812</v>
      </c>
      <c r="C2694">
        <v>789</v>
      </c>
      <c r="D2694" s="1">
        <v>45570</v>
      </c>
    </row>
    <row r="2695" spans="1:4" x14ac:dyDescent="0.35">
      <c r="A2695" t="s">
        <v>9</v>
      </c>
      <c r="B2695">
        <v>740</v>
      </c>
      <c r="C2695">
        <v>734</v>
      </c>
      <c r="D2695" s="1">
        <v>45570</v>
      </c>
    </row>
    <row r="2696" spans="1:4" x14ac:dyDescent="0.35">
      <c r="A2696" t="s">
        <v>10</v>
      </c>
      <c r="B2696">
        <v>672</v>
      </c>
      <c r="C2696">
        <v>676</v>
      </c>
      <c r="D2696" s="1">
        <v>45570</v>
      </c>
    </row>
    <row r="2697" spans="1:4" x14ac:dyDescent="0.35">
      <c r="A2697" t="s">
        <v>11</v>
      </c>
      <c r="B2697">
        <v>650</v>
      </c>
      <c r="C2697">
        <v>621</v>
      </c>
      <c r="D2697" s="1">
        <v>45570</v>
      </c>
    </row>
    <row r="2698" spans="1:4" x14ac:dyDescent="0.35">
      <c r="A2698" t="s">
        <v>12</v>
      </c>
      <c r="B2698">
        <v>579</v>
      </c>
      <c r="C2698">
        <v>588</v>
      </c>
      <c r="D2698" s="1">
        <v>45571</v>
      </c>
    </row>
    <row r="2699" spans="1:4" x14ac:dyDescent="0.35">
      <c r="A2699" t="s">
        <v>13</v>
      </c>
      <c r="B2699">
        <v>567</v>
      </c>
      <c r="C2699">
        <v>573</v>
      </c>
      <c r="D2699" s="1">
        <v>45571</v>
      </c>
    </row>
    <row r="2700" spans="1:4" x14ac:dyDescent="0.35">
      <c r="A2700" t="s">
        <v>14</v>
      </c>
      <c r="B2700">
        <v>565</v>
      </c>
      <c r="C2700">
        <v>570</v>
      </c>
      <c r="D2700" s="1">
        <v>45571</v>
      </c>
    </row>
    <row r="2701" spans="1:4" x14ac:dyDescent="0.35">
      <c r="A2701" t="s">
        <v>15</v>
      </c>
      <c r="B2701">
        <v>569</v>
      </c>
      <c r="C2701">
        <v>572</v>
      </c>
      <c r="D2701" s="1">
        <v>45571</v>
      </c>
    </row>
    <row r="2702" spans="1:4" x14ac:dyDescent="0.35">
      <c r="A2702" t="s">
        <v>16</v>
      </c>
      <c r="B2702">
        <v>574</v>
      </c>
      <c r="C2702">
        <v>587</v>
      </c>
      <c r="D2702" s="1">
        <v>45571</v>
      </c>
    </row>
    <row r="2703" spans="1:4" x14ac:dyDescent="0.35">
      <c r="A2703" t="s">
        <v>17</v>
      </c>
      <c r="B2703">
        <v>612</v>
      </c>
      <c r="C2703">
        <v>624</v>
      </c>
      <c r="D2703" s="1">
        <v>45571</v>
      </c>
    </row>
    <row r="2704" spans="1:4" x14ac:dyDescent="0.35">
      <c r="A2704" t="s">
        <v>18</v>
      </c>
      <c r="B2704">
        <v>646</v>
      </c>
      <c r="C2704">
        <v>653</v>
      </c>
      <c r="D2704" s="1">
        <v>45571</v>
      </c>
    </row>
    <row r="2705" spans="1:4" x14ac:dyDescent="0.35">
      <c r="A2705" t="s">
        <v>19</v>
      </c>
      <c r="B2705">
        <v>716</v>
      </c>
      <c r="C2705">
        <v>710</v>
      </c>
      <c r="D2705" s="1">
        <v>45571</v>
      </c>
    </row>
    <row r="2706" spans="1:4" x14ac:dyDescent="0.35">
      <c r="A2706" t="s">
        <v>20</v>
      </c>
      <c r="B2706">
        <v>724</v>
      </c>
      <c r="C2706">
        <v>757</v>
      </c>
      <c r="D2706" s="1">
        <v>45571</v>
      </c>
    </row>
    <row r="2707" spans="1:4" x14ac:dyDescent="0.35">
      <c r="A2707" t="s">
        <v>21</v>
      </c>
      <c r="B2707">
        <v>691</v>
      </c>
      <c r="C2707">
        <v>769</v>
      </c>
      <c r="D2707" s="1">
        <v>45571</v>
      </c>
    </row>
    <row r="2708" spans="1:4" x14ac:dyDescent="0.35">
      <c r="A2708" t="s">
        <v>22</v>
      </c>
      <c r="B2708">
        <v>659</v>
      </c>
      <c r="C2708">
        <v>761</v>
      </c>
      <c r="D2708" s="1">
        <v>45571</v>
      </c>
    </row>
    <row r="2709" spans="1:4" x14ac:dyDescent="0.35">
      <c r="A2709" t="s">
        <v>23</v>
      </c>
      <c r="B2709">
        <v>644</v>
      </c>
      <c r="C2709">
        <v>749</v>
      </c>
      <c r="D2709" s="1">
        <v>45571</v>
      </c>
    </row>
    <row r="2710" spans="1:4" x14ac:dyDescent="0.35">
      <c r="A2710" t="s">
        <v>24</v>
      </c>
      <c r="B2710">
        <v>649</v>
      </c>
      <c r="C2710">
        <v>748</v>
      </c>
      <c r="D2710" s="1">
        <v>45571</v>
      </c>
    </row>
    <row r="2711" spans="1:4" x14ac:dyDescent="0.35">
      <c r="A2711" t="s">
        <v>25</v>
      </c>
      <c r="B2711">
        <v>654</v>
      </c>
      <c r="C2711">
        <v>744</v>
      </c>
      <c r="D2711" s="1">
        <v>45571</v>
      </c>
    </row>
    <row r="2712" spans="1:4" x14ac:dyDescent="0.35">
      <c r="A2712" t="s">
        <v>26</v>
      </c>
      <c r="B2712">
        <v>674</v>
      </c>
      <c r="C2712">
        <v>743</v>
      </c>
      <c r="D2712" s="1">
        <v>45571</v>
      </c>
    </row>
    <row r="2713" spans="1:4" x14ac:dyDescent="0.35">
      <c r="A2713" t="s">
        <v>27</v>
      </c>
      <c r="B2713">
        <v>699</v>
      </c>
      <c r="C2713">
        <v>755</v>
      </c>
      <c r="D2713" s="1">
        <v>45571</v>
      </c>
    </row>
    <row r="2714" spans="1:4" x14ac:dyDescent="0.35">
      <c r="A2714" t="s">
        <v>4</v>
      </c>
      <c r="B2714">
        <v>745</v>
      </c>
      <c r="C2714">
        <v>774</v>
      </c>
      <c r="D2714" s="1">
        <v>45571</v>
      </c>
    </row>
    <row r="2715" spans="1:4" x14ac:dyDescent="0.35">
      <c r="A2715" t="s">
        <v>5</v>
      </c>
      <c r="B2715">
        <v>793</v>
      </c>
      <c r="C2715">
        <v>805</v>
      </c>
      <c r="D2715" s="1">
        <v>45571</v>
      </c>
    </row>
    <row r="2716" spans="1:4" x14ac:dyDescent="0.35">
      <c r="A2716" t="s">
        <v>6</v>
      </c>
      <c r="B2716">
        <v>838</v>
      </c>
      <c r="C2716">
        <v>867</v>
      </c>
      <c r="D2716" s="1">
        <v>45571</v>
      </c>
    </row>
    <row r="2717" spans="1:4" x14ac:dyDescent="0.35">
      <c r="A2717" t="s">
        <v>7</v>
      </c>
      <c r="B2717">
        <v>842</v>
      </c>
      <c r="C2717">
        <v>859</v>
      </c>
      <c r="D2717" s="1">
        <v>45571</v>
      </c>
    </row>
    <row r="2718" spans="1:4" x14ac:dyDescent="0.35">
      <c r="A2718" t="s">
        <v>8</v>
      </c>
      <c r="B2718">
        <v>802</v>
      </c>
      <c r="C2718">
        <v>806</v>
      </c>
      <c r="D2718" s="1">
        <v>45571</v>
      </c>
    </row>
    <row r="2719" spans="1:4" x14ac:dyDescent="0.35">
      <c r="A2719" t="s">
        <v>9</v>
      </c>
      <c r="B2719">
        <v>724</v>
      </c>
      <c r="C2719">
        <v>727</v>
      </c>
      <c r="D2719" s="1">
        <v>45571</v>
      </c>
    </row>
    <row r="2720" spans="1:4" x14ac:dyDescent="0.35">
      <c r="A2720" t="s">
        <v>10</v>
      </c>
      <c r="B2720">
        <v>655</v>
      </c>
      <c r="C2720">
        <v>664</v>
      </c>
      <c r="D2720" s="1">
        <v>45571</v>
      </c>
    </row>
    <row r="2721" spans="1:4" x14ac:dyDescent="0.35">
      <c r="A2721" t="s">
        <v>11</v>
      </c>
      <c r="B2721">
        <v>601</v>
      </c>
      <c r="C2721">
        <v>611</v>
      </c>
      <c r="D2721" s="1">
        <v>45571</v>
      </c>
    </row>
    <row r="2722" spans="1:4" x14ac:dyDescent="0.35">
      <c r="A2722" t="s">
        <v>12</v>
      </c>
      <c r="B2722">
        <v>581</v>
      </c>
      <c r="C2722">
        <v>586</v>
      </c>
      <c r="D2722" s="1">
        <v>45572</v>
      </c>
    </row>
    <row r="2723" spans="1:4" x14ac:dyDescent="0.35">
      <c r="A2723" t="s">
        <v>13</v>
      </c>
      <c r="B2723">
        <v>563</v>
      </c>
      <c r="C2723">
        <v>571</v>
      </c>
      <c r="D2723" s="1">
        <v>45572</v>
      </c>
    </row>
    <row r="2724" spans="1:4" x14ac:dyDescent="0.35">
      <c r="A2724" t="s">
        <v>14</v>
      </c>
      <c r="B2724">
        <v>551</v>
      </c>
      <c r="C2724">
        <v>569</v>
      </c>
      <c r="D2724" s="1">
        <v>45572</v>
      </c>
    </row>
    <row r="2725" spans="1:4" x14ac:dyDescent="0.35">
      <c r="A2725" t="s">
        <v>15</v>
      </c>
      <c r="B2725">
        <v>561</v>
      </c>
      <c r="C2725">
        <v>578</v>
      </c>
      <c r="D2725" s="1">
        <v>45572</v>
      </c>
    </row>
    <row r="2726" spans="1:4" x14ac:dyDescent="0.35">
      <c r="A2726" t="s">
        <v>16</v>
      </c>
      <c r="B2726">
        <v>604</v>
      </c>
      <c r="C2726">
        <v>617</v>
      </c>
      <c r="D2726" s="1">
        <v>45572</v>
      </c>
    </row>
    <row r="2727" spans="1:4" x14ac:dyDescent="0.35">
      <c r="A2727" t="s">
        <v>17</v>
      </c>
      <c r="B2727">
        <v>721</v>
      </c>
      <c r="C2727">
        <v>734</v>
      </c>
      <c r="D2727" s="1">
        <v>45572</v>
      </c>
    </row>
    <row r="2728" spans="1:4" x14ac:dyDescent="0.35">
      <c r="A2728" t="s">
        <v>18</v>
      </c>
      <c r="B2728">
        <v>828</v>
      </c>
      <c r="C2728">
        <v>853</v>
      </c>
      <c r="D2728" s="1">
        <v>45572</v>
      </c>
    </row>
    <row r="2729" spans="1:4" x14ac:dyDescent="0.35">
      <c r="A2729" t="s">
        <v>19</v>
      </c>
      <c r="B2729">
        <v>911</v>
      </c>
      <c r="C2729">
        <v>947</v>
      </c>
      <c r="D2729" s="1">
        <v>45572</v>
      </c>
    </row>
    <row r="2730" spans="1:4" x14ac:dyDescent="0.35">
      <c r="A2730" t="s">
        <v>20</v>
      </c>
      <c r="B2730">
        <v>938</v>
      </c>
      <c r="C2730">
        <v>993</v>
      </c>
      <c r="D2730" s="1">
        <v>45572</v>
      </c>
    </row>
    <row r="2731" spans="1:4" x14ac:dyDescent="0.35">
      <c r="A2731" t="s">
        <v>21</v>
      </c>
      <c r="B2731">
        <v>903</v>
      </c>
      <c r="C2731">
        <v>980</v>
      </c>
      <c r="D2731" s="1">
        <v>45572</v>
      </c>
    </row>
    <row r="2732" spans="1:4" x14ac:dyDescent="0.35">
      <c r="A2732" t="s">
        <v>22</v>
      </c>
      <c r="B2732">
        <v>869</v>
      </c>
      <c r="C2732">
        <v>954</v>
      </c>
      <c r="D2732" s="1">
        <v>45572</v>
      </c>
    </row>
    <row r="2733" spans="1:4" x14ac:dyDescent="0.35">
      <c r="A2733" t="s">
        <v>23</v>
      </c>
      <c r="B2733">
        <v>849</v>
      </c>
      <c r="C2733">
        <v>929</v>
      </c>
      <c r="D2733" s="1">
        <v>45572</v>
      </c>
    </row>
    <row r="2734" spans="1:4" x14ac:dyDescent="0.35">
      <c r="A2734" t="s">
        <v>24</v>
      </c>
      <c r="B2734">
        <v>866</v>
      </c>
      <c r="C2734">
        <v>944</v>
      </c>
      <c r="D2734" s="1">
        <v>45572</v>
      </c>
    </row>
    <row r="2735" spans="1:4" x14ac:dyDescent="0.35">
      <c r="A2735" t="s">
        <v>25</v>
      </c>
      <c r="B2735">
        <v>851</v>
      </c>
      <c r="C2735">
        <v>924</v>
      </c>
      <c r="D2735" s="1">
        <v>45572</v>
      </c>
    </row>
    <row r="2736" spans="1:4" x14ac:dyDescent="0.35">
      <c r="A2736" t="s">
        <v>26</v>
      </c>
      <c r="B2736">
        <v>849</v>
      </c>
      <c r="C2736">
        <v>911</v>
      </c>
      <c r="D2736" s="1">
        <v>45572</v>
      </c>
    </row>
    <row r="2737" spans="1:4" x14ac:dyDescent="0.35">
      <c r="A2737" t="s">
        <v>27</v>
      </c>
      <c r="B2737">
        <v>861</v>
      </c>
      <c r="C2737">
        <v>898</v>
      </c>
      <c r="D2737" s="1">
        <v>45572</v>
      </c>
    </row>
    <row r="2738" spans="1:4" x14ac:dyDescent="0.35">
      <c r="A2738" t="s">
        <v>4</v>
      </c>
      <c r="B2738">
        <v>866</v>
      </c>
      <c r="C2738">
        <v>883</v>
      </c>
      <c r="D2738" s="1">
        <v>45572</v>
      </c>
    </row>
    <row r="2739" spans="1:4" x14ac:dyDescent="0.35">
      <c r="A2739" t="s">
        <v>5</v>
      </c>
      <c r="B2739">
        <v>908</v>
      </c>
      <c r="C2739">
        <v>907</v>
      </c>
      <c r="D2739" s="1">
        <v>45572</v>
      </c>
    </row>
    <row r="2740" spans="1:4" x14ac:dyDescent="0.35">
      <c r="A2740" t="s">
        <v>6</v>
      </c>
      <c r="B2740">
        <v>917</v>
      </c>
      <c r="C2740">
        <v>945</v>
      </c>
      <c r="D2740" s="1">
        <v>45572</v>
      </c>
    </row>
    <row r="2741" spans="1:4" x14ac:dyDescent="0.35">
      <c r="A2741" t="s">
        <v>7</v>
      </c>
      <c r="B2741">
        <v>900</v>
      </c>
      <c r="C2741">
        <v>927</v>
      </c>
      <c r="D2741" s="1">
        <v>45572</v>
      </c>
    </row>
    <row r="2742" spans="1:4" x14ac:dyDescent="0.35">
      <c r="A2742" t="s">
        <v>8</v>
      </c>
      <c r="B2742">
        <v>839</v>
      </c>
      <c r="C2742">
        <v>867</v>
      </c>
      <c r="D2742" s="1">
        <v>45572</v>
      </c>
    </row>
    <row r="2743" spans="1:4" x14ac:dyDescent="0.35">
      <c r="A2743" t="s">
        <v>9</v>
      </c>
      <c r="B2743">
        <v>780</v>
      </c>
      <c r="C2743">
        <v>789</v>
      </c>
      <c r="D2743" s="1">
        <v>45572</v>
      </c>
    </row>
    <row r="2744" spans="1:4" x14ac:dyDescent="0.35">
      <c r="A2744" t="s">
        <v>10</v>
      </c>
      <c r="B2744">
        <v>714</v>
      </c>
      <c r="C2744">
        <v>708</v>
      </c>
      <c r="D2744" s="1">
        <v>45572</v>
      </c>
    </row>
    <row r="2745" spans="1:4" x14ac:dyDescent="0.35">
      <c r="A2745" t="s">
        <v>11</v>
      </c>
      <c r="B2745">
        <v>643</v>
      </c>
      <c r="C2745">
        <v>644</v>
      </c>
      <c r="D2745" s="1">
        <v>45572</v>
      </c>
    </row>
    <row r="2746" spans="1:4" x14ac:dyDescent="0.35">
      <c r="A2746" t="s">
        <v>12</v>
      </c>
      <c r="B2746">
        <v>583</v>
      </c>
      <c r="C2746">
        <v>611</v>
      </c>
      <c r="D2746" s="1">
        <v>45573</v>
      </c>
    </row>
    <row r="2747" spans="1:4" x14ac:dyDescent="0.35">
      <c r="A2747" t="s">
        <v>13</v>
      </c>
      <c r="B2747">
        <v>565</v>
      </c>
      <c r="C2747">
        <v>595</v>
      </c>
      <c r="D2747" s="1">
        <v>45573</v>
      </c>
    </row>
    <row r="2748" spans="1:4" x14ac:dyDescent="0.35">
      <c r="A2748" t="s">
        <v>14</v>
      </c>
      <c r="B2748">
        <v>559</v>
      </c>
      <c r="C2748">
        <v>592</v>
      </c>
      <c r="D2748" s="1">
        <v>45573</v>
      </c>
    </row>
    <row r="2749" spans="1:4" x14ac:dyDescent="0.35">
      <c r="A2749" t="s">
        <v>15</v>
      </c>
      <c r="B2749">
        <v>564</v>
      </c>
      <c r="C2749">
        <v>601</v>
      </c>
      <c r="D2749" s="1">
        <v>45573</v>
      </c>
    </row>
    <row r="2750" spans="1:4" x14ac:dyDescent="0.35">
      <c r="A2750" t="s">
        <v>16</v>
      </c>
      <c r="B2750">
        <v>604</v>
      </c>
      <c r="C2750">
        <v>641</v>
      </c>
      <c r="D2750" s="1">
        <v>45573</v>
      </c>
    </row>
    <row r="2751" spans="1:4" x14ac:dyDescent="0.35">
      <c r="A2751" t="s">
        <v>17</v>
      </c>
      <c r="B2751">
        <v>729</v>
      </c>
      <c r="C2751">
        <v>761</v>
      </c>
      <c r="D2751" s="1">
        <v>45573</v>
      </c>
    </row>
    <row r="2752" spans="1:4" x14ac:dyDescent="0.35">
      <c r="A2752" t="s">
        <v>18</v>
      </c>
      <c r="B2752">
        <v>841</v>
      </c>
      <c r="C2752">
        <v>873</v>
      </c>
      <c r="D2752" s="1">
        <v>45573</v>
      </c>
    </row>
    <row r="2753" spans="1:4" x14ac:dyDescent="0.35">
      <c r="A2753" t="s">
        <v>19</v>
      </c>
      <c r="B2753">
        <v>924</v>
      </c>
      <c r="C2753">
        <v>957</v>
      </c>
      <c r="D2753" s="1">
        <v>45573</v>
      </c>
    </row>
    <row r="2754" spans="1:4" x14ac:dyDescent="0.35">
      <c r="A2754" t="s">
        <v>20</v>
      </c>
      <c r="B2754">
        <v>923</v>
      </c>
      <c r="C2754">
        <v>984</v>
      </c>
      <c r="D2754" s="1">
        <v>45573</v>
      </c>
    </row>
    <row r="2755" spans="1:4" x14ac:dyDescent="0.35">
      <c r="A2755" t="s">
        <v>21</v>
      </c>
      <c r="B2755">
        <v>876</v>
      </c>
      <c r="C2755">
        <v>961</v>
      </c>
      <c r="D2755" s="1">
        <v>45573</v>
      </c>
    </row>
    <row r="2756" spans="1:4" x14ac:dyDescent="0.35">
      <c r="A2756" t="s">
        <v>22</v>
      </c>
      <c r="B2756">
        <v>831</v>
      </c>
      <c r="C2756">
        <v>928</v>
      </c>
      <c r="D2756" s="1">
        <v>45573</v>
      </c>
    </row>
    <row r="2757" spans="1:4" x14ac:dyDescent="0.35">
      <c r="A2757" t="s">
        <v>23</v>
      </c>
      <c r="B2757">
        <v>790</v>
      </c>
      <c r="C2757">
        <v>887</v>
      </c>
      <c r="D2757" s="1">
        <v>45573</v>
      </c>
    </row>
    <row r="2758" spans="1:4" x14ac:dyDescent="0.35">
      <c r="A2758" t="s">
        <v>24</v>
      </c>
      <c r="B2758">
        <v>797</v>
      </c>
      <c r="C2758">
        <v>905</v>
      </c>
      <c r="D2758" s="1">
        <v>45573</v>
      </c>
    </row>
    <row r="2759" spans="1:4" x14ac:dyDescent="0.35">
      <c r="A2759" t="s">
        <v>25</v>
      </c>
      <c r="B2759">
        <v>806</v>
      </c>
      <c r="C2759">
        <v>897</v>
      </c>
      <c r="D2759" s="1">
        <v>45573</v>
      </c>
    </row>
    <row r="2760" spans="1:4" x14ac:dyDescent="0.35">
      <c r="A2760" t="s">
        <v>26</v>
      </c>
      <c r="B2760">
        <v>822</v>
      </c>
      <c r="C2760">
        <v>893</v>
      </c>
      <c r="D2760" s="1">
        <v>45573</v>
      </c>
    </row>
    <row r="2761" spans="1:4" x14ac:dyDescent="0.35">
      <c r="A2761" t="s">
        <v>27</v>
      </c>
      <c r="B2761">
        <v>833</v>
      </c>
      <c r="C2761">
        <v>878</v>
      </c>
      <c r="D2761" s="1">
        <v>45573</v>
      </c>
    </row>
    <row r="2762" spans="1:4" x14ac:dyDescent="0.35">
      <c r="A2762" t="s">
        <v>4</v>
      </c>
      <c r="B2762">
        <v>840</v>
      </c>
      <c r="C2762">
        <v>863</v>
      </c>
      <c r="D2762" s="1">
        <v>45573</v>
      </c>
    </row>
    <row r="2763" spans="1:4" x14ac:dyDescent="0.35">
      <c r="A2763" t="s">
        <v>5</v>
      </c>
      <c r="B2763">
        <v>885</v>
      </c>
      <c r="C2763">
        <v>903</v>
      </c>
      <c r="D2763" s="1">
        <v>45573</v>
      </c>
    </row>
    <row r="2764" spans="1:4" x14ac:dyDescent="0.35">
      <c r="A2764" t="s">
        <v>6</v>
      </c>
      <c r="B2764">
        <v>916</v>
      </c>
      <c r="C2764">
        <v>947</v>
      </c>
      <c r="D2764" s="1">
        <v>45573</v>
      </c>
    </row>
    <row r="2765" spans="1:4" x14ac:dyDescent="0.35">
      <c r="A2765" t="s">
        <v>7</v>
      </c>
      <c r="B2765">
        <v>898</v>
      </c>
      <c r="C2765">
        <v>920</v>
      </c>
      <c r="D2765" s="1">
        <v>45573</v>
      </c>
    </row>
    <row r="2766" spans="1:4" x14ac:dyDescent="0.35">
      <c r="A2766" t="s">
        <v>8</v>
      </c>
      <c r="B2766">
        <v>832</v>
      </c>
      <c r="C2766">
        <v>866</v>
      </c>
      <c r="D2766" s="1">
        <v>45573</v>
      </c>
    </row>
    <row r="2767" spans="1:4" x14ac:dyDescent="0.35">
      <c r="A2767" t="s">
        <v>9</v>
      </c>
      <c r="B2767">
        <v>761</v>
      </c>
      <c r="C2767">
        <v>798</v>
      </c>
      <c r="D2767" s="1">
        <v>45573</v>
      </c>
    </row>
    <row r="2768" spans="1:4" x14ac:dyDescent="0.35">
      <c r="A2768" t="s">
        <v>10</v>
      </c>
      <c r="B2768">
        <v>688</v>
      </c>
      <c r="C2768">
        <v>710</v>
      </c>
      <c r="D2768" s="1">
        <v>45573</v>
      </c>
    </row>
    <row r="2769" spans="1:4" x14ac:dyDescent="0.35">
      <c r="A2769" t="s">
        <v>11</v>
      </c>
      <c r="B2769">
        <v>621</v>
      </c>
      <c r="C2769">
        <v>642</v>
      </c>
      <c r="D2769" s="1">
        <v>45573</v>
      </c>
    </row>
    <row r="2770" spans="1:4" x14ac:dyDescent="0.35">
      <c r="A2770" t="s">
        <v>12</v>
      </c>
      <c r="B2770">
        <v>579</v>
      </c>
      <c r="C2770">
        <v>614</v>
      </c>
      <c r="D2770" s="1">
        <v>45574</v>
      </c>
    </row>
    <row r="2771" spans="1:4" x14ac:dyDescent="0.35">
      <c r="A2771" t="s">
        <v>13</v>
      </c>
      <c r="B2771">
        <v>559</v>
      </c>
      <c r="C2771">
        <v>592</v>
      </c>
      <c r="D2771" s="1">
        <v>45574</v>
      </c>
    </row>
    <row r="2772" spans="1:4" x14ac:dyDescent="0.35">
      <c r="A2772" t="s">
        <v>14</v>
      </c>
      <c r="B2772">
        <v>551</v>
      </c>
      <c r="C2772">
        <v>587</v>
      </c>
      <c r="D2772" s="1">
        <v>45574</v>
      </c>
    </row>
    <row r="2773" spans="1:4" x14ac:dyDescent="0.35">
      <c r="A2773" t="s">
        <v>15</v>
      </c>
      <c r="B2773">
        <v>560</v>
      </c>
      <c r="C2773">
        <v>593</v>
      </c>
      <c r="D2773" s="1">
        <v>45574</v>
      </c>
    </row>
    <row r="2774" spans="1:4" x14ac:dyDescent="0.35">
      <c r="A2774" t="s">
        <v>16</v>
      </c>
      <c r="B2774">
        <v>592</v>
      </c>
      <c r="C2774">
        <v>630</v>
      </c>
      <c r="D2774" s="1">
        <v>45574</v>
      </c>
    </row>
    <row r="2775" spans="1:4" x14ac:dyDescent="0.35">
      <c r="A2775" t="s">
        <v>17</v>
      </c>
      <c r="B2775">
        <v>704</v>
      </c>
      <c r="C2775">
        <v>748</v>
      </c>
      <c r="D2775" s="1">
        <v>45574</v>
      </c>
    </row>
    <row r="2776" spans="1:4" x14ac:dyDescent="0.35">
      <c r="A2776" t="s">
        <v>18</v>
      </c>
      <c r="B2776">
        <v>821</v>
      </c>
      <c r="C2776">
        <v>870</v>
      </c>
      <c r="D2776" s="1">
        <v>45574</v>
      </c>
    </row>
    <row r="2777" spans="1:4" x14ac:dyDescent="0.35">
      <c r="A2777" t="s">
        <v>19</v>
      </c>
      <c r="B2777">
        <v>907</v>
      </c>
      <c r="C2777">
        <v>954</v>
      </c>
      <c r="D2777" s="1">
        <v>45574</v>
      </c>
    </row>
    <row r="2778" spans="1:4" x14ac:dyDescent="0.35">
      <c r="A2778" t="s">
        <v>20</v>
      </c>
      <c r="B2778">
        <v>926</v>
      </c>
      <c r="C2778">
        <v>989</v>
      </c>
      <c r="D2778" s="1">
        <v>45574</v>
      </c>
    </row>
    <row r="2779" spans="1:4" x14ac:dyDescent="0.35">
      <c r="A2779" t="s">
        <v>21</v>
      </c>
      <c r="B2779">
        <v>905</v>
      </c>
      <c r="C2779">
        <v>985</v>
      </c>
      <c r="D2779" s="1">
        <v>45574</v>
      </c>
    </row>
    <row r="2780" spans="1:4" x14ac:dyDescent="0.35">
      <c r="A2780" t="s">
        <v>22</v>
      </c>
      <c r="B2780">
        <v>878</v>
      </c>
      <c r="C2780">
        <v>966</v>
      </c>
      <c r="D2780" s="1">
        <v>45574</v>
      </c>
    </row>
    <row r="2781" spans="1:4" x14ac:dyDescent="0.35">
      <c r="A2781" t="s">
        <v>23</v>
      </c>
      <c r="B2781">
        <v>863</v>
      </c>
      <c r="C2781">
        <v>945</v>
      </c>
      <c r="D2781" s="1">
        <v>45574</v>
      </c>
    </row>
    <row r="2782" spans="1:4" x14ac:dyDescent="0.35">
      <c r="A2782" t="s">
        <v>24</v>
      </c>
      <c r="B2782">
        <v>870</v>
      </c>
      <c r="C2782">
        <v>982</v>
      </c>
      <c r="D2782" s="1">
        <v>45574</v>
      </c>
    </row>
    <row r="2783" spans="1:4" x14ac:dyDescent="0.35">
      <c r="A2783" t="s">
        <v>25</v>
      </c>
      <c r="B2783">
        <v>873</v>
      </c>
      <c r="C2783">
        <v>982</v>
      </c>
      <c r="D2783" s="1">
        <v>45574</v>
      </c>
    </row>
    <row r="2784" spans="1:4" x14ac:dyDescent="0.35">
      <c r="A2784" t="s">
        <v>26</v>
      </c>
      <c r="B2784">
        <v>862</v>
      </c>
      <c r="C2784">
        <v>971</v>
      </c>
      <c r="D2784" s="1">
        <v>45574</v>
      </c>
    </row>
    <row r="2785" spans="1:4" x14ac:dyDescent="0.35">
      <c r="A2785" t="s">
        <v>27</v>
      </c>
      <c r="B2785">
        <v>858</v>
      </c>
      <c r="C2785">
        <v>958</v>
      </c>
      <c r="D2785" s="1">
        <v>45574</v>
      </c>
    </row>
    <row r="2786" spans="1:4" x14ac:dyDescent="0.35">
      <c r="A2786" t="s">
        <v>4</v>
      </c>
      <c r="B2786">
        <v>861</v>
      </c>
      <c r="C2786">
        <v>937</v>
      </c>
      <c r="D2786" s="1">
        <v>45574</v>
      </c>
    </row>
    <row r="2787" spans="1:4" x14ac:dyDescent="0.35">
      <c r="A2787" t="s">
        <v>5</v>
      </c>
      <c r="B2787">
        <v>888</v>
      </c>
      <c r="C2787">
        <v>951</v>
      </c>
      <c r="D2787" s="1">
        <v>45574</v>
      </c>
    </row>
    <row r="2788" spans="1:4" x14ac:dyDescent="0.35">
      <c r="A2788" t="s">
        <v>6</v>
      </c>
      <c r="B2788">
        <v>912</v>
      </c>
      <c r="C2788">
        <v>962</v>
      </c>
      <c r="D2788" s="1">
        <v>45574</v>
      </c>
    </row>
    <row r="2789" spans="1:4" x14ac:dyDescent="0.35">
      <c r="A2789" t="s">
        <v>7</v>
      </c>
      <c r="B2789">
        <v>904</v>
      </c>
      <c r="C2789">
        <v>927</v>
      </c>
      <c r="D2789" s="1">
        <v>45574</v>
      </c>
    </row>
    <row r="2790" spans="1:4" x14ac:dyDescent="0.35">
      <c r="A2790" t="s">
        <v>8</v>
      </c>
      <c r="B2790">
        <v>850</v>
      </c>
      <c r="C2790">
        <v>860</v>
      </c>
      <c r="D2790" s="1">
        <v>45574</v>
      </c>
    </row>
    <row r="2791" spans="1:4" x14ac:dyDescent="0.35">
      <c r="A2791" t="s">
        <v>9</v>
      </c>
      <c r="B2791">
        <v>770</v>
      </c>
      <c r="C2791">
        <v>782</v>
      </c>
      <c r="D2791" s="1">
        <v>45574</v>
      </c>
    </row>
    <row r="2792" spans="1:4" x14ac:dyDescent="0.35">
      <c r="A2792" t="s">
        <v>10</v>
      </c>
      <c r="B2792">
        <v>680</v>
      </c>
      <c r="C2792">
        <v>706</v>
      </c>
      <c r="D2792" s="1">
        <v>45574</v>
      </c>
    </row>
    <row r="2793" spans="1:4" x14ac:dyDescent="0.35">
      <c r="A2793" t="s">
        <v>11</v>
      </c>
      <c r="B2793">
        <v>610</v>
      </c>
      <c r="C2793">
        <v>651</v>
      </c>
      <c r="D2793" s="1">
        <v>45574</v>
      </c>
    </row>
    <row r="2794" spans="1:4" x14ac:dyDescent="0.35">
      <c r="A2794" t="s">
        <v>12</v>
      </c>
      <c r="B2794">
        <v>575</v>
      </c>
      <c r="C2794">
        <v>619</v>
      </c>
      <c r="D2794" s="1">
        <v>45575</v>
      </c>
    </row>
    <row r="2795" spans="1:4" x14ac:dyDescent="0.35">
      <c r="A2795" t="s">
        <v>13</v>
      </c>
      <c r="B2795">
        <v>561</v>
      </c>
      <c r="C2795">
        <v>596</v>
      </c>
      <c r="D2795" s="1">
        <v>45575</v>
      </c>
    </row>
    <row r="2796" spans="1:4" x14ac:dyDescent="0.35">
      <c r="A2796" t="s">
        <v>14</v>
      </c>
      <c r="B2796">
        <v>558</v>
      </c>
      <c r="C2796">
        <v>590</v>
      </c>
      <c r="D2796" s="1">
        <v>45575</v>
      </c>
    </row>
    <row r="2797" spans="1:4" x14ac:dyDescent="0.35">
      <c r="A2797" t="s">
        <v>15</v>
      </c>
      <c r="B2797">
        <v>562</v>
      </c>
      <c r="C2797">
        <v>600</v>
      </c>
      <c r="D2797" s="1">
        <v>45575</v>
      </c>
    </row>
    <row r="2798" spans="1:4" x14ac:dyDescent="0.35">
      <c r="A2798" t="s">
        <v>16</v>
      </c>
      <c r="B2798">
        <v>596</v>
      </c>
      <c r="C2798">
        <v>636</v>
      </c>
      <c r="D2798" s="1">
        <v>45575</v>
      </c>
    </row>
    <row r="2799" spans="1:4" x14ac:dyDescent="0.35">
      <c r="A2799" t="s">
        <v>17</v>
      </c>
      <c r="B2799">
        <v>707</v>
      </c>
      <c r="C2799">
        <v>750</v>
      </c>
      <c r="D2799" s="1">
        <v>45575</v>
      </c>
    </row>
    <row r="2800" spans="1:4" x14ac:dyDescent="0.35">
      <c r="A2800" t="s">
        <v>18</v>
      </c>
      <c r="B2800">
        <v>823</v>
      </c>
      <c r="C2800">
        <v>873</v>
      </c>
      <c r="D2800" s="1">
        <v>45575</v>
      </c>
    </row>
    <row r="2801" spans="1:4" x14ac:dyDescent="0.35">
      <c r="A2801" t="s">
        <v>19</v>
      </c>
      <c r="B2801">
        <v>905</v>
      </c>
      <c r="C2801">
        <v>958</v>
      </c>
      <c r="D2801" s="1">
        <v>45575</v>
      </c>
    </row>
    <row r="2802" spans="1:4" x14ac:dyDescent="0.35">
      <c r="A2802" t="s">
        <v>20</v>
      </c>
      <c r="B2802">
        <v>918</v>
      </c>
      <c r="C2802">
        <v>1001</v>
      </c>
      <c r="D2802" s="1">
        <v>45575</v>
      </c>
    </row>
    <row r="2803" spans="1:4" x14ac:dyDescent="0.35">
      <c r="A2803" t="s">
        <v>21</v>
      </c>
      <c r="B2803">
        <v>889</v>
      </c>
      <c r="C2803">
        <v>994</v>
      </c>
      <c r="D2803" s="1">
        <v>45575</v>
      </c>
    </row>
    <row r="2804" spans="1:4" x14ac:dyDescent="0.35">
      <c r="A2804" t="s">
        <v>22</v>
      </c>
      <c r="B2804">
        <v>844</v>
      </c>
      <c r="C2804">
        <v>984</v>
      </c>
      <c r="D2804" s="1">
        <v>45575</v>
      </c>
    </row>
    <row r="2805" spans="1:4" x14ac:dyDescent="0.35">
      <c r="A2805" t="s">
        <v>23</v>
      </c>
      <c r="B2805">
        <v>806</v>
      </c>
      <c r="C2805">
        <v>950</v>
      </c>
      <c r="D2805" s="1">
        <v>45575</v>
      </c>
    </row>
    <row r="2806" spans="1:4" x14ac:dyDescent="0.35">
      <c r="A2806" t="s">
        <v>24</v>
      </c>
      <c r="B2806">
        <v>810</v>
      </c>
      <c r="C2806">
        <v>954</v>
      </c>
      <c r="D2806" s="1">
        <v>45575</v>
      </c>
    </row>
    <row r="2807" spans="1:4" x14ac:dyDescent="0.35">
      <c r="A2807" t="s">
        <v>25</v>
      </c>
      <c r="B2807">
        <v>816</v>
      </c>
      <c r="C2807">
        <v>936</v>
      </c>
      <c r="D2807" s="1">
        <v>45575</v>
      </c>
    </row>
    <row r="2808" spans="1:4" x14ac:dyDescent="0.35">
      <c r="A2808" t="s">
        <v>26</v>
      </c>
      <c r="B2808">
        <v>813</v>
      </c>
      <c r="C2808">
        <v>931</v>
      </c>
      <c r="D2808" s="1">
        <v>45575</v>
      </c>
    </row>
    <row r="2809" spans="1:4" x14ac:dyDescent="0.35">
      <c r="A2809" t="s">
        <v>27</v>
      </c>
      <c r="B2809">
        <v>827</v>
      </c>
      <c r="C2809">
        <v>934</v>
      </c>
      <c r="D2809" s="1">
        <v>45575</v>
      </c>
    </row>
    <row r="2810" spans="1:4" x14ac:dyDescent="0.35">
      <c r="A2810" t="s">
        <v>4</v>
      </c>
      <c r="B2810">
        <v>844</v>
      </c>
      <c r="C2810">
        <v>909</v>
      </c>
      <c r="D2810" s="1">
        <v>45575</v>
      </c>
    </row>
    <row r="2811" spans="1:4" x14ac:dyDescent="0.35">
      <c r="A2811" t="s">
        <v>5</v>
      </c>
      <c r="B2811">
        <v>877</v>
      </c>
      <c r="C2811">
        <v>922</v>
      </c>
      <c r="D2811" s="1">
        <v>45575</v>
      </c>
    </row>
    <row r="2812" spans="1:4" x14ac:dyDescent="0.35">
      <c r="A2812" t="s">
        <v>6</v>
      </c>
      <c r="B2812">
        <v>896</v>
      </c>
      <c r="C2812">
        <v>954</v>
      </c>
      <c r="D2812" s="1">
        <v>45575</v>
      </c>
    </row>
    <row r="2813" spans="1:4" x14ac:dyDescent="0.35">
      <c r="A2813" t="s">
        <v>7</v>
      </c>
      <c r="B2813">
        <v>875</v>
      </c>
      <c r="C2813">
        <v>926</v>
      </c>
      <c r="D2813" s="1">
        <v>45575</v>
      </c>
    </row>
    <row r="2814" spans="1:4" x14ac:dyDescent="0.35">
      <c r="A2814" t="s">
        <v>8</v>
      </c>
      <c r="B2814">
        <v>823</v>
      </c>
      <c r="C2814">
        <v>862</v>
      </c>
      <c r="D2814" s="1">
        <v>45575</v>
      </c>
    </row>
    <row r="2815" spans="1:4" x14ac:dyDescent="0.35">
      <c r="A2815" t="s">
        <v>9</v>
      </c>
      <c r="B2815">
        <v>737</v>
      </c>
      <c r="C2815">
        <v>791</v>
      </c>
      <c r="D2815" s="1">
        <v>45575</v>
      </c>
    </row>
    <row r="2816" spans="1:4" x14ac:dyDescent="0.35">
      <c r="A2816" t="s">
        <v>10</v>
      </c>
      <c r="B2816">
        <v>643</v>
      </c>
      <c r="C2816">
        <v>717</v>
      </c>
      <c r="D2816" s="1">
        <v>45575</v>
      </c>
    </row>
    <row r="2817" spans="1:4" x14ac:dyDescent="0.35">
      <c r="A2817" t="s">
        <v>11</v>
      </c>
      <c r="B2817">
        <v>589</v>
      </c>
      <c r="C2817">
        <v>650</v>
      </c>
      <c r="D2817" s="1">
        <v>45575</v>
      </c>
    </row>
    <row r="2818" spans="1:4" x14ac:dyDescent="0.35">
      <c r="A2818" t="s">
        <v>12</v>
      </c>
      <c r="B2818">
        <v>600</v>
      </c>
      <c r="C2818">
        <v>614</v>
      </c>
      <c r="D2818" s="1">
        <v>45576</v>
      </c>
    </row>
    <row r="2819" spans="1:4" x14ac:dyDescent="0.35">
      <c r="A2819" t="s">
        <v>13</v>
      </c>
      <c r="B2819">
        <v>586</v>
      </c>
      <c r="C2819">
        <v>592</v>
      </c>
      <c r="D2819" s="1">
        <v>45576</v>
      </c>
    </row>
    <row r="2820" spans="1:4" x14ac:dyDescent="0.35">
      <c r="A2820" t="s">
        <v>14</v>
      </c>
      <c r="B2820">
        <v>580</v>
      </c>
      <c r="C2820">
        <v>583</v>
      </c>
      <c r="D2820" s="1">
        <v>45576</v>
      </c>
    </row>
    <row r="2821" spans="1:4" x14ac:dyDescent="0.35">
      <c r="A2821" t="s">
        <v>15</v>
      </c>
      <c r="B2821">
        <v>538</v>
      </c>
      <c r="C2821">
        <v>592</v>
      </c>
      <c r="D2821" s="1">
        <v>45576</v>
      </c>
    </row>
    <row r="2822" spans="1:4" x14ac:dyDescent="0.35">
      <c r="A2822" t="s">
        <v>16</v>
      </c>
      <c r="B2822">
        <v>574</v>
      </c>
      <c r="C2822">
        <v>629</v>
      </c>
      <c r="D2822" s="1">
        <v>45576</v>
      </c>
    </row>
    <row r="2823" spans="1:4" x14ac:dyDescent="0.35">
      <c r="A2823" t="s">
        <v>17</v>
      </c>
      <c r="B2823">
        <v>687</v>
      </c>
      <c r="C2823">
        <v>737</v>
      </c>
      <c r="D2823" s="1">
        <v>45576</v>
      </c>
    </row>
    <row r="2824" spans="1:4" x14ac:dyDescent="0.35">
      <c r="A2824" t="s">
        <v>18</v>
      </c>
      <c r="B2824">
        <v>796</v>
      </c>
      <c r="C2824">
        <v>854</v>
      </c>
      <c r="D2824" s="1">
        <v>45576</v>
      </c>
    </row>
    <row r="2825" spans="1:4" x14ac:dyDescent="0.35">
      <c r="A2825" t="s">
        <v>19</v>
      </c>
      <c r="B2825">
        <v>886</v>
      </c>
      <c r="C2825">
        <v>940</v>
      </c>
      <c r="D2825" s="1">
        <v>45576</v>
      </c>
    </row>
    <row r="2826" spans="1:4" x14ac:dyDescent="0.35">
      <c r="A2826" t="s">
        <v>20</v>
      </c>
      <c r="B2826">
        <v>893</v>
      </c>
      <c r="C2826">
        <v>971</v>
      </c>
      <c r="D2826" s="1">
        <v>45576</v>
      </c>
    </row>
    <row r="2827" spans="1:4" x14ac:dyDescent="0.35">
      <c r="A2827" t="s">
        <v>21</v>
      </c>
      <c r="B2827">
        <v>863</v>
      </c>
      <c r="C2827">
        <v>964</v>
      </c>
      <c r="D2827" s="1">
        <v>45576</v>
      </c>
    </row>
    <row r="2828" spans="1:4" x14ac:dyDescent="0.35">
      <c r="A2828" t="s">
        <v>22</v>
      </c>
      <c r="B2828">
        <v>834</v>
      </c>
      <c r="C2828">
        <v>943</v>
      </c>
      <c r="D2828" s="1">
        <v>45576</v>
      </c>
    </row>
    <row r="2829" spans="1:4" x14ac:dyDescent="0.35">
      <c r="A2829" t="s">
        <v>23</v>
      </c>
      <c r="B2829">
        <v>804</v>
      </c>
      <c r="C2829">
        <v>935</v>
      </c>
      <c r="D2829" s="1">
        <v>45576</v>
      </c>
    </row>
    <row r="2830" spans="1:4" x14ac:dyDescent="0.35">
      <c r="A2830" t="s">
        <v>24</v>
      </c>
      <c r="B2830">
        <v>811</v>
      </c>
      <c r="C2830">
        <v>956</v>
      </c>
      <c r="D2830" s="1">
        <v>45576</v>
      </c>
    </row>
    <row r="2831" spans="1:4" x14ac:dyDescent="0.35">
      <c r="A2831" t="s">
        <v>25</v>
      </c>
      <c r="B2831">
        <v>821</v>
      </c>
      <c r="C2831">
        <v>947</v>
      </c>
      <c r="D2831" s="1">
        <v>45576</v>
      </c>
    </row>
    <row r="2832" spans="1:4" x14ac:dyDescent="0.35">
      <c r="A2832" t="s">
        <v>26</v>
      </c>
      <c r="B2832">
        <v>816</v>
      </c>
      <c r="C2832">
        <v>925</v>
      </c>
      <c r="D2832" s="1">
        <v>45576</v>
      </c>
    </row>
    <row r="2833" spans="1:4" x14ac:dyDescent="0.35">
      <c r="A2833" t="s">
        <v>27</v>
      </c>
      <c r="B2833">
        <v>799</v>
      </c>
      <c r="C2833">
        <v>907</v>
      </c>
      <c r="D2833" s="1">
        <v>45576</v>
      </c>
    </row>
    <row r="2834" spans="1:4" x14ac:dyDescent="0.35">
      <c r="A2834" t="s">
        <v>4</v>
      </c>
      <c r="B2834">
        <v>813</v>
      </c>
      <c r="C2834">
        <v>882</v>
      </c>
      <c r="D2834" s="1">
        <v>45576</v>
      </c>
    </row>
    <row r="2835" spans="1:4" x14ac:dyDescent="0.35">
      <c r="A2835" t="s">
        <v>5</v>
      </c>
      <c r="B2835">
        <v>846</v>
      </c>
      <c r="C2835">
        <v>899</v>
      </c>
      <c r="D2835" s="1">
        <v>45576</v>
      </c>
    </row>
    <row r="2836" spans="1:4" x14ac:dyDescent="0.35">
      <c r="A2836" t="s">
        <v>6</v>
      </c>
      <c r="B2836">
        <v>861</v>
      </c>
      <c r="C2836">
        <v>920</v>
      </c>
      <c r="D2836" s="1">
        <v>45576</v>
      </c>
    </row>
    <row r="2837" spans="1:4" x14ac:dyDescent="0.35">
      <c r="A2837" t="s">
        <v>7</v>
      </c>
      <c r="B2837">
        <v>845</v>
      </c>
      <c r="C2837">
        <v>890</v>
      </c>
      <c r="D2837" s="1">
        <v>45576</v>
      </c>
    </row>
    <row r="2838" spans="1:4" x14ac:dyDescent="0.35">
      <c r="A2838" t="s">
        <v>8</v>
      </c>
      <c r="B2838">
        <v>803</v>
      </c>
      <c r="C2838">
        <v>834</v>
      </c>
      <c r="D2838" s="1">
        <v>45576</v>
      </c>
    </row>
    <row r="2839" spans="1:4" x14ac:dyDescent="0.35">
      <c r="A2839" t="s">
        <v>9</v>
      </c>
      <c r="B2839">
        <v>740</v>
      </c>
      <c r="C2839">
        <v>774</v>
      </c>
      <c r="D2839" s="1">
        <v>45576</v>
      </c>
    </row>
    <row r="2840" spans="1:4" x14ac:dyDescent="0.35">
      <c r="A2840" t="s">
        <v>10</v>
      </c>
      <c r="B2840">
        <v>659</v>
      </c>
      <c r="C2840">
        <v>705</v>
      </c>
      <c r="D2840" s="1">
        <v>45576</v>
      </c>
    </row>
    <row r="2841" spans="1:4" x14ac:dyDescent="0.35">
      <c r="A2841" t="s">
        <v>11</v>
      </c>
      <c r="B2841">
        <v>598</v>
      </c>
      <c r="C2841">
        <v>644</v>
      </c>
      <c r="D2841" s="1">
        <v>45576</v>
      </c>
    </row>
    <row r="2842" spans="1:4" x14ac:dyDescent="0.35">
      <c r="A2842" t="s">
        <v>12</v>
      </c>
      <c r="B2842">
        <v>552</v>
      </c>
      <c r="C2842">
        <v>606</v>
      </c>
      <c r="D2842" s="1">
        <v>45577</v>
      </c>
    </row>
    <row r="2843" spans="1:4" x14ac:dyDescent="0.35">
      <c r="A2843" t="s">
        <v>13</v>
      </c>
      <c r="B2843">
        <v>551</v>
      </c>
      <c r="C2843">
        <v>589</v>
      </c>
      <c r="D2843" s="1">
        <v>45577</v>
      </c>
    </row>
    <row r="2844" spans="1:4" x14ac:dyDescent="0.35">
      <c r="A2844" t="s">
        <v>14</v>
      </c>
      <c r="B2844">
        <v>547</v>
      </c>
      <c r="C2844">
        <v>582</v>
      </c>
      <c r="D2844" s="1">
        <v>45577</v>
      </c>
    </row>
    <row r="2845" spans="1:4" x14ac:dyDescent="0.35">
      <c r="A2845" t="s">
        <v>15</v>
      </c>
      <c r="B2845">
        <v>550</v>
      </c>
      <c r="C2845">
        <v>583</v>
      </c>
      <c r="D2845" s="1">
        <v>45577</v>
      </c>
    </row>
    <row r="2846" spans="1:4" x14ac:dyDescent="0.35">
      <c r="A2846" t="s">
        <v>16</v>
      </c>
      <c r="B2846">
        <v>558</v>
      </c>
      <c r="C2846">
        <v>601</v>
      </c>
      <c r="D2846" s="1">
        <v>45577</v>
      </c>
    </row>
    <row r="2847" spans="1:4" x14ac:dyDescent="0.35">
      <c r="A2847" t="s">
        <v>17</v>
      </c>
      <c r="B2847">
        <v>605</v>
      </c>
      <c r="C2847">
        <v>642</v>
      </c>
      <c r="D2847" s="1">
        <v>45577</v>
      </c>
    </row>
    <row r="2848" spans="1:4" x14ac:dyDescent="0.35">
      <c r="A2848" t="s">
        <v>18</v>
      </c>
      <c r="B2848">
        <v>655</v>
      </c>
      <c r="C2848">
        <v>689</v>
      </c>
      <c r="D2848" s="1">
        <v>45577</v>
      </c>
    </row>
    <row r="2849" spans="1:4" x14ac:dyDescent="0.35">
      <c r="A2849" t="s">
        <v>19</v>
      </c>
      <c r="B2849">
        <v>696</v>
      </c>
      <c r="C2849">
        <v>743</v>
      </c>
      <c r="D2849" s="1">
        <v>45577</v>
      </c>
    </row>
    <row r="2850" spans="1:4" x14ac:dyDescent="0.35">
      <c r="A2850" t="s">
        <v>20</v>
      </c>
      <c r="B2850">
        <v>695</v>
      </c>
      <c r="C2850">
        <v>780</v>
      </c>
      <c r="D2850" s="1">
        <v>45577</v>
      </c>
    </row>
    <row r="2851" spans="1:4" x14ac:dyDescent="0.35">
      <c r="A2851" t="s">
        <v>21</v>
      </c>
      <c r="B2851">
        <v>655</v>
      </c>
      <c r="C2851">
        <v>784</v>
      </c>
      <c r="D2851" s="1">
        <v>45577</v>
      </c>
    </row>
    <row r="2852" spans="1:4" x14ac:dyDescent="0.35">
      <c r="A2852" t="s">
        <v>22</v>
      </c>
      <c r="B2852">
        <v>641</v>
      </c>
      <c r="C2852">
        <v>771</v>
      </c>
      <c r="D2852" s="1">
        <v>45577</v>
      </c>
    </row>
    <row r="2853" spans="1:4" x14ac:dyDescent="0.35">
      <c r="A2853" t="s">
        <v>23</v>
      </c>
      <c r="B2853">
        <v>612</v>
      </c>
      <c r="C2853">
        <v>756</v>
      </c>
      <c r="D2853" s="1">
        <v>45577</v>
      </c>
    </row>
    <row r="2854" spans="1:4" x14ac:dyDescent="0.35">
      <c r="A2854" t="s">
        <v>24</v>
      </c>
      <c r="B2854">
        <v>626</v>
      </c>
      <c r="C2854">
        <v>756</v>
      </c>
      <c r="D2854" s="1">
        <v>45577</v>
      </c>
    </row>
    <row r="2855" spans="1:4" x14ac:dyDescent="0.35">
      <c r="A2855" t="s">
        <v>25</v>
      </c>
      <c r="B2855">
        <v>621</v>
      </c>
      <c r="C2855">
        <v>756</v>
      </c>
      <c r="D2855" s="1">
        <v>45577</v>
      </c>
    </row>
    <row r="2856" spans="1:4" x14ac:dyDescent="0.35">
      <c r="A2856" t="s">
        <v>26</v>
      </c>
      <c r="B2856">
        <v>655</v>
      </c>
      <c r="C2856">
        <v>753</v>
      </c>
      <c r="D2856" s="1">
        <v>45577</v>
      </c>
    </row>
    <row r="2857" spans="1:4" x14ac:dyDescent="0.35">
      <c r="A2857" t="s">
        <v>27</v>
      </c>
      <c r="B2857">
        <v>690</v>
      </c>
      <c r="C2857">
        <v>750</v>
      </c>
      <c r="D2857" s="1">
        <v>45577</v>
      </c>
    </row>
    <row r="2858" spans="1:4" x14ac:dyDescent="0.35">
      <c r="A2858" t="s">
        <v>4</v>
      </c>
      <c r="B2858">
        <v>731</v>
      </c>
      <c r="C2858">
        <v>765</v>
      </c>
      <c r="D2858" s="1">
        <v>45577</v>
      </c>
    </row>
    <row r="2859" spans="1:4" x14ac:dyDescent="0.35">
      <c r="A2859" t="s">
        <v>5</v>
      </c>
      <c r="B2859">
        <v>787</v>
      </c>
      <c r="C2859">
        <v>804</v>
      </c>
      <c r="D2859" s="1">
        <v>45577</v>
      </c>
    </row>
    <row r="2860" spans="1:4" x14ac:dyDescent="0.35">
      <c r="A2860" t="s">
        <v>6</v>
      </c>
      <c r="B2860">
        <v>808</v>
      </c>
      <c r="C2860">
        <v>849</v>
      </c>
      <c r="D2860" s="1">
        <v>45577</v>
      </c>
    </row>
    <row r="2861" spans="1:4" x14ac:dyDescent="0.35">
      <c r="A2861" t="s">
        <v>7</v>
      </c>
      <c r="B2861">
        <v>809</v>
      </c>
      <c r="C2861">
        <v>828</v>
      </c>
      <c r="D2861" s="1">
        <v>45577</v>
      </c>
    </row>
    <row r="2862" spans="1:4" x14ac:dyDescent="0.35">
      <c r="A2862" t="s">
        <v>8</v>
      </c>
      <c r="B2862">
        <v>763</v>
      </c>
      <c r="C2862">
        <v>782</v>
      </c>
      <c r="D2862" s="1">
        <v>45577</v>
      </c>
    </row>
    <row r="2863" spans="1:4" x14ac:dyDescent="0.35">
      <c r="A2863" t="s">
        <v>9</v>
      </c>
      <c r="B2863">
        <v>700</v>
      </c>
      <c r="C2863">
        <v>727</v>
      </c>
      <c r="D2863" s="1">
        <v>45577</v>
      </c>
    </row>
    <row r="2864" spans="1:4" x14ac:dyDescent="0.35">
      <c r="A2864" t="s">
        <v>10</v>
      </c>
      <c r="B2864">
        <v>643</v>
      </c>
      <c r="C2864">
        <v>676</v>
      </c>
      <c r="D2864" s="1">
        <v>45577</v>
      </c>
    </row>
    <row r="2865" spans="1:4" x14ac:dyDescent="0.35">
      <c r="A2865" t="s">
        <v>11</v>
      </c>
      <c r="B2865">
        <v>588</v>
      </c>
      <c r="C2865">
        <v>633</v>
      </c>
      <c r="D2865" s="1">
        <v>45577</v>
      </c>
    </row>
    <row r="2866" spans="1:4" x14ac:dyDescent="0.35">
      <c r="A2866" t="s">
        <v>12</v>
      </c>
      <c r="B2866">
        <v>579</v>
      </c>
      <c r="C2866">
        <v>606</v>
      </c>
      <c r="D2866" s="1">
        <v>45578</v>
      </c>
    </row>
    <row r="2867" spans="1:4" x14ac:dyDescent="0.35">
      <c r="A2867" t="s">
        <v>13</v>
      </c>
      <c r="B2867">
        <v>567</v>
      </c>
      <c r="C2867">
        <v>592</v>
      </c>
      <c r="D2867" s="1">
        <v>45578</v>
      </c>
    </row>
    <row r="2868" spans="1:4" x14ac:dyDescent="0.35">
      <c r="A2868" t="s">
        <v>14</v>
      </c>
      <c r="B2868">
        <v>565</v>
      </c>
      <c r="C2868">
        <v>589</v>
      </c>
      <c r="D2868" s="1">
        <v>45578</v>
      </c>
    </row>
    <row r="2869" spans="1:4" x14ac:dyDescent="0.35">
      <c r="A2869" t="s">
        <v>15</v>
      </c>
      <c r="B2869">
        <v>569</v>
      </c>
      <c r="C2869">
        <v>590</v>
      </c>
      <c r="D2869" s="1">
        <v>45578</v>
      </c>
    </row>
    <row r="2870" spans="1:4" x14ac:dyDescent="0.35">
      <c r="A2870" t="s">
        <v>16</v>
      </c>
      <c r="B2870">
        <v>574</v>
      </c>
      <c r="C2870">
        <v>602</v>
      </c>
      <c r="D2870" s="1">
        <v>45578</v>
      </c>
    </row>
    <row r="2871" spans="1:4" x14ac:dyDescent="0.35">
      <c r="A2871" t="s">
        <v>17</v>
      </c>
      <c r="B2871">
        <v>612</v>
      </c>
      <c r="C2871">
        <v>639</v>
      </c>
      <c r="D2871" s="1">
        <v>45578</v>
      </c>
    </row>
    <row r="2872" spans="1:4" x14ac:dyDescent="0.35">
      <c r="A2872" t="s">
        <v>18</v>
      </c>
      <c r="B2872">
        <v>646</v>
      </c>
      <c r="C2872">
        <v>672</v>
      </c>
      <c r="D2872" s="1">
        <v>45578</v>
      </c>
    </row>
    <row r="2873" spans="1:4" x14ac:dyDescent="0.35">
      <c r="A2873" t="s">
        <v>19</v>
      </c>
      <c r="B2873">
        <v>716</v>
      </c>
      <c r="C2873">
        <v>716</v>
      </c>
      <c r="D2873" s="1">
        <v>45578</v>
      </c>
    </row>
    <row r="2874" spans="1:4" x14ac:dyDescent="0.35">
      <c r="A2874" t="s">
        <v>20</v>
      </c>
      <c r="B2874">
        <v>724</v>
      </c>
      <c r="C2874">
        <v>770</v>
      </c>
      <c r="D2874" s="1">
        <v>45578</v>
      </c>
    </row>
    <row r="2875" spans="1:4" x14ac:dyDescent="0.35">
      <c r="A2875" t="s">
        <v>21</v>
      </c>
      <c r="B2875">
        <v>691</v>
      </c>
      <c r="C2875">
        <v>779</v>
      </c>
      <c r="D2875" s="1">
        <v>45578</v>
      </c>
    </row>
    <row r="2876" spans="1:4" x14ac:dyDescent="0.35">
      <c r="A2876" t="s">
        <v>22</v>
      </c>
      <c r="B2876">
        <v>659</v>
      </c>
      <c r="C2876">
        <v>776</v>
      </c>
      <c r="D2876" s="1">
        <v>45578</v>
      </c>
    </row>
    <row r="2877" spans="1:4" x14ac:dyDescent="0.35">
      <c r="A2877" t="s">
        <v>23</v>
      </c>
      <c r="B2877">
        <v>644</v>
      </c>
      <c r="C2877">
        <v>762</v>
      </c>
      <c r="D2877" s="1">
        <v>45578</v>
      </c>
    </row>
    <row r="2878" spans="1:4" x14ac:dyDescent="0.35">
      <c r="A2878" t="s">
        <v>24</v>
      </c>
      <c r="B2878">
        <v>649</v>
      </c>
      <c r="C2878">
        <v>761</v>
      </c>
      <c r="D2878" s="1">
        <v>45578</v>
      </c>
    </row>
    <row r="2879" spans="1:4" x14ac:dyDescent="0.35">
      <c r="A2879" t="s">
        <v>25</v>
      </c>
      <c r="B2879">
        <v>654</v>
      </c>
      <c r="C2879">
        <v>762</v>
      </c>
      <c r="D2879" s="1">
        <v>45578</v>
      </c>
    </row>
    <row r="2880" spans="1:4" x14ac:dyDescent="0.35">
      <c r="A2880" t="s">
        <v>26</v>
      </c>
      <c r="B2880">
        <v>674</v>
      </c>
      <c r="C2880">
        <v>756</v>
      </c>
      <c r="D2880" s="1">
        <v>45578</v>
      </c>
    </row>
    <row r="2881" spans="1:4" x14ac:dyDescent="0.35">
      <c r="A2881" t="s">
        <v>27</v>
      </c>
      <c r="B2881">
        <v>699</v>
      </c>
      <c r="C2881">
        <v>773</v>
      </c>
      <c r="D2881" s="1">
        <v>45578</v>
      </c>
    </row>
    <row r="2882" spans="1:4" x14ac:dyDescent="0.35">
      <c r="A2882" t="s">
        <v>4</v>
      </c>
      <c r="B2882">
        <v>745</v>
      </c>
      <c r="C2882">
        <v>803</v>
      </c>
      <c r="D2882" s="1">
        <v>45578</v>
      </c>
    </row>
    <row r="2883" spans="1:4" x14ac:dyDescent="0.35">
      <c r="A2883" t="s">
        <v>5</v>
      </c>
      <c r="B2883">
        <v>793</v>
      </c>
      <c r="C2883">
        <v>853</v>
      </c>
      <c r="D2883" s="1">
        <v>45578</v>
      </c>
    </row>
    <row r="2884" spans="1:4" x14ac:dyDescent="0.35">
      <c r="A2884" t="s">
        <v>6</v>
      </c>
      <c r="B2884">
        <v>838</v>
      </c>
      <c r="C2884">
        <v>884</v>
      </c>
      <c r="D2884" s="1">
        <v>45578</v>
      </c>
    </row>
    <row r="2885" spans="1:4" x14ac:dyDescent="0.35">
      <c r="A2885" t="s">
        <v>7</v>
      </c>
      <c r="B2885">
        <v>842</v>
      </c>
      <c r="C2885">
        <v>859</v>
      </c>
      <c r="D2885" s="1">
        <v>45578</v>
      </c>
    </row>
    <row r="2886" spans="1:4" x14ac:dyDescent="0.35">
      <c r="A2886" t="s">
        <v>8</v>
      </c>
      <c r="B2886">
        <v>802</v>
      </c>
      <c r="C2886">
        <v>806</v>
      </c>
      <c r="D2886" s="1">
        <v>45578</v>
      </c>
    </row>
    <row r="2887" spans="1:4" x14ac:dyDescent="0.35">
      <c r="A2887" t="s">
        <v>9</v>
      </c>
      <c r="B2887">
        <v>724</v>
      </c>
      <c r="C2887">
        <v>734</v>
      </c>
      <c r="D2887" s="1">
        <v>45578</v>
      </c>
    </row>
    <row r="2888" spans="1:4" x14ac:dyDescent="0.35">
      <c r="A2888" t="s">
        <v>10</v>
      </c>
      <c r="B2888">
        <v>655</v>
      </c>
      <c r="C2888">
        <v>668</v>
      </c>
      <c r="D2888" s="1">
        <v>45578</v>
      </c>
    </row>
    <row r="2889" spans="1:4" x14ac:dyDescent="0.35">
      <c r="A2889" t="s">
        <v>11</v>
      </c>
      <c r="B2889">
        <v>601</v>
      </c>
      <c r="C2889">
        <v>614</v>
      </c>
      <c r="D2889" s="1">
        <v>45578</v>
      </c>
    </row>
    <row r="2890" spans="1:4" x14ac:dyDescent="0.35">
      <c r="A2890" t="s">
        <v>12</v>
      </c>
      <c r="B2890">
        <v>600</v>
      </c>
      <c r="C2890">
        <v>582</v>
      </c>
      <c r="D2890" s="1">
        <v>45579</v>
      </c>
    </row>
    <row r="2891" spans="1:4" x14ac:dyDescent="0.35">
      <c r="A2891" t="s">
        <v>13</v>
      </c>
      <c r="B2891">
        <v>586</v>
      </c>
      <c r="C2891">
        <v>572</v>
      </c>
      <c r="D2891" s="1">
        <v>45579</v>
      </c>
    </row>
    <row r="2892" spans="1:4" x14ac:dyDescent="0.35">
      <c r="A2892" t="s">
        <v>14</v>
      </c>
      <c r="B2892">
        <v>580</v>
      </c>
      <c r="C2892">
        <v>570</v>
      </c>
      <c r="D2892" s="1">
        <v>45579</v>
      </c>
    </row>
    <row r="2893" spans="1:4" x14ac:dyDescent="0.35">
      <c r="A2893" t="s">
        <v>15</v>
      </c>
      <c r="B2893">
        <v>538</v>
      </c>
      <c r="C2893">
        <v>576</v>
      </c>
      <c r="D2893" s="1">
        <v>45579</v>
      </c>
    </row>
    <row r="2894" spans="1:4" x14ac:dyDescent="0.35">
      <c r="A2894" t="s">
        <v>16</v>
      </c>
      <c r="B2894">
        <v>574</v>
      </c>
      <c r="C2894">
        <v>617</v>
      </c>
      <c r="D2894" s="1">
        <v>45579</v>
      </c>
    </row>
    <row r="2895" spans="1:4" x14ac:dyDescent="0.35">
      <c r="A2895" t="s">
        <v>17</v>
      </c>
      <c r="B2895">
        <v>687</v>
      </c>
      <c r="C2895">
        <v>734</v>
      </c>
      <c r="D2895" s="1">
        <v>45579</v>
      </c>
    </row>
    <row r="2896" spans="1:4" x14ac:dyDescent="0.35">
      <c r="A2896" t="s">
        <v>18</v>
      </c>
      <c r="B2896">
        <v>796</v>
      </c>
      <c r="C2896">
        <v>858</v>
      </c>
      <c r="D2896" s="1">
        <v>45579</v>
      </c>
    </row>
    <row r="2897" spans="1:4" x14ac:dyDescent="0.35">
      <c r="A2897" t="s">
        <v>19</v>
      </c>
      <c r="B2897">
        <v>886</v>
      </c>
      <c r="C2897">
        <v>943</v>
      </c>
      <c r="D2897" s="1">
        <v>45579</v>
      </c>
    </row>
    <row r="2898" spans="1:4" x14ac:dyDescent="0.35">
      <c r="A2898" t="s">
        <v>20</v>
      </c>
      <c r="B2898">
        <v>893</v>
      </c>
      <c r="C2898">
        <v>985</v>
      </c>
      <c r="D2898" s="1">
        <v>45579</v>
      </c>
    </row>
    <row r="2899" spans="1:4" x14ac:dyDescent="0.35">
      <c r="A2899" t="s">
        <v>21</v>
      </c>
      <c r="B2899">
        <v>863</v>
      </c>
      <c r="C2899">
        <v>973</v>
      </c>
      <c r="D2899" s="1">
        <v>45579</v>
      </c>
    </row>
    <row r="2900" spans="1:4" x14ac:dyDescent="0.35">
      <c r="A2900" t="s">
        <v>22</v>
      </c>
      <c r="B2900">
        <v>834</v>
      </c>
      <c r="C2900">
        <v>961</v>
      </c>
      <c r="D2900" s="1">
        <v>45579</v>
      </c>
    </row>
    <row r="2901" spans="1:4" x14ac:dyDescent="0.35">
      <c r="A2901" t="s">
        <v>23</v>
      </c>
      <c r="B2901">
        <v>804</v>
      </c>
      <c r="C2901">
        <v>938</v>
      </c>
      <c r="D2901" s="1">
        <v>45579</v>
      </c>
    </row>
    <row r="2902" spans="1:4" x14ac:dyDescent="0.35">
      <c r="A2902" t="s">
        <v>24</v>
      </c>
      <c r="B2902">
        <v>811</v>
      </c>
      <c r="C2902">
        <v>956</v>
      </c>
      <c r="D2902" s="1">
        <v>45579</v>
      </c>
    </row>
    <row r="2903" spans="1:4" x14ac:dyDescent="0.35">
      <c r="A2903" t="s">
        <v>25</v>
      </c>
      <c r="B2903">
        <v>821</v>
      </c>
      <c r="C2903">
        <v>951</v>
      </c>
      <c r="D2903" s="1">
        <v>45579</v>
      </c>
    </row>
    <row r="2904" spans="1:4" x14ac:dyDescent="0.35">
      <c r="A2904" t="s">
        <v>26</v>
      </c>
      <c r="B2904">
        <v>816</v>
      </c>
      <c r="C2904">
        <v>940</v>
      </c>
      <c r="D2904" s="1">
        <v>45579</v>
      </c>
    </row>
    <row r="2905" spans="1:4" x14ac:dyDescent="0.35">
      <c r="A2905" t="s">
        <v>27</v>
      </c>
      <c r="B2905">
        <v>799</v>
      </c>
      <c r="C2905">
        <v>928</v>
      </c>
      <c r="D2905" s="1">
        <v>45579</v>
      </c>
    </row>
    <row r="2906" spans="1:4" x14ac:dyDescent="0.35">
      <c r="A2906" t="s">
        <v>4</v>
      </c>
      <c r="B2906">
        <v>813</v>
      </c>
      <c r="C2906">
        <v>911</v>
      </c>
      <c r="D2906" s="1">
        <v>45579</v>
      </c>
    </row>
    <row r="2907" spans="1:4" x14ac:dyDescent="0.35">
      <c r="A2907" t="s">
        <v>5</v>
      </c>
      <c r="B2907">
        <v>846</v>
      </c>
      <c r="C2907">
        <v>934</v>
      </c>
      <c r="D2907" s="1">
        <v>45579</v>
      </c>
    </row>
    <row r="2908" spans="1:4" x14ac:dyDescent="0.35">
      <c r="A2908" t="s">
        <v>6</v>
      </c>
      <c r="B2908">
        <v>861</v>
      </c>
      <c r="C2908">
        <v>944</v>
      </c>
      <c r="D2908" s="1">
        <v>45579</v>
      </c>
    </row>
    <row r="2909" spans="1:4" x14ac:dyDescent="0.35">
      <c r="A2909" t="s">
        <v>7</v>
      </c>
      <c r="B2909">
        <v>845</v>
      </c>
      <c r="C2909">
        <v>911</v>
      </c>
      <c r="D2909" s="1">
        <v>45579</v>
      </c>
    </row>
    <row r="2910" spans="1:4" x14ac:dyDescent="0.35">
      <c r="A2910" t="s">
        <v>8</v>
      </c>
      <c r="B2910">
        <v>803</v>
      </c>
      <c r="C2910">
        <v>853</v>
      </c>
      <c r="D2910" s="1">
        <v>45579</v>
      </c>
    </row>
    <row r="2911" spans="1:4" x14ac:dyDescent="0.35">
      <c r="A2911" t="s">
        <v>9</v>
      </c>
      <c r="B2911">
        <v>740</v>
      </c>
      <c r="C2911">
        <v>780</v>
      </c>
      <c r="D2911" s="1">
        <v>45579</v>
      </c>
    </row>
    <row r="2912" spans="1:4" x14ac:dyDescent="0.35">
      <c r="A2912" t="s">
        <v>10</v>
      </c>
      <c r="B2912">
        <v>659</v>
      </c>
      <c r="C2912">
        <v>705</v>
      </c>
      <c r="D2912" s="1">
        <v>45579</v>
      </c>
    </row>
    <row r="2913" spans="1:4" x14ac:dyDescent="0.35">
      <c r="A2913" t="s">
        <v>11</v>
      </c>
      <c r="B2913">
        <v>598</v>
      </c>
      <c r="C2913">
        <v>642</v>
      </c>
      <c r="D2913" s="1">
        <v>45579</v>
      </c>
    </row>
    <row r="2914" spans="1:4" x14ac:dyDescent="0.35">
      <c r="A2914" t="s">
        <v>12</v>
      </c>
      <c r="B2914">
        <v>598</v>
      </c>
      <c r="C2914">
        <v>609</v>
      </c>
      <c r="D2914" s="1">
        <v>45580</v>
      </c>
    </row>
    <row r="2915" spans="1:4" x14ac:dyDescent="0.35">
      <c r="A2915" t="s">
        <v>13</v>
      </c>
      <c r="B2915">
        <v>591</v>
      </c>
      <c r="C2915">
        <v>595</v>
      </c>
      <c r="D2915" s="1">
        <v>45580</v>
      </c>
    </row>
    <row r="2916" spans="1:4" x14ac:dyDescent="0.35">
      <c r="A2916" t="s">
        <v>14</v>
      </c>
      <c r="B2916">
        <v>586</v>
      </c>
      <c r="C2916">
        <v>589</v>
      </c>
      <c r="D2916" s="1">
        <v>45580</v>
      </c>
    </row>
    <row r="2917" spans="1:4" x14ac:dyDescent="0.35">
      <c r="A2917" t="s">
        <v>15</v>
      </c>
      <c r="B2917">
        <v>597</v>
      </c>
      <c r="C2917">
        <v>601</v>
      </c>
      <c r="D2917" s="1">
        <v>45580</v>
      </c>
    </row>
    <row r="2918" spans="1:4" x14ac:dyDescent="0.35">
      <c r="A2918" t="s">
        <v>16</v>
      </c>
      <c r="B2918">
        <v>628</v>
      </c>
      <c r="C2918">
        <v>639</v>
      </c>
      <c r="D2918" s="1">
        <v>45580</v>
      </c>
    </row>
    <row r="2919" spans="1:4" x14ac:dyDescent="0.35">
      <c r="A2919" t="s">
        <v>17</v>
      </c>
      <c r="B2919">
        <v>742</v>
      </c>
      <c r="C2919">
        <v>759</v>
      </c>
      <c r="D2919" s="1">
        <v>45580</v>
      </c>
    </row>
    <row r="2920" spans="1:4" x14ac:dyDescent="0.35">
      <c r="A2920" t="s">
        <v>18</v>
      </c>
      <c r="B2920">
        <v>855</v>
      </c>
      <c r="C2920">
        <v>882</v>
      </c>
      <c r="D2920" s="1">
        <v>45580</v>
      </c>
    </row>
    <row r="2921" spans="1:4" x14ac:dyDescent="0.35">
      <c r="A2921" t="s">
        <v>19</v>
      </c>
      <c r="B2921">
        <v>909</v>
      </c>
      <c r="C2921">
        <v>960</v>
      </c>
      <c r="D2921" s="1">
        <v>45580</v>
      </c>
    </row>
    <row r="2922" spans="1:4" x14ac:dyDescent="0.35">
      <c r="A2922" t="s">
        <v>20</v>
      </c>
      <c r="B2922">
        <v>933</v>
      </c>
      <c r="C2922">
        <v>983</v>
      </c>
      <c r="D2922" s="1">
        <v>45580</v>
      </c>
    </row>
    <row r="2923" spans="1:4" x14ac:dyDescent="0.35">
      <c r="A2923" t="s">
        <v>21</v>
      </c>
      <c r="B2923">
        <v>874</v>
      </c>
      <c r="C2923">
        <v>962</v>
      </c>
      <c r="D2923" s="1">
        <v>45580</v>
      </c>
    </row>
    <row r="2924" spans="1:4" x14ac:dyDescent="0.35">
      <c r="A2924" t="s">
        <v>22</v>
      </c>
      <c r="B2924">
        <v>821</v>
      </c>
      <c r="C2924">
        <v>948</v>
      </c>
      <c r="D2924" s="1">
        <v>45580</v>
      </c>
    </row>
    <row r="2925" spans="1:4" x14ac:dyDescent="0.35">
      <c r="A2925" t="s">
        <v>23</v>
      </c>
      <c r="B2925">
        <v>826</v>
      </c>
      <c r="C2925">
        <v>925</v>
      </c>
      <c r="D2925" s="1">
        <v>45580</v>
      </c>
    </row>
    <row r="2926" spans="1:4" x14ac:dyDescent="0.35">
      <c r="A2926" t="s">
        <v>24</v>
      </c>
      <c r="B2926">
        <v>818</v>
      </c>
      <c r="C2926">
        <v>942</v>
      </c>
      <c r="D2926" s="1">
        <v>45580</v>
      </c>
    </row>
    <row r="2927" spans="1:4" x14ac:dyDescent="0.35">
      <c r="A2927" t="s">
        <v>25</v>
      </c>
      <c r="B2927">
        <v>830</v>
      </c>
      <c r="C2927">
        <v>931</v>
      </c>
      <c r="D2927" s="1">
        <v>45580</v>
      </c>
    </row>
    <row r="2928" spans="1:4" x14ac:dyDescent="0.35">
      <c r="A2928" t="s">
        <v>26</v>
      </c>
      <c r="B2928">
        <v>844</v>
      </c>
      <c r="C2928">
        <v>920</v>
      </c>
      <c r="D2928" s="1">
        <v>45580</v>
      </c>
    </row>
    <row r="2929" spans="1:4" x14ac:dyDescent="0.35">
      <c r="A2929" t="s">
        <v>27</v>
      </c>
      <c r="B2929">
        <v>830</v>
      </c>
      <c r="C2929">
        <v>904</v>
      </c>
      <c r="D2929" s="1">
        <v>45580</v>
      </c>
    </row>
    <row r="2930" spans="1:4" x14ac:dyDescent="0.35">
      <c r="A2930" t="s">
        <v>4</v>
      </c>
      <c r="B2930">
        <v>840</v>
      </c>
      <c r="C2930">
        <v>892</v>
      </c>
      <c r="D2930" s="1">
        <v>45580</v>
      </c>
    </row>
    <row r="2931" spans="1:4" x14ac:dyDescent="0.35">
      <c r="A2931" t="s">
        <v>5</v>
      </c>
      <c r="B2931">
        <v>888</v>
      </c>
      <c r="C2931">
        <v>931</v>
      </c>
      <c r="D2931" s="1">
        <v>45580</v>
      </c>
    </row>
    <row r="2932" spans="1:4" x14ac:dyDescent="0.35">
      <c r="A2932" t="s">
        <v>6</v>
      </c>
      <c r="B2932">
        <v>926</v>
      </c>
      <c r="C2932">
        <v>948</v>
      </c>
      <c r="D2932" s="1">
        <v>45580</v>
      </c>
    </row>
    <row r="2933" spans="1:4" x14ac:dyDescent="0.35">
      <c r="A2933" t="s">
        <v>7</v>
      </c>
      <c r="B2933">
        <v>888</v>
      </c>
      <c r="C2933">
        <v>921</v>
      </c>
      <c r="D2933" s="1">
        <v>45580</v>
      </c>
    </row>
    <row r="2934" spans="1:4" x14ac:dyDescent="0.35">
      <c r="A2934" t="s">
        <v>8</v>
      </c>
      <c r="B2934">
        <v>848</v>
      </c>
      <c r="C2934">
        <v>866</v>
      </c>
      <c r="D2934" s="1">
        <v>45580</v>
      </c>
    </row>
    <row r="2935" spans="1:4" x14ac:dyDescent="0.35">
      <c r="A2935" t="s">
        <v>9</v>
      </c>
      <c r="B2935">
        <v>772</v>
      </c>
      <c r="C2935">
        <v>790</v>
      </c>
      <c r="D2935" s="1">
        <v>45580</v>
      </c>
    </row>
    <row r="2936" spans="1:4" x14ac:dyDescent="0.35">
      <c r="A2936" t="s">
        <v>10</v>
      </c>
      <c r="B2936">
        <v>700</v>
      </c>
      <c r="C2936">
        <v>714</v>
      </c>
      <c r="D2936" s="1">
        <v>45580</v>
      </c>
    </row>
    <row r="2937" spans="1:4" x14ac:dyDescent="0.35">
      <c r="A2937" t="s">
        <v>11</v>
      </c>
      <c r="B2937">
        <v>625</v>
      </c>
      <c r="C2937">
        <v>652</v>
      </c>
      <c r="D2937" s="1">
        <v>45580</v>
      </c>
    </row>
    <row r="2938" spans="1:4" x14ac:dyDescent="0.35">
      <c r="A2938" t="s">
        <v>12</v>
      </c>
      <c r="B2938">
        <v>591</v>
      </c>
      <c r="C2938">
        <v>619</v>
      </c>
      <c r="D2938" s="1">
        <v>45581</v>
      </c>
    </row>
    <row r="2939" spans="1:4" x14ac:dyDescent="0.35">
      <c r="A2939" t="s">
        <v>13</v>
      </c>
      <c r="B2939">
        <v>579</v>
      </c>
      <c r="C2939">
        <v>603</v>
      </c>
      <c r="D2939" s="1">
        <v>45581</v>
      </c>
    </row>
    <row r="2940" spans="1:4" x14ac:dyDescent="0.35">
      <c r="A2940" t="s">
        <v>14</v>
      </c>
      <c r="B2940">
        <v>582</v>
      </c>
      <c r="C2940">
        <v>599</v>
      </c>
      <c r="D2940" s="1">
        <v>45581</v>
      </c>
    </row>
    <row r="2941" spans="1:4" x14ac:dyDescent="0.35">
      <c r="A2941" t="s">
        <v>15</v>
      </c>
      <c r="B2941">
        <v>595</v>
      </c>
      <c r="C2941">
        <v>607</v>
      </c>
      <c r="D2941" s="1">
        <v>45581</v>
      </c>
    </row>
    <row r="2942" spans="1:4" x14ac:dyDescent="0.35">
      <c r="A2942" t="s">
        <v>16</v>
      </c>
      <c r="B2942">
        <v>629</v>
      </c>
      <c r="C2942">
        <v>650</v>
      </c>
      <c r="D2942" s="1">
        <v>45581</v>
      </c>
    </row>
    <row r="2943" spans="1:4" x14ac:dyDescent="0.35">
      <c r="A2943" t="s">
        <v>17</v>
      </c>
      <c r="B2943">
        <v>721</v>
      </c>
      <c r="C2943">
        <v>769</v>
      </c>
      <c r="D2943" s="1">
        <v>45581</v>
      </c>
    </row>
    <row r="2944" spans="1:4" x14ac:dyDescent="0.35">
      <c r="A2944" t="s">
        <v>18</v>
      </c>
      <c r="B2944">
        <v>846</v>
      </c>
      <c r="C2944">
        <v>896</v>
      </c>
      <c r="D2944" s="1">
        <v>45581</v>
      </c>
    </row>
    <row r="2945" spans="1:4" x14ac:dyDescent="0.35">
      <c r="A2945" t="s">
        <v>19</v>
      </c>
      <c r="B2945">
        <v>936</v>
      </c>
      <c r="C2945">
        <v>975</v>
      </c>
      <c r="D2945" s="1">
        <v>45581</v>
      </c>
    </row>
    <row r="2946" spans="1:4" x14ac:dyDescent="0.35">
      <c r="A2946" t="s">
        <v>20</v>
      </c>
      <c r="B2946">
        <v>931</v>
      </c>
      <c r="C2946">
        <v>994</v>
      </c>
      <c r="D2946" s="1">
        <v>45581</v>
      </c>
    </row>
    <row r="2947" spans="1:4" x14ac:dyDescent="0.35">
      <c r="A2947" t="s">
        <v>21</v>
      </c>
      <c r="B2947">
        <v>866</v>
      </c>
      <c r="C2947">
        <v>962</v>
      </c>
      <c r="D2947" s="1">
        <v>45581</v>
      </c>
    </row>
    <row r="2948" spans="1:4" x14ac:dyDescent="0.35">
      <c r="A2948" t="s">
        <v>22</v>
      </c>
      <c r="B2948">
        <v>806</v>
      </c>
      <c r="C2948">
        <v>931</v>
      </c>
      <c r="D2948" s="1">
        <v>45581</v>
      </c>
    </row>
    <row r="2949" spans="1:4" x14ac:dyDescent="0.35">
      <c r="A2949" t="s">
        <v>23</v>
      </c>
      <c r="B2949">
        <v>780</v>
      </c>
      <c r="C2949">
        <v>894</v>
      </c>
      <c r="D2949" s="1">
        <v>45581</v>
      </c>
    </row>
    <row r="2950" spans="1:4" x14ac:dyDescent="0.35">
      <c r="A2950" t="s">
        <v>24</v>
      </c>
      <c r="B2950">
        <v>796</v>
      </c>
      <c r="C2950">
        <v>908</v>
      </c>
      <c r="D2950" s="1">
        <v>45581</v>
      </c>
    </row>
    <row r="2951" spans="1:4" x14ac:dyDescent="0.35">
      <c r="A2951" t="s">
        <v>25</v>
      </c>
      <c r="B2951">
        <v>809</v>
      </c>
      <c r="C2951">
        <v>902</v>
      </c>
      <c r="D2951" s="1">
        <v>45581</v>
      </c>
    </row>
    <row r="2952" spans="1:4" x14ac:dyDescent="0.35">
      <c r="A2952" t="s">
        <v>26</v>
      </c>
      <c r="B2952">
        <v>823</v>
      </c>
      <c r="C2952">
        <v>894</v>
      </c>
      <c r="D2952" s="1">
        <v>45581</v>
      </c>
    </row>
    <row r="2953" spans="1:4" x14ac:dyDescent="0.35">
      <c r="A2953" t="s">
        <v>27</v>
      </c>
      <c r="B2953">
        <v>840</v>
      </c>
      <c r="C2953">
        <v>886</v>
      </c>
      <c r="D2953" s="1">
        <v>45581</v>
      </c>
    </row>
    <row r="2954" spans="1:4" x14ac:dyDescent="0.35">
      <c r="A2954" t="s">
        <v>4</v>
      </c>
      <c r="B2954">
        <v>877</v>
      </c>
      <c r="C2954">
        <v>879</v>
      </c>
      <c r="D2954" s="1">
        <v>45581</v>
      </c>
    </row>
    <row r="2955" spans="1:4" x14ac:dyDescent="0.35">
      <c r="A2955" t="s">
        <v>5</v>
      </c>
      <c r="B2955">
        <v>916</v>
      </c>
      <c r="C2955">
        <v>927</v>
      </c>
      <c r="D2955" s="1">
        <v>45581</v>
      </c>
    </row>
    <row r="2956" spans="1:4" x14ac:dyDescent="0.35">
      <c r="A2956" t="s">
        <v>6</v>
      </c>
      <c r="B2956">
        <v>924</v>
      </c>
      <c r="C2956">
        <v>954</v>
      </c>
      <c r="D2956" s="1">
        <v>45581</v>
      </c>
    </row>
    <row r="2957" spans="1:4" x14ac:dyDescent="0.35">
      <c r="A2957" t="s">
        <v>7</v>
      </c>
      <c r="B2957">
        <v>911</v>
      </c>
      <c r="C2957">
        <v>924</v>
      </c>
      <c r="D2957" s="1">
        <v>45581</v>
      </c>
    </row>
    <row r="2958" spans="1:4" x14ac:dyDescent="0.35">
      <c r="A2958" t="s">
        <v>8</v>
      </c>
      <c r="B2958">
        <v>851</v>
      </c>
      <c r="C2958">
        <v>874</v>
      </c>
      <c r="D2958" s="1">
        <v>45581</v>
      </c>
    </row>
    <row r="2959" spans="1:4" x14ac:dyDescent="0.35">
      <c r="A2959" t="s">
        <v>9</v>
      </c>
      <c r="B2959">
        <v>779</v>
      </c>
      <c r="C2959">
        <v>800</v>
      </c>
      <c r="D2959" s="1">
        <v>45581</v>
      </c>
    </row>
    <row r="2960" spans="1:4" x14ac:dyDescent="0.35">
      <c r="A2960" t="s">
        <v>10</v>
      </c>
      <c r="B2960">
        <v>700</v>
      </c>
      <c r="C2960">
        <v>726</v>
      </c>
      <c r="D2960" s="1">
        <v>45581</v>
      </c>
    </row>
    <row r="2961" spans="1:4" x14ac:dyDescent="0.35">
      <c r="A2961" t="s">
        <v>11</v>
      </c>
      <c r="B2961">
        <v>619</v>
      </c>
      <c r="C2961">
        <v>668</v>
      </c>
      <c r="D2961" s="1">
        <v>45581</v>
      </c>
    </row>
    <row r="2962" spans="1:4" x14ac:dyDescent="0.35">
      <c r="A2962" t="s">
        <v>12</v>
      </c>
      <c r="B2962">
        <v>596</v>
      </c>
      <c r="C2962">
        <v>641</v>
      </c>
      <c r="D2962" s="1">
        <v>45582</v>
      </c>
    </row>
    <row r="2963" spans="1:4" x14ac:dyDescent="0.35">
      <c r="A2963" t="s">
        <v>13</v>
      </c>
      <c r="B2963">
        <v>581</v>
      </c>
      <c r="C2963">
        <v>624</v>
      </c>
      <c r="D2963" s="1">
        <v>45582</v>
      </c>
    </row>
    <row r="2964" spans="1:4" x14ac:dyDescent="0.35">
      <c r="A2964" t="s">
        <v>14</v>
      </c>
      <c r="B2964">
        <v>576</v>
      </c>
      <c r="C2964">
        <v>624</v>
      </c>
      <c r="D2964" s="1">
        <v>45582</v>
      </c>
    </row>
    <row r="2965" spans="1:4" x14ac:dyDescent="0.35">
      <c r="A2965" t="s">
        <v>15</v>
      </c>
      <c r="B2965">
        <v>579</v>
      </c>
      <c r="C2965">
        <v>628</v>
      </c>
      <c r="D2965" s="1">
        <v>45582</v>
      </c>
    </row>
    <row r="2966" spans="1:4" x14ac:dyDescent="0.35">
      <c r="A2966" t="s">
        <v>16</v>
      </c>
      <c r="B2966">
        <v>607</v>
      </c>
      <c r="C2966">
        <v>672</v>
      </c>
      <c r="D2966" s="1">
        <v>45582</v>
      </c>
    </row>
    <row r="2967" spans="1:4" x14ac:dyDescent="0.35">
      <c r="A2967" t="s">
        <v>17</v>
      </c>
      <c r="B2967">
        <v>706</v>
      </c>
      <c r="C2967">
        <v>792</v>
      </c>
      <c r="D2967" s="1">
        <v>45582</v>
      </c>
    </row>
    <row r="2968" spans="1:4" x14ac:dyDescent="0.35">
      <c r="A2968" t="s">
        <v>18</v>
      </c>
      <c r="B2968">
        <v>830</v>
      </c>
      <c r="C2968">
        <v>916</v>
      </c>
      <c r="D2968" s="1">
        <v>45582</v>
      </c>
    </row>
    <row r="2969" spans="1:4" x14ac:dyDescent="0.35">
      <c r="A2969" t="s">
        <v>19</v>
      </c>
      <c r="B2969">
        <v>904</v>
      </c>
      <c r="C2969">
        <v>999</v>
      </c>
      <c r="D2969" s="1">
        <v>45582</v>
      </c>
    </row>
    <row r="2970" spans="1:4" x14ac:dyDescent="0.35">
      <c r="A2970" t="s">
        <v>20</v>
      </c>
      <c r="B2970">
        <v>906</v>
      </c>
      <c r="C2970">
        <v>1011</v>
      </c>
      <c r="D2970" s="1">
        <v>45582</v>
      </c>
    </row>
    <row r="2971" spans="1:4" x14ac:dyDescent="0.35">
      <c r="A2971" t="s">
        <v>21</v>
      </c>
      <c r="B2971">
        <v>845</v>
      </c>
      <c r="C2971">
        <v>978</v>
      </c>
      <c r="D2971" s="1">
        <v>45582</v>
      </c>
    </row>
    <row r="2972" spans="1:4" x14ac:dyDescent="0.35">
      <c r="A2972" t="s">
        <v>22</v>
      </c>
      <c r="B2972">
        <v>792</v>
      </c>
      <c r="C2972">
        <v>943</v>
      </c>
      <c r="D2972" s="1">
        <v>45582</v>
      </c>
    </row>
    <row r="2973" spans="1:4" x14ac:dyDescent="0.35">
      <c r="A2973" t="s">
        <v>23</v>
      </c>
      <c r="B2973">
        <v>763</v>
      </c>
      <c r="C2973">
        <v>908</v>
      </c>
      <c r="D2973" s="1">
        <v>45582</v>
      </c>
    </row>
    <row r="2974" spans="1:4" x14ac:dyDescent="0.35">
      <c r="A2974" t="s">
        <v>24</v>
      </c>
      <c r="B2974">
        <v>767</v>
      </c>
      <c r="C2974">
        <v>921</v>
      </c>
      <c r="D2974" s="1">
        <v>45582</v>
      </c>
    </row>
    <row r="2975" spans="1:4" x14ac:dyDescent="0.35">
      <c r="A2975" t="s">
        <v>25</v>
      </c>
      <c r="B2975">
        <v>777</v>
      </c>
      <c r="C2975">
        <v>908</v>
      </c>
      <c r="D2975" s="1">
        <v>45582</v>
      </c>
    </row>
    <row r="2976" spans="1:4" x14ac:dyDescent="0.35">
      <c r="A2976" t="s">
        <v>26</v>
      </c>
      <c r="B2976">
        <v>793</v>
      </c>
      <c r="C2976">
        <v>899</v>
      </c>
      <c r="D2976" s="1">
        <v>45582</v>
      </c>
    </row>
    <row r="2977" spans="1:4" x14ac:dyDescent="0.35">
      <c r="A2977" t="s">
        <v>27</v>
      </c>
      <c r="B2977">
        <v>813</v>
      </c>
      <c r="C2977">
        <v>896</v>
      </c>
      <c r="D2977" s="1">
        <v>45582</v>
      </c>
    </row>
    <row r="2978" spans="1:4" x14ac:dyDescent="0.35">
      <c r="A2978" t="s">
        <v>4</v>
      </c>
      <c r="B2978">
        <v>857</v>
      </c>
      <c r="C2978">
        <v>891</v>
      </c>
      <c r="D2978" s="1">
        <v>45582</v>
      </c>
    </row>
    <row r="2979" spans="1:4" x14ac:dyDescent="0.35">
      <c r="A2979" t="s">
        <v>5</v>
      </c>
      <c r="B2979">
        <v>897</v>
      </c>
      <c r="C2979">
        <v>937</v>
      </c>
      <c r="D2979" s="1">
        <v>45582</v>
      </c>
    </row>
    <row r="2980" spans="1:4" x14ac:dyDescent="0.35">
      <c r="A2980" t="s">
        <v>6</v>
      </c>
      <c r="B2980">
        <v>917</v>
      </c>
      <c r="C2980">
        <v>964</v>
      </c>
      <c r="D2980" s="1">
        <v>45582</v>
      </c>
    </row>
    <row r="2981" spans="1:4" x14ac:dyDescent="0.35">
      <c r="A2981" t="s">
        <v>7</v>
      </c>
      <c r="B2981">
        <v>901</v>
      </c>
      <c r="C2981">
        <v>935</v>
      </c>
      <c r="D2981" s="1">
        <v>45582</v>
      </c>
    </row>
    <row r="2982" spans="1:4" x14ac:dyDescent="0.35">
      <c r="A2982" t="s">
        <v>8</v>
      </c>
      <c r="B2982">
        <v>848</v>
      </c>
      <c r="C2982">
        <v>883</v>
      </c>
      <c r="D2982" s="1">
        <v>45582</v>
      </c>
    </row>
    <row r="2983" spans="1:4" x14ac:dyDescent="0.35">
      <c r="A2983" t="s">
        <v>9</v>
      </c>
      <c r="B2983">
        <v>778</v>
      </c>
      <c r="C2983">
        <v>808</v>
      </c>
      <c r="D2983" s="1">
        <v>45582</v>
      </c>
    </row>
    <row r="2984" spans="1:4" x14ac:dyDescent="0.35">
      <c r="A2984" t="s">
        <v>10</v>
      </c>
      <c r="B2984">
        <v>695</v>
      </c>
      <c r="C2984">
        <v>731</v>
      </c>
      <c r="D2984" s="1">
        <v>45582</v>
      </c>
    </row>
    <row r="2985" spans="1:4" x14ac:dyDescent="0.35">
      <c r="A2985" t="s">
        <v>11</v>
      </c>
      <c r="B2985">
        <v>621</v>
      </c>
      <c r="C2985">
        <v>668</v>
      </c>
      <c r="D2985" s="1">
        <v>45582</v>
      </c>
    </row>
    <row r="2986" spans="1:4" x14ac:dyDescent="0.35">
      <c r="A2986" t="s">
        <v>12</v>
      </c>
      <c r="B2986">
        <v>629</v>
      </c>
      <c r="C2986">
        <v>639</v>
      </c>
      <c r="D2986" s="1">
        <v>45583</v>
      </c>
    </row>
    <row r="2987" spans="1:4" x14ac:dyDescent="0.35">
      <c r="A2987" t="s">
        <v>13</v>
      </c>
      <c r="B2987">
        <v>615</v>
      </c>
      <c r="C2987">
        <v>618</v>
      </c>
      <c r="D2987" s="1">
        <v>45583</v>
      </c>
    </row>
    <row r="2988" spans="1:4" x14ac:dyDescent="0.35">
      <c r="A2988" t="s">
        <v>14</v>
      </c>
      <c r="B2988">
        <v>606</v>
      </c>
      <c r="C2988">
        <v>613</v>
      </c>
      <c r="D2988" s="1">
        <v>45583</v>
      </c>
    </row>
    <row r="2989" spans="1:4" x14ac:dyDescent="0.35">
      <c r="A2989" t="s">
        <v>15</v>
      </c>
      <c r="B2989">
        <v>610</v>
      </c>
      <c r="C2989">
        <v>621</v>
      </c>
      <c r="D2989" s="1">
        <v>45583</v>
      </c>
    </row>
    <row r="2990" spans="1:4" x14ac:dyDescent="0.35">
      <c r="A2990" t="s">
        <v>16</v>
      </c>
      <c r="B2990">
        <v>651</v>
      </c>
      <c r="C2990">
        <v>662</v>
      </c>
      <c r="D2990" s="1">
        <v>45583</v>
      </c>
    </row>
    <row r="2991" spans="1:4" x14ac:dyDescent="0.35">
      <c r="A2991" t="s">
        <v>17</v>
      </c>
      <c r="B2991">
        <v>714</v>
      </c>
      <c r="C2991">
        <v>784</v>
      </c>
      <c r="D2991" s="1">
        <v>45583</v>
      </c>
    </row>
    <row r="2992" spans="1:4" x14ac:dyDescent="0.35">
      <c r="A2992" t="s">
        <v>18</v>
      </c>
      <c r="B2992">
        <v>833</v>
      </c>
      <c r="C2992">
        <v>907</v>
      </c>
      <c r="D2992" s="1">
        <v>45583</v>
      </c>
    </row>
    <row r="2993" spans="1:4" x14ac:dyDescent="0.35">
      <c r="A2993" t="s">
        <v>19</v>
      </c>
      <c r="B2993">
        <v>901</v>
      </c>
      <c r="C2993">
        <v>988</v>
      </c>
      <c r="D2993" s="1">
        <v>45583</v>
      </c>
    </row>
    <row r="2994" spans="1:4" x14ac:dyDescent="0.35">
      <c r="A2994" t="s">
        <v>20</v>
      </c>
      <c r="B2994">
        <v>889</v>
      </c>
      <c r="C2994">
        <v>1003</v>
      </c>
      <c r="D2994" s="1">
        <v>45583</v>
      </c>
    </row>
    <row r="2995" spans="1:4" x14ac:dyDescent="0.35">
      <c r="A2995" t="s">
        <v>21</v>
      </c>
      <c r="B2995">
        <v>812</v>
      </c>
      <c r="C2995">
        <v>972</v>
      </c>
      <c r="D2995" s="1">
        <v>45583</v>
      </c>
    </row>
    <row r="2996" spans="1:4" x14ac:dyDescent="0.35">
      <c r="A2996" t="s">
        <v>22</v>
      </c>
      <c r="B2996">
        <v>759</v>
      </c>
      <c r="C2996">
        <v>940</v>
      </c>
      <c r="D2996" s="1">
        <v>45583</v>
      </c>
    </row>
    <row r="2997" spans="1:4" x14ac:dyDescent="0.35">
      <c r="A2997" t="s">
        <v>23</v>
      </c>
      <c r="B2997">
        <v>740</v>
      </c>
      <c r="C2997">
        <v>900</v>
      </c>
      <c r="D2997" s="1">
        <v>45583</v>
      </c>
    </row>
    <row r="2998" spans="1:4" x14ac:dyDescent="0.35">
      <c r="A2998" t="s">
        <v>24</v>
      </c>
      <c r="B2998">
        <v>746</v>
      </c>
      <c r="C2998">
        <v>912</v>
      </c>
      <c r="D2998" s="1">
        <v>45583</v>
      </c>
    </row>
    <row r="2999" spans="1:4" x14ac:dyDescent="0.35">
      <c r="A2999" t="s">
        <v>25</v>
      </c>
      <c r="B2999">
        <v>753</v>
      </c>
      <c r="C2999">
        <v>901</v>
      </c>
      <c r="D2999" s="1">
        <v>45583</v>
      </c>
    </row>
    <row r="3000" spans="1:4" x14ac:dyDescent="0.35">
      <c r="A3000" t="s">
        <v>26</v>
      </c>
      <c r="B3000">
        <v>764</v>
      </c>
      <c r="C3000">
        <v>881</v>
      </c>
      <c r="D3000" s="1">
        <v>45583</v>
      </c>
    </row>
    <row r="3001" spans="1:4" x14ac:dyDescent="0.35">
      <c r="A3001" t="s">
        <v>27</v>
      </c>
      <c r="B3001">
        <v>796</v>
      </c>
      <c r="C3001">
        <v>872</v>
      </c>
      <c r="D3001" s="1">
        <v>45583</v>
      </c>
    </row>
    <row r="3002" spans="1:4" x14ac:dyDescent="0.35">
      <c r="A3002" t="s">
        <v>4</v>
      </c>
      <c r="B3002">
        <v>834</v>
      </c>
      <c r="C3002">
        <v>878</v>
      </c>
      <c r="D3002" s="1">
        <v>45583</v>
      </c>
    </row>
    <row r="3003" spans="1:4" x14ac:dyDescent="0.35">
      <c r="A3003" t="s">
        <v>5</v>
      </c>
      <c r="B3003">
        <v>879</v>
      </c>
      <c r="C3003">
        <v>915</v>
      </c>
      <c r="D3003" s="1">
        <v>45583</v>
      </c>
    </row>
    <row r="3004" spans="1:4" x14ac:dyDescent="0.35">
      <c r="A3004" t="s">
        <v>6</v>
      </c>
      <c r="B3004">
        <v>886</v>
      </c>
      <c r="C3004">
        <v>935</v>
      </c>
      <c r="D3004" s="1">
        <v>45583</v>
      </c>
    </row>
    <row r="3005" spans="1:4" x14ac:dyDescent="0.35">
      <c r="A3005" t="s">
        <v>7</v>
      </c>
      <c r="B3005">
        <v>861</v>
      </c>
      <c r="C3005">
        <v>904</v>
      </c>
      <c r="D3005" s="1">
        <v>45583</v>
      </c>
    </row>
    <row r="3006" spans="1:4" x14ac:dyDescent="0.35">
      <c r="A3006" t="s">
        <v>8</v>
      </c>
      <c r="B3006">
        <v>809</v>
      </c>
      <c r="C3006">
        <v>852</v>
      </c>
      <c r="D3006" s="1">
        <v>45583</v>
      </c>
    </row>
    <row r="3007" spans="1:4" x14ac:dyDescent="0.35">
      <c r="A3007" t="s">
        <v>9</v>
      </c>
      <c r="B3007">
        <v>738</v>
      </c>
      <c r="C3007">
        <v>790</v>
      </c>
      <c r="D3007" s="1">
        <v>45583</v>
      </c>
    </row>
    <row r="3008" spans="1:4" x14ac:dyDescent="0.35">
      <c r="A3008" t="s">
        <v>10</v>
      </c>
      <c r="B3008">
        <v>664</v>
      </c>
      <c r="C3008">
        <v>721</v>
      </c>
      <c r="D3008" s="1">
        <v>45583</v>
      </c>
    </row>
    <row r="3009" spans="1:4" x14ac:dyDescent="0.35">
      <c r="A3009" t="s">
        <v>11</v>
      </c>
      <c r="B3009">
        <v>607</v>
      </c>
      <c r="C3009">
        <v>658</v>
      </c>
      <c r="D3009" s="1">
        <v>45583</v>
      </c>
    </row>
    <row r="3010" spans="1:4" x14ac:dyDescent="0.35">
      <c r="A3010" t="s">
        <v>12</v>
      </c>
      <c r="B3010">
        <v>552</v>
      </c>
      <c r="C3010">
        <v>626</v>
      </c>
      <c r="D3010" s="1">
        <v>45584</v>
      </c>
    </row>
    <row r="3011" spans="1:4" x14ac:dyDescent="0.35">
      <c r="A3011" t="s">
        <v>13</v>
      </c>
      <c r="B3011">
        <v>551</v>
      </c>
      <c r="C3011">
        <v>604</v>
      </c>
      <c r="D3011" s="1">
        <v>45584</v>
      </c>
    </row>
    <row r="3012" spans="1:4" x14ac:dyDescent="0.35">
      <c r="A3012" t="s">
        <v>14</v>
      </c>
      <c r="B3012">
        <v>547</v>
      </c>
      <c r="C3012">
        <v>595</v>
      </c>
      <c r="D3012" s="1">
        <v>45584</v>
      </c>
    </row>
    <row r="3013" spans="1:4" x14ac:dyDescent="0.35">
      <c r="A3013" t="s">
        <v>15</v>
      </c>
      <c r="B3013">
        <v>550</v>
      </c>
      <c r="C3013">
        <v>602</v>
      </c>
      <c r="D3013" s="1">
        <v>45584</v>
      </c>
    </row>
    <row r="3014" spans="1:4" x14ac:dyDescent="0.35">
      <c r="A3014" t="s">
        <v>16</v>
      </c>
      <c r="B3014">
        <v>558</v>
      </c>
      <c r="C3014">
        <v>615</v>
      </c>
      <c r="D3014" s="1">
        <v>45584</v>
      </c>
    </row>
    <row r="3015" spans="1:4" x14ac:dyDescent="0.35">
      <c r="A3015" t="s">
        <v>17</v>
      </c>
      <c r="B3015">
        <v>605</v>
      </c>
      <c r="C3015">
        <v>654</v>
      </c>
      <c r="D3015" s="1">
        <v>45584</v>
      </c>
    </row>
    <row r="3016" spans="1:4" x14ac:dyDescent="0.35">
      <c r="A3016" t="s">
        <v>18</v>
      </c>
      <c r="B3016">
        <v>655</v>
      </c>
      <c r="C3016">
        <v>712</v>
      </c>
      <c r="D3016" s="1">
        <v>45584</v>
      </c>
    </row>
    <row r="3017" spans="1:4" x14ac:dyDescent="0.35">
      <c r="A3017" t="s">
        <v>19</v>
      </c>
      <c r="B3017">
        <v>696</v>
      </c>
      <c r="C3017">
        <v>766</v>
      </c>
      <c r="D3017" s="1">
        <v>45584</v>
      </c>
    </row>
    <row r="3018" spans="1:4" x14ac:dyDescent="0.35">
      <c r="A3018" t="s">
        <v>20</v>
      </c>
      <c r="B3018">
        <v>695</v>
      </c>
      <c r="C3018">
        <v>806</v>
      </c>
      <c r="D3018" s="1">
        <v>45584</v>
      </c>
    </row>
    <row r="3019" spans="1:4" x14ac:dyDescent="0.35">
      <c r="A3019" t="s">
        <v>21</v>
      </c>
      <c r="B3019">
        <v>655</v>
      </c>
      <c r="C3019">
        <v>805</v>
      </c>
      <c r="D3019" s="1">
        <v>45584</v>
      </c>
    </row>
    <row r="3020" spans="1:4" x14ac:dyDescent="0.35">
      <c r="A3020" t="s">
        <v>22</v>
      </c>
      <c r="B3020">
        <v>641</v>
      </c>
      <c r="C3020">
        <v>787</v>
      </c>
      <c r="D3020" s="1">
        <v>45584</v>
      </c>
    </row>
    <row r="3021" spans="1:4" x14ac:dyDescent="0.35">
      <c r="A3021" t="s">
        <v>23</v>
      </c>
      <c r="B3021">
        <v>612</v>
      </c>
      <c r="C3021">
        <v>762</v>
      </c>
      <c r="D3021" s="1">
        <v>45584</v>
      </c>
    </row>
    <row r="3022" spans="1:4" x14ac:dyDescent="0.35">
      <c r="A3022" t="s">
        <v>24</v>
      </c>
      <c r="B3022">
        <v>626</v>
      </c>
      <c r="C3022">
        <v>751</v>
      </c>
      <c r="D3022" s="1">
        <v>45584</v>
      </c>
    </row>
    <row r="3023" spans="1:4" x14ac:dyDescent="0.35">
      <c r="A3023" t="s">
        <v>25</v>
      </c>
      <c r="B3023">
        <v>621</v>
      </c>
      <c r="C3023">
        <v>749</v>
      </c>
      <c r="D3023" s="1">
        <v>45584</v>
      </c>
    </row>
    <row r="3024" spans="1:4" x14ac:dyDescent="0.35">
      <c r="A3024" t="s">
        <v>26</v>
      </c>
      <c r="B3024">
        <v>655</v>
      </c>
      <c r="C3024">
        <v>742</v>
      </c>
      <c r="D3024" s="1">
        <v>45584</v>
      </c>
    </row>
    <row r="3025" spans="1:4" x14ac:dyDescent="0.35">
      <c r="A3025" t="s">
        <v>27</v>
      </c>
      <c r="B3025">
        <v>690</v>
      </c>
      <c r="C3025">
        <v>753</v>
      </c>
      <c r="D3025" s="1">
        <v>45584</v>
      </c>
    </row>
    <row r="3026" spans="1:4" x14ac:dyDescent="0.35">
      <c r="A3026" t="s">
        <v>4</v>
      </c>
      <c r="B3026">
        <v>731</v>
      </c>
      <c r="C3026">
        <v>778</v>
      </c>
      <c r="D3026" s="1">
        <v>45584</v>
      </c>
    </row>
    <row r="3027" spans="1:4" x14ac:dyDescent="0.35">
      <c r="A3027" t="s">
        <v>5</v>
      </c>
      <c r="B3027">
        <v>787</v>
      </c>
      <c r="C3027">
        <v>832</v>
      </c>
      <c r="D3027" s="1">
        <v>45584</v>
      </c>
    </row>
    <row r="3028" spans="1:4" x14ac:dyDescent="0.35">
      <c r="A3028" t="s">
        <v>6</v>
      </c>
      <c r="B3028">
        <v>808</v>
      </c>
      <c r="C3028">
        <v>853</v>
      </c>
      <c r="D3028" s="1">
        <v>45584</v>
      </c>
    </row>
    <row r="3029" spans="1:4" x14ac:dyDescent="0.35">
      <c r="A3029" t="s">
        <v>7</v>
      </c>
      <c r="B3029">
        <v>809</v>
      </c>
      <c r="C3029">
        <v>834</v>
      </c>
      <c r="D3029" s="1">
        <v>45584</v>
      </c>
    </row>
    <row r="3030" spans="1:4" x14ac:dyDescent="0.35">
      <c r="A3030" t="s">
        <v>8</v>
      </c>
      <c r="B3030">
        <v>763</v>
      </c>
      <c r="C3030">
        <v>793</v>
      </c>
      <c r="D3030" s="1">
        <v>45584</v>
      </c>
    </row>
    <row r="3031" spans="1:4" x14ac:dyDescent="0.35">
      <c r="A3031" t="s">
        <v>9</v>
      </c>
      <c r="B3031">
        <v>700</v>
      </c>
      <c r="C3031">
        <v>735</v>
      </c>
      <c r="D3031" s="1">
        <v>45584</v>
      </c>
    </row>
    <row r="3032" spans="1:4" x14ac:dyDescent="0.35">
      <c r="A3032" t="s">
        <v>10</v>
      </c>
      <c r="B3032">
        <v>643</v>
      </c>
      <c r="C3032">
        <v>676</v>
      </c>
      <c r="D3032" s="1">
        <v>45584</v>
      </c>
    </row>
    <row r="3033" spans="1:4" x14ac:dyDescent="0.35">
      <c r="A3033" t="s">
        <v>11</v>
      </c>
      <c r="B3033">
        <v>588</v>
      </c>
      <c r="C3033">
        <v>626</v>
      </c>
      <c r="D3033" s="1">
        <v>45584</v>
      </c>
    </row>
    <row r="3034" spans="1:4" x14ac:dyDescent="0.35">
      <c r="A3034" t="s">
        <v>12</v>
      </c>
      <c r="B3034">
        <v>549</v>
      </c>
      <c r="C3034">
        <v>599</v>
      </c>
      <c r="D3034" s="1">
        <v>45585</v>
      </c>
    </row>
    <row r="3035" spans="1:4" x14ac:dyDescent="0.35">
      <c r="A3035" t="s">
        <v>13</v>
      </c>
      <c r="B3035">
        <v>540</v>
      </c>
      <c r="C3035">
        <v>583</v>
      </c>
      <c r="D3035" s="1">
        <v>45585</v>
      </c>
    </row>
    <row r="3036" spans="1:4" x14ac:dyDescent="0.35">
      <c r="A3036" t="s">
        <v>14</v>
      </c>
      <c r="B3036">
        <v>551</v>
      </c>
      <c r="C3036">
        <v>577</v>
      </c>
      <c r="D3036" s="1">
        <v>45585</v>
      </c>
    </row>
    <row r="3037" spans="1:4" x14ac:dyDescent="0.35">
      <c r="A3037" t="s">
        <v>15</v>
      </c>
      <c r="B3037">
        <v>559</v>
      </c>
      <c r="C3037">
        <v>581</v>
      </c>
      <c r="D3037" s="1">
        <v>45585</v>
      </c>
    </row>
    <row r="3038" spans="1:4" x14ac:dyDescent="0.35">
      <c r="A3038" t="s">
        <v>16</v>
      </c>
      <c r="B3038">
        <v>567</v>
      </c>
      <c r="C3038">
        <v>598</v>
      </c>
      <c r="D3038" s="1">
        <v>45585</v>
      </c>
    </row>
    <row r="3039" spans="1:4" x14ac:dyDescent="0.35">
      <c r="A3039" t="s">
        <v>17</v>
      </c>
      <c r="B3039">
        <v>598</v>
      </c>
      <c r="C3039">
        <v>636</v>
      </c>
      <c r="D3039" s="1">
        <v>45585</v>
      </c>
    </row>
    <row r="3040" spans="1:4" x14ac:dyDescent="0.35">
      <c r="A3040" t="s">
        <v>18</v>
      </c>
      <c r="B3040">
        <v>623</v>
      </c>
      <c r="C3040">
        <v>670</v>
      </c>
      <c r="D3040" s="1">
        <v>45585</v>
      </c>
    </row>
    <row r="3041" spans="1:4" x14ac:dyDescent="0.35">
      <c r="A3041" t="s">
        <v>19</v>
      </c>
      <c r="B3041">
        <v>667</v>
      </c>
      <c r="C3041">
        <v>715</v>
      </c>
      <c r="D3041" s="1">
        <v>45585</v>
      </c>
    </row>
    <row r="3042" spans="1:4" x14ac:dyDescent="0.35">
      <c r="A3042" t="s">
        <v>20</v>
      </c>
      <c r="B3042">
        <v>684</v>
      </c>
      <c r="C3042">
        <v>756</v>
      </c>
      <c r="D3042" s="1">
        <v>45585</v>
      </c>
    </row>
    <row r="3043" spans="1:4" x14ac:dyDescent="0.35">
      <c r="A3043" t="s">
        <v>21</v>
      </c>
      <c r="B3043">
        <v>665</v>
      </c>
      <c r="C3043">
        <v>764</v>
      </c>
      <c r="D3043" s="1">
        <v>45585</v>
      </c>
    </row>
    <row r="3044" spans="1:4" x14ac:dyDescent="0.35">
      <c r="A3044" t="s">
        <v>22</v>
      </c>
      <c r="B3044">
        <v>644</v>
      </c>
      <c r="C3044">
        <v>759</v>
      </c>
      <c r="D3044" s="1">
        <v>45585</v>
      </c>
    </row>
    <row r="3045" spans="1:4" x14ac:dyDescent="0.35">
      <c r="A3045" t="s">
        <v>23</v>
      </c>
      <c r="B3045">
        <v>633</v>
      </c>
      <c r="C3045">
        <v>745</v>
      </c>
      <c r="D3045" s="1">
        <v>45585</v>
      </c>
    </row>
    <row r="3046" spans="1:4" x14ac:dyDescent="0.35">
      <c r="A3046" t="s">
        <v>24</v>
      </c>
      <c r="B3046">
        <v>629</v>
      </c>
      <c r="C3046">
        <v>736</v>
      </c>
      <c r="D3046" s="1">
        <v>45585</v>
      </c>
    </row>
    <row r="3047" spans="1:4" x14ac:dyDescent="0.35">
      <c r="A3047" t="s">
        <v>25</v>
      </c>
      <c r="B3047">
        <v>644</v>
      </c>
      <c r="C3047">
        <v>733</v>
      </c>
      <c r="D3047" s="1">
        <v>45585</v>
      </c>
    </row>
    <row r="3048" spans="1:4" x14ac:dyDescent="0.35">
      <c r="A3048" t="s">
        <v>26</v>
      </c>
      <c r="B3048">
        <v>654</v>
      </c>
      <c r="C3048">
        <v>736</v>
      </c>
      <c r="D3048" s="1">
        <v>45585</v>
      </c>
    </row>
    <row r="3049" spans="1:4" x14ac:dyDescent="0.35">
      <c r="A3049" t="s">
        <v>27</v>
      </c>
      <c r="B3049">
        <v>681</v>
      </c>
      <c r="C3049">
        <v>751</v>
      </c>
      <c r="D3049" s="1">
        <v>45585</v>
      </c>
    </row>
    <row r="3050" spans="1:4" x14ac:dyDescent="0.35">
      <c r="A3050" t="s">
        <v>4</v>
      </c>
      <c r="B3050">
        <v>719</v>
      </c>
      <c r="C3050">
        <v>786</v>
      </c>
      <c r="D3050" s="1">
        <v>45585</v>
      </c>
    </row>
    <row r="3051" spans="1:4" x14ac:dyDescent="0.35">
      <c r="A3051" t="s">
        <v>5</v>
      </c>
      <c r="B3051">
        <v>767</v>
      </c>
      <c r="C3051">
        <v>847</v>
      </c>
      <c r="D3051" s="1">
        <v>45585</v>
      </c>
    </row>
    <row r="3052" spans="1:4" x14ac:dyDescent="0.35">
      <c r="A3052" t="s">
        <v>6</v>
      </c>
      <c r="B3052">
        <v>824</v>
      </c>
      <c r="C3052">
        <v>864</v>
      </c>
      <c r="D3052" s="1">
        <v>45585</v>
      </c>
    </row>
    <row r="3053" spans="1:4" x14ac:dyDescent="0.35">
      <c r="A3053" t="s">
        <v>7</v>
      </c>
      <c r="B3053">
        <v>823</v>
      </c>
      <c r="C3053">
        <v>841</v>
      </c>
      <c r="D3053" s="1">
        <v>45585</v>
      </c>
    </row>
    <row r="3054" spans="1:4" x14ac:dyDescent="0.35">
      <c r="A3054" t="s">
        <v>8</v>
      </c>
      <c r="B3054">
        <v>777</v>
      </c>
      <c r="C3054">
        <v>793</v>
      </c>
      <c r="D3054" s="1">
        <v>45585</v>
      </c>
    </row>
    <row r="3055" spans="1:4" x14ac:dyDescent="0.35">
      <c r="A3055" t="s">
        <v>9</v>
      </c>
      <c r="B3055">
        <v>694</v>
      </c>
      <c r="C3055">
        <v>730</v>
      </c>
      <c r="D3055" s="1">
        <v>45585</v>
      </c>
    </row>
    <row r="3056" spans="1:4" x14ac:dyDescent="0.35">
      <c r="A3056" t="s">
        <v>10</v>
      </c>
      <c r="B3056">
        <v>628</v>
      </c>
      <c r="C3056">
        <v>676</v>
      </c>
      <c r="D3056" s="1">
        <v>45585</v>
      </c>
    </row>
    <row r="3057" spans="1:4" x14ac:dyDescent="0.35">
      <c r="A3057" t="s">
        <v>11</v>
      </c>
      <c r="B3057">
        <v>582</v>
      </c>
      <c r="C3057">
        <v>622</v>
      </c>
      <c r="D3057" s="1">
        <v>45585</v>
      </c>
    </row>
    <row r="3058" spans="1:4" x14ac:dyDescent="0.35">
      <c r="A3058" t="s">
        <v>12</v>
      </c>
      <c r="B3058">
        <v>577</v>
      </c>
      <c r="C3058">
        <v>588</v>
      </c>
      <c r="D3058" s="1">
        <v>45586</v>
      </c>
    </row>
    <row r="3059" spans="1:4" x14ac:dyDescent="0.35">
      <c r="A3059" t="s">
        <v>13</v>
      </c>
      <c r="B3059">
        <v>575</v>
      </c>
      <c r="C3059">
        <v>572</v>
      </c>
      <c r="D3059" s="1">
        <v>45586</v>
      </c>
    </row>
    <row r="3060" spans="1:4" x14ac:dyDescent="0.35">
      <c r="A3060" t="s">
        <v>14</v>
      </c>
      <c r="B3060">
        <v>568</v>
      </c>
      <c r="C3060">
        <v>568</v>
      </c>
      <c r="D3060" s="1">
        <v>45586</v>
      </c>
    </row>
    <row r="3061" spans="1:4" x14ac:dyDescent="0.35">
      <c r="A3061" t="s">
        <v>15</v>
      </c>
      <c r="B3061">
        <v>578</v>
      </c>
      <c r="C3061">
        <v>578</v>
      </c>
      <c r="D3061" s="1">
        <v>45586</v>
      </c>
    </row>
    <row r="3062" spans="1:4" x14ac:dyDescent="0.35">
      <c r="A3062" t="s">
        <v>16</v>
      </c>
      <c r="B3062">
        <v>620</v>
      </c>
      <c r="C3062">
        <v>619</v>
      </c>
      <c r="D3062" s="1">
        <v>45586</v>
      </c>
    </row>
    <row r="3063" spans="1:4" x14ac:dyDescent="0.35">
      <c r="A3063" t="s">
        <v>17</v>
      </c>
      <c r="B3063">
        <v>678</v>
      </c>
      <c r="C3063">
        <v>725</v>
      </c>
      <c r="D3063" s="1">
        <v>45586</v>
      </c>
    </row>
    <row r="3064" spans="1:4" x14ac:dyDescent="0.35">
      <c r="A3064" t="s">
        <v>18</v>
      </c>
      <c r="B3064">
        <v>787</v>
      </c>
      <c r="C3064">
        <v>840</v>
      </c>
      <c r="D3064" s="1">
        <v>45586</v>
      </c>
    </row>
    <row r="3065" spans="1:4" x14ac:dyDescent="0.35">
      <c r="A3065" t="s">
        <v>19</v>
      </c>
      <c r="B3065">
        <v>881</v>
      </c>
      <c r="C3065">
        <v>934</v>
      </c>
      <c r="D3065" s="1">
        <v>45586</v>
      </c>
    </row>
    <row r="3066" spans="1:4" x14ac:dyDescent="0.35">
      <c r="A3066" t="s">
        <v>20</v>
      </c>
      <c r="B3066">
        <v>909</v>
      </c>
      <c r="C3066">
        <v>979</v>
      </c>
      <c r="D3066" s="1">
        <v>45586</v>
      </c>
    </row>
    <row r="3067" spans="1:4" x14ac:dyDescent="0.35">
      <c r="A3067" t="s">
        <v>21</v>
      </c>
      <c r="B3067">
        <v>873</v>
      </c>
      <c r="C3067">
        <v>985</v>
      </c>
      <c r="D3067" s="1">
        <v>45586</v>
      </c>
    </row>
    <row r="3068" spans="1:4" x14ac:dyDescent="0.35">
      <c r="A3068" t="s">
        <v>22</v>
      </c>
      <c r="B3068">
        <v>836</v>
      </c>
      <c r="C3068">
        <v>976</v>
      </c>
      <c r="D3068" s="1">
        <v>45586</v>
      </c>
    </row>
    <row r="3069" spans="1:4" x14ac:dyDescent="0.35">
      <c r="A3069" t="s">
        <v>23</v>
      </c>
      <c r="B3069">
        <v>815</v>
      </c>
      <c r="C3069">
        <v>954</v>
      </c>
      <c r="D3069" s="1">
        <v>45586</v>
      </c>
    </row>
    <row r="3070" spans="1:4" x14ac:dyDescent="0.35">
      <c r="A3070" t="s">
        <v>24</v>
      </c>
      <c r="B3070">
        <v>827</v>
      </c>
      <c r="C3070">
        <v>969</v>
      </c>
      <c r="D3070" s="1">
        <v>45586</v>
      </c>
    </row>
    <row r="3071" spans="1:4" x14ac:dyDescent="0.35">
      <c r="A3071" t="s">
        <v>25</v>
      </c>
      <c r="B3071">
        <v>833</v>
      </c>
      <c r="C3071">
        <v>958</v>
      </c>
      <c r="D3071" s="1">
        <v>45586</v>
      </c>
    </row>
    <row r="3072" spans="1:4" x14ac:dyDescent="0.35">
      <c r="A3072" t="s">
        <v>26</v>
      </c>
      <c r="B3072">
        <v>830</v>
      </c>
      <c r="C3072">
        <v>944</v>
      </c>
      <c r="D3072" s="1">
        <v>45586</v>
      </c>
    </row>
    <row r="3073" spans="1:4" x14ac:dyDescent="0.35">
      <c r="A3073" t="s">
        <v>27</v>
      </c>
      <c r="B3073">
        <v>841</v>
      </c>
      <c r="C3073">
        <v>938</v>
      </c>
      <c r="D3073" s="1">
        <v>45586</v>
      </c>
    </row>
    <row r="3074" spans="1:4" x14ac:dyDescent="0.35">
      <c r="A3074" t="s">
        <v>4</v>
      </c>
      <c r="B3074">
        <v>849</v>
      </c>
      <c r="C3074">
        <v>918</v>
      </c>
      <c r="D3074" s="1">
        <v>45586</v>
      </c>
    </row>
    <row r="3075" spans="1:4" x14ac:dyDescent="0.35">
      <c r="A3075" t="s">
        <v>5</v>
      </c>
      <c r="B3075">
        <v>880</v>
      </c>
      <c r="C3075">
        <v>947</v>
      </c>
      <c r="D3075" s="1">
        <v>45586</v>
      </c>
    </row>
    <row r="3076" spans="1:4" x14ac:dyDescent="0.35">
      <c r="A3076" t="s">
        <v>6</v>
      </c>
      <c r="B3076">
        <v>871</v>
      </c>
      <c r="C3076">
        <v>939</v>
      </c>
      <c r="D3076" s="1">
        <v>45586</v>
      </c>
    </row>
    <row r="3077" spans="1:4" x14ac:dyDescent="0.35">
      <c r="A3077" t="s">
        <v>7</v>
      </c>
      <c r="B3077">
        <v>853</v>
      </c>
      <c r="C3077">
        <v>904</v>
      </c>
      <c r="D3077" s="1">
        <v>45586</v>
      </c>
    </row>
    <row r="3078" spans="1:4" x14ac:dyDescent="0.35">
      <c r="A3078" t="s">
        <v>8</v>
      </c>
      <c r="B3078">
        <v>794</v>
      </c>
      <c r="C3078">
        <v>847</v>
      </c>
      <c r="D3078" s="1">
        <v>45586</v>
      </c>
    </row>
    <row r="3079" spans="1:4" x14ac:dyDescent="0.35">
      <c r="A3079" t="s">
        <v>9</v>
      </c>
      <c r="B3079">
        <v>721</v>
      </c>
      <c r="C3079">
        <v>777</v>
      </c>
      <c r="D3079" s="1">
        <v>45586</v>
      </c>
    </row>
    <row r="3080" spans="1:4" x14ac:dyDescent="0.35">
      <c r="A3080" t="s">
        <v>10</v>
      </c>
      <c r="B3080">
        <v>648</v>
      </c>
      <c r="C3080">
        <v>698</v>
      </c>
      <c r="D3080" s="1">
        <v>45586</v>
      </c>
    </row>
    <row r="3081" spans="1:4" x14ac:dyDescent="0.35">
      <c r="A3081" t="s">
        <v>11</v>
      </c>
      <c r="B3081">
        <v>592</v>
      </c>
      <c r="C3081">
        <v>636</v>
      </c>
      <c r="D3081" s="1">
        <v>45586</v>
      </c>
    </row>
    <row r="3082" spans="1:4" x14ac:dyDescent="0.35">
      <c r="A3082" t="s">
        <v>12</v>
      </c>
      <c r="B3082">
        <v>550</v>
      </c>
      <c r="C3082">
        <v>601</v>
      </c>
      <c r="D3082" s="1">
        <v>45587</v>
      </c>
    </row>
    <row r="3083" spans="1:4" x14ac:dyDescent="0.35">
      <c r="A3083" t="s">
        <v>13</v>
      </c>
      <c r="B3083">
        <v>539</v>
      </c>
      <c r="C3083">
        <v>585</v>
      </c>
      <c r="D3083" s="1">
        <v>45587</v>
      </c>
    </row>
    <row r="3084" spans="1:4" x14ac:dyDescent="0.35">
      <c r="A3084" t="s">
        <v>14</v>
      </c>
      <c r="B3084">
        <v>539</v>
      </c>
      <c r="C3084">
        <v>578</v>
      </c>
      <c r="D3084" s="1">
        <v>45587</v>
      </c>
    </row>
    <row r="3085" spans="1:4" x14ac:dyDescent="0.35">
      <c r="A3085" t="s">
        <v>15</v>
      </c>
      <c r="B3085">
        <v>547</v>
      </c>
      <c r="C3085">
        <v>587</v>
      </c>
      <c r="D3085" s="1">
        <v>45587</v>
      </c>
    </row>
    <row r="3086" spans="1:4" x14ac:dyDescent="0.35">
      <c r="A3086" t="s">
        <v>16</v>
      </c>
      <c r="B3086">
        <v>581</v>
      </c>
      <c r="C3086">
        <v>621</v>
      </c>
      <c r="D3086" s="1">
        <v>45587</v>
      </c>
    </row>
    <row r="3087" spans="1:4" x14ac:dyDescent="0.35">
      <c r="A3087" t="s">
        <v>17</v>
      </c>
      <c r="B3087">
        <v>682</v>
      </c>
      <c r="C3087">
        <v>725</v>
      </c>
      <c r="D3087" s="1">
        <v>45587</v>
      </c>
    </row>
    <row r="3088" spans="1:4" x14ac:dyDescent="0.35">
      <c r="A3088" t="s">
        <v>18</v>
      </c>
      <c r="B3088">
        <v>815</v>
      </c>
      <c r="C3088">
        <v>840</v>
      </c>
      <c r="D3088" s="1">
        <v>45587</v>
      </c>
    </row>
    <row r="3089" spans="1:4" x14ac:dyDescent="0.35">
      <c r="A3089" t="s">
        <v>19</v>
      </c>
      <c r="B3089">
        <v>909</v>
      </c>
      <c r="C3089">
        <v>928</v>
      </c>
      <c r="D3089" s="1">
        <v>45587</v>
      </c>
    </row>
    <row r="3090" spans="1:4" x14ac:dyDescent="0.35">
      <c r="A3090" t="s">
        <v>20</v>
      </c>
      <c r="B3090">
        <v>936</v>
      </c>
      <c r="C3090">
        <v>967</v>
      </c>
      <c r="D3090" s="1">
        <v>45587</v>
      </c>
    </row>
    <row r="3091" spans="1:4" x14ac:dyDescent="0.35">
      <c r="A3091" t="s">
        <v>21</v>
      </c>
      <c r="B3091">
        <v>911</v>
      </c>
      <c r="C3091">
        <v>972</v>
      </c>
      <c r="D3091" s="1">
        <v>45587</v>
      </c>
    </row>
    <row r="3092" spans="1:4" x14ac:dyDescent="0.35">
      <c r="A3092" t="s">
        <v>22</v>
      </c>
      <c r="B3092">
        <v>880</v>
      </c>
      <c r="C3092">
        <v>963</v>
      </c>
      <c r="D3092" s="1">
        <v>45587</v>
      </c>
    </row>
    <row r="3093" spans="1:4" x14ac:dyDescent="0.35">
      <c r="A3093" t="s">
        <v>23</v>
      </c>
      <c r="B3093">
        <v>860</v>
      </c>
      <c r="C3093">
        <v>940</v>
      </c>
      <c r="D3093" s="1">
        <v>45587</v>
      </c>
    </row>
    <row r="3094" spans="1:4" x14ac:dyDescent="0.35">
      <c r="A3094" t="s">
        <v>24</v>
      </c>
      <c r="B3094">
        <v>881</v>
      </c>
      <c r="C3094">
        <v>956</v>
      </c>
      <c r="D3094" s="1">
        <v>45587</v>
      </c>
    </row>
    <row r="3095" spans="1:4" x14ac:dyDescent="0.35">
      <c r="A3095" t="s">
        <v>25</v>
      </c>
      <c r="B3095">
        <v>889</v>
      </c>
      <c r="C3095">
        <v>954</v>
      </c>
      <c r="D3095" s="1">
        <v>45587</v>
      </c>
    </row>
    <row r="3096" spans="1:4" x14ac:dyDescent="0.35">
      <c r="A3096" t="s">
        <v>26</v>
      </c>
      <c r="B3096">
        <v>877</v>
      </c>
      <c r="C3096">
        <v>946</v>
      </c>
      <c r="D3096" s="1">
        <v>45587</v>
      </c>
    </row>
    <row r="3097" spans="1:4" x14ac:dyDescent="0.35">
      <c r="A3097" t="s">
        <v>27</v>
      </c>
      <c r="B3097">
        <v>879</v>
      </c>
      <c r="C3097">
        <v>934</v>
      </c>
      <c r="D3097" s="1">
        <v>45587</v>
      </c>
    </row>
    <row r="3098" spans="1:4" x14ac:dyDescent="0.35">
      <c r="A3098" t="s">
        <v>4</v>
      </c>
      <c r="B3098">
        <v>888</v>
      </c>
      <c r="C3098">
        <v>921</v>
      </c>
      <c r="D3098" s="1">
        <v>45587</v>
      </c>
    </row>
    <row r="3099" spans="1:4" x14ac:dyDescent="0.35">
      <c r="A3099" t="s">
        <v>5</v>
      </c>
      <c r="B3099">
        <v>915</v>
      </c>
      <c r="C3099">
        <v>951</v>
      </c>
      <c r="D3099" s="1">
        <v>45587</v>
      </c>
    </row>
    <row r="3100" spans="1:4" x14ac:dyDescent="0.35">
      <c r="A3100" t="s">
        <v>6</v>
      </c>
      <c r="B3100">
        <v>915</v>
      </c>
      <c r="C3100">
        <v>939</v>
      </c>
      <c r="D3100" s="1">
        <v>45587</v>
      </c>
    </row>
    <row r="3101" spans="1:4" x14ac:dyDescent="0.35">
      <c r="A3101" t="s">
        <v>7</v>
      </c>
      <c r="B3101">
        <v>890</v>
      </c>
      <c r="C3101">
        <v>909</v>
      </c>
      <c r="D3101" s="1">
        <v>45587</v>
      </c>
    </row>
    <row r="3102" spans="1:4" x14ac:dyDescent="0.35">
      <c r="A3102" t="s">
        <v>8</v>
      </c>
      <c r="B3102">
        <v>831</v>
      </c>
      <c r="C3102">
        <v>848</v>
      </c>
      <c r="D3102" s="1">
        <v>45587</v>
      </c>
    </row>
    <row r="3103" spans="1:4" x14ac:dyDescent="0.35">
      <c r="A3103" t="s">
        <v>9</v>
      </c>
      <c r="B3103">
        <v>757</v>
      </c>
      <c r="C3103">
        <v>764</v>
      </c>
      <c r="D3103" s="1">
        <v>45587</v>
      </c>
    </row>
    <row r="3104" spans="1:4" x14ac:dyDescent="0.35">
      <c r="A3104" t="s">
        <v>10</v>
      </c>
      <c r="B3104">
        <v>670</v>
      </c>
      <c r="C3104">
        <v>695</v>
      </c>
      <c r="D3104" s="1">
        <v>45587</v>
      </c>
    </row>
    <row r="3105" spans="1:4" x14ac:dyDescent="0.35">
      <c r="A3105" t="s">
        <v>11</v>
      </c>
      <c r="B3105">
        <v>602</v>
      </c>
      <c r="C3105">
        <v>635</v>
      </c>
      <c r="D3105" s="1">
        <v>45587</v>
      </c>
    </row>
    <row r="3106" spans="1:4" x14ac:dyDescent="0.35">
      <c r="A3106" t="s">
        <v>12</v>
      </c>
      <c r="B3106">
        <v>549</v>
      </c>
      <c r="C3106">
        <v>603</v>
      </c>
      <c r="D3106" s="1">
        <v>45588</v>
      </c>
    </row>
    <row r="3107" spans="1:4" x14ac:dyDescent="0.35">
      <c r="A3107" t="s">
        <v>13</v>
      </c>
      <c r="B3107">
        <v>536</v>
      </c>
      <c r="C3107">
        <v>587</v>
      </c>
      <c r="D3107" s="1">
        <v>45588</v>
      </c>
    </row>
    <row r="3108" spans="1:4" x14ac:dyDescent="0.35">
      <c r="A3108" t="s">
        <v>14</v>
      </c>
      <c r="B3108">
        <v>529</v>
      </c>
      <c r="C3108">
        <v>583</v>
      </c>
      <c r="D3108" s="1">
        <v>45588</v>
      </c>
    </row>
    <row r="3109" spans="1:4" x14ac:dyDescent="0.35">
      <c r="A3109" t="s">
        <v>15</v>
      </c>
      <c r="B3109">
        <v>543</v>
      </c>
      <c r="C3109">
        <v>589</v>
      </c>
      <c r="D3109" s="1">
        <v>45588</v>
      </c>
    </row>
    <row r="3110" spans="1:4" x14ac:dyDescent="0.35">
      <c r="A3110" t="s">
        <v>16</v>
      </c>
      <c r="B3110">
        <v>574</v>
      </c>
      <c r="C3110">
        <v>627</v>
      </c>
      <c r="D3110" s="1">
        <v>45588</v>
      </c>
    </row>
    <row r="3111" spans="1:4" x14ac:dyDescent="0.35">
      <c r="A3111" t="s">
        <v>17</v>
      </c>
      <c r="B3111">
        <v>671</v>
      </c>
      <c r="C3111">
        <v>728</v>
      </c>
      <c r="D3111" s="1">
        <v>45588</v>
      </c>
    </row>
    <row r="3112" spans="1:4" x14ac:dyDescent="0.35">
      <c r="A3112" t="s">
        <v>18</v>
      </c>
      <c r="B3112">
        <v>782</v>
      </c>
      <c r="C3112">
        <v>843</v>
      </c>
      <c r="D3112" s="1">
        <v>45588</v>
      </c>
    </row>
    <row r="3113" spans="1:4" x14ac:dyDescent="0.35">
      <c r="A3113" t="s">
        <v>19</v>
      </c>
      <c r="B3113">
        <v>863</v>
      </c>
      <c r="C3113">
        <v>928</v>
      </c>
      <c r="D3113" s="1">
        <v>45588</v>
      </c>
    </row>
    <row r="3114" spans="1:4" x14ac:dyDescent="0.35">
      <c r="A3114" t="s">
        <v>20</v>
      </c>
      <c r="B3114">
        <v>865</v>
      </c>
      <c r="C3114">
        <v>962</v>
      </c>
      <c r="D3114" s="1">
        <v>45588</v>
      </c>
    </row>
    <row r="3115" spans="1:4" x14ac:dyDescent="0.35">
      <c r="A3115" t="s">
        <v>21</v>
      </c>
      <c r="B3115">
        <v>825</v>
      </c>
      <c r="C3115">
        <v>955</v>
      </c>
      <c r="D3115" s="1">
        <v>45588</v>
      </c>
    </row>
    <row r="3116" spans="1:4" x14ac:dyDescent="0.35">
      <c r="A3116" t="s">
        <v>22</v>
      </c>
      <c r="B3116">
        <v>788</v>
      </c>
      <c r="C3116">
        <v>944</v>
      </c>
      <c r="D3116" s="1">
        <v>45588</v>
      </c>
    </row>
    <row r="3117" spans="1:4" x14ac:dyDescent="0.35">
      <c r="A3117" t="s">
        <v>23</v>
      </c>
      <c r="B3117">
        <v>762</v>
      </c>
      <c r="C3117">
        <v>913</v>
      </c>
      <c r="D3117" s="1">
        <v>45588</v>
      </c>
    </row>
    <row r="3118" spans="1:4" x14ac:dyDescent="0.35">
      <c r="A3118" t="s">
        <v>24</v>
      </c>
      <c r="B3118">
        <v>773</v>
      </c>
      <c r="C3118">
        <v>926</v>
      </c>
      <c r="D3118" s="1">
        <v>45588</v>
      </c>
    </row>
    <row r="3119" spans="1:4" x14ac:dyDescent="0.35">
      <c r="A3119" t="s">
        <v>25</v>
      </c>
      <c r="B3119">
        <v>792</v>
      </c>
      <c r="C3119">
        <v>914</v>
      </c>
      <c r="D3119" s="1">
        <v>45588</v>
      </c>
    </row>
    <row r="3120" spans="1:4" x14ac:dyDescent="0.35">
      <c r="A3120" t="s">
        <v>26</v>
      </c>
      <c r="B3120">
        <v>798</v>
      </c>
      <c r="C3120">
        <v>901</v>
      </c>
      <c r="D3120" s="1">
        <v>45588</v>
      </c>
    </row>
    <row r="3121" spans="1:4" x14ac:dyDescent="0.35">
      <c r="A3121" t="s">
        <v>27</v>
      </c>
      <c r="B3121">
        <v>801</v>
      </c>
      <c r="C3121">
        <v>892</v>
      </c>
      <c r="D3121" s="1">
        <v>45588</v>
      </c>
    </row>
    <row r="3122" spans="1:4" x14ac:dyDescent="0.35">
      <c r="A3122" t="s">
        <v>4</v>
      </c>
      <c r="B3122">
        <v>836</v>
      </c>
      <c r="C3122">
        <v>884</v>
      </c>
      <c r="D3122" s="1">
        <v>45588</v>
      </c>
    </row>
    <row r="3123" spans="1:4" x14ac:dyDescent="0.35">
      <c r="A3123" t="s">
        <v>5</v>
      </c>
      <c r="B3123">
        <v>869</v>
      </c>
      <c r="C3123">
        <v>931</v>
      </c>
      <c r="D3123" s="1">
        <v>45588</v>
      </c>
    </row>
    <row r="3124" spans="1:4" x14ac:dyDescent="0.35">
      <c r="A3124" t="s">
        <v>6</v>
      </c>
      <c r="B3124">
        <v>881</v>
      </c>
      <c r="C3124">
        <v>931</v>
      </c>
      <c r="D3124" s="1">
        <v>45588</v>
      </c>
    </row>
    <row r="3125" spans="1:4" x14ac:dyDescent="0.35">
      <c r="A3125" t="s">
        <v>7</v>
      </c>
      <c r="B3125">
        <v>849</v>
      </c>
      <c r="C3125">
        <v>897</v>
      </c>
      <c r="D3125" s="1">
        <v>45588</v>
      </c>
    </row>
    <row r="3126" spans="1:4" x14ac:dyDescent="0.35">
      <c r="A3126" t="s">
        <v>8</v>
      </c>
      <c r="B3126">
        <v>790</v>
      </c>
      <c r="C3126">
        <v>838</v>
      </c>
      <c r="D3126" s="1">
        <v>45588</v>
      </c>
    </row>
    <row r="3127" spans="1:4" x14ac:dyDescent="0.35">
      <c r="A3127" t="s">
        <v>9</v>
      </c>
      <c r="B3127">
        <v>726</v>
      </c>
      <c r="C3127">
        <v>770</v>
      </c>
      <c r="D3127" s="1">
        <v>45588</v>
      </c>
    </row>
    <row r="3128" spans="1:4" x14ac:dyDescent="0.35">
      <c r="A3128" t="s">
        <v>10</v>
      </c>
      <c r="B3128">
        <v>637</v>
      </c>
      <c r="C3128">
        <v>702</v>
      </c>
      <c r="D3128" s="1">
        <v>45588</v>
      </c>
    </row>
    <row r="3129" spans="1:4" x14ac:dyDescent="0.35">
      <c r="A3129" t="s">
        <v>11</v>
      </c>
      <c r="B3129">
        <v>582</v>
      </c>
      <c r="C3129">
        <v>640</v>
      </c>
      <c r="D3129" s="1">
        <v>45588</v>
      </c>
    </row>
    <row r="3130" spans="1:4" x14ac:dyDescent="0.35">
      <c r="A3130" t="s">
        <v>12</v>
      </c>
      <c r="B3130">
        <v>535</v>
      </c>
      <c r="C3130">
        <v>611</v>
      </c>
      <c r="D3130" s="1">
        <v>45589</v>
      </c>
    </row>
    <row r="3131" spans="1:4" x14ac:dyDescent="0.35">
      <c r="A3131" t="s">
        <v>13</v>
      </c>
      <c r="B3131">
        <v>527</v>
      </c>
      <c r="C3131">
        <v>598</v>
      </c>
      <c r="D3131" s="1">
        <v>45589</v>
      </c>
    </row>
    <row r="3132" spans="1:4" x14ac:dyDescent="0.35">
      <c r="A3132" t="s">
        <v>14</v>
      </c>
      <c r="B3132">
        <v>521</v>
      </c>
      <c r="C3132">
        <v>590</v>
      </c>
      <c r="D3132" s="1">
        <v>45589</v>
      </c>
    </row>
    <row r="3133" spans="1:4" x14ac:dyDescent="0.35">
      <c r="A3133" t="s">
        <v>15</v>
      </c>
      <c r="B3133">
        <v>529</v>
      </c>
      <c r="C3133">
        <v>596</v>
      </c>
      <c r="D3133" s="1">
        <v>45589</v>
      </c>
    </row>
    <row r="3134" spans="1:4" x14ac:dyDescent="0.35">
      <c r="A3134" t="s">
        <v>16</v>
      </c>
      <c r="B3134">
        <v>560</v>
      </c>
      <c r="C3134">
        <v>629</v>
      </c>
      <c r="D3134" s="1">
        <v>45589</v>
      </c>
    </row>
    <row r="3135" spans="1:4" x14ac:dyDescent="0.35">
      <c r="A3135" t="s">
        <v>17</v>
      </c>
      <c r="B3135">
        <v>651</v>
      </c>
      <c r="C3135">
        <v>727</v>
      </c>
      <c r="D3135" s="1">
        <v>45589</v>
      </c>
    </row>
    <row r="3136" spans="1:4" x14ac:dyDescent="0.35">
      <c r="A3136" t="s">
        <v>18</v>
      </c>
      <c r="B3136">
        <v>775</v>
      </c>
      <c r="C3136">
        <v>841</v>
      </c>
      <c r="D3136" s="1">
        <v>45589</v>
      </c>
    </row>
    <row r="3137" spans="1:4" x14ac:dyDescent="0.35">
      <c r="A3137" t="s">
        <v>19</v>
      </c>
      <c r="B3137">
        <v>867</v>
      </c>
      <c r="C3137">
        <v>928</v>
      </c>
      <c r="D3137" s="1">
        <v>45589</v>
      </c>
    </row>
    <row r="3138" spans="1:4" x14ac:dyDescent="0.35">
      <c r="A3138" t="s">
        <v>20</v>
      </c>
      <c r="B3138">
        <v>892</v>
      </c>
      <c r="C3138">
        <v>969</v>
      </c>
      <c r="D3138" s="1">
        <v>45589</v>
      </c>
    </row>
    <row r="3139" spans="1:4" x14ac:dyDescent="0.35">
      <c r="A3139" t="s">
        <v>21</v>
      </c>
      <c r="B3139">
        <v>875</v>
      </c>
      <c r="C3139">
        <v>973</v>
      </c>
      <c r="D3139" s="1">
        <v>45589</v>
      </c>
    </row>
    <row r="3140" spans="1:4" x14ac:dyDescent="0.35">
      <c r="A3140" t="s">
        <v>22</v>
      </c>
      <c r="B3140">
        <v>851</v>
      </c>
      <c r="C3140">
        <v>960</v>
      </c>
      <c r="D3140" s="1">
        <v>45589</v>
      </c>
    </row>
    <row r="3141" spans="1:4" x14ac:dyDescent="0.35">
      <c r="A3141" t="s">
        <v>23</v>
      </c>
      <c r="B3141">
        <v>834</v>
      </c>
      <c r="C3141">
        <v>926</v>
      </c>
      <c r="D3141" s="1">
        <v>45589</v>
      </c>
    </row>
    <row r="3142" spans="1:4" x14ac:dyDescent="0.35">
      <c r="A3142" t="s">
        <v>24</v>
      </c>
      <c r="B3142">
        <v>845</v>
      </c>
      <c r="C3142">
        <v>944</v>
      </c>
      <c r="D3142" s="1">
        <v>45589</v>
      </c>
    </row>
    <row r="3143" spans="1:4" x14ac:dyDescent="0.35">
      <c r="A3143" t="s">
        <v>25</v>
      </c>
      <c r="B3143">
        <v>845</v>
      </c>
      <c r="C3143">
        <v>928</v>
      </c>
      <c r="D3143" s="1">
        <v>45589</v>
      </c>
    </row>
    <row r="3144" spans="1:4" x14ac:dyDescent="0.35">
      <c r="A3144" t="s">
        <v>26</v>
      </c>
      <c r="B3144">
        <v>847</v>
      </c>
      <c r="C3144">
        <v>912</v>
      </c>
      <c r="D3144" s="1">
        <v>45589</v>
      </c>
    </row>
    <row r="3145" spans="1:4" x14ac:dyDescent="0.35">
      <c r="A3145" t="s">
        <v>27</v>
      </c>
      <c r="B3145">
        <v>858</v>
      </c>
      <c r="C3145">
        <v>905</v>
      </c>
      <c r="D3145" s="1">
        <v>45589</v>
      </c>
    </row>
    <row r="3146" spans="1:4" x14ac:dyDescent="0.35">
      <c r="A3146" t="s">
        <v>4</v>
      </c>
      <c r="B3146">
        <v>874</v>
      </c>
      <c r="C3146">
        <v>897</v>
      </c>
      <c r="D3146" s="1">
        <v>45589</v>
      </c>
    </row>
    <row r="3147" spans="1:4" x14ac:dyDescent="0.35">
      <c r="A3147" t="s">
        <v>5</v>
      </c>
      <c r="B3147">
        <v>901</v>
      </c>
      <c r="C3147">
        <v>929</v>
      </c>
      <c r="D3147" s="1">
        <v>45589</v>
      </c>
    </row>
    <row r="3148" spans="1:4" x14ac:dyDescent="0.35">
      <c r="A3148" t="s">
        <v>6</v>
      </c>
      <c r="B3148">
        <v>899</v>
      </c>
      <c r="C3148">
        <v>919</v>
      </c>
      <c r="D3148" s="1">
        <v>45589</v>
      </c>
    </row>
    <row r="3149" spans="1:4" x14ac:dyDescent="0.35">
      <c r="A3149" t="s">
        <v>7</v>
      </c>
      <c r="B3149">
        <v>870</v>
      </c>
      <c r="C3149">
        <v>885</v>
      </c>
      <c r="D3149" s="1">
        <v>45589</v>
      </c>
    </row>
    <row r="3150" spans="1:4" x14ac:dyDescent="0.35">
      <c r="A3150" t="s">
        <v>8</v>
      </c>
      <c r="B3150">
        <v>821</v>
      </c>
      <c r="C3150">
        <v>830</v>
      </c>
      <c r="D3150" s="1">
        <v>45589</v>
      </c>
    </row>
    <row r="3151" spans="1:4" x14ac:dyDescent="0.35">
      <c r="A3151" t="s">
        <v>9</v>
      </c>
      <c r="B3151">
        <v>751</v>
      </c>
      <c r="C3151">
        <v>764</v>
      </c>
      <c r="D3151" s="1">
        <v>45589</v>
      </c>
    </row>
    <row r="3152" spans="1:4" x14ac:dyDescent="0.35">
      <c r="A3152" t="s">
        <v>10</v>
      </c>
      <c r="B3152">
        <v>675</v>
      </c>
      <c r="C3152">
        <v>691</v>
      </c>
      <c r="D3152" s="1">
        <v>45589</v>
      </c>
    </row>
    <row r="3153" spans="1:4" x14ac:dyDescent="0.35">
      <c r="A3153" t="s">
        <v>11</v>
      </c>
      <c r="B3153">
        <v>612</v>
      </c>
      <c r="C3153">
        <v>628</v>
      </c>
      <c r="D3153" s="1">
        <v>45589</v>
      </c>
    </row>
    <row r="3154" spans="1:4" x14ac:dyDescent="0.35">
      <c r="A3154" t="s">
        <v>12</v>
      </c>
      <c r="B3154">
        <v>576</v>
      </c>
      <c r="C3154">
        <v>599</v>
      </c>
      <c r="D3154" s="1">
        <v>45590</v>
      </c>
    </row>
    <row r="3155" spans="1:4" x14ac:dyDescent="0.35">
      <c r="A3155" t="s">
        <v>13</v>
      </c>
      <c r="B3155">
        <v>559</v>
      </c>
      <c r="C3155">
        <v>583</v>
      </c>
      <c r="D3155" s="1">
        <v>45590</v>
      </c>
    </row>
    <row r="3156" spans="1:4" x14ac:dyDescent="0.35">
      <c r="A3156" t="s">
        <v>14</v>
      </c>
      <c r="B3156">
        <v>548</v>
      </c>
      <c r="C3156">
        <v>576</v>
      </c>
      <c r="D3156" s="1">
        <v>45590</v>
      </c>
    </row>
    <row r="3157" spans="1:4" x14ac:dyDescent="0.35">
      <c r="A3157" t="s">
        <v>15</v>
      </c>
      <c r="B3157">
        <v>549</v>
      </c>
      <c r="C3157">
        <v>581</v>
      </c>
      <c r="D3157" s="1">
        <v>45590</v>
      </c>
    </row>
    <row r="3158" spans="1:4" x14ac:dyDescent="0.35">
      <c r="A3158" t="s">
        <v>16</v>
      </c>
      <c r="B3158">
        <v>591</v>
      </c>
      <c r="C3158">
        <v>615</v>
      </c>
      <c r="D3158" s="1">
        <v>45590</v>
      </c>
    </row>
    <row r="3159" spans="1:4" x14ac:dyDescent="0.35">
      <c r="A3159" t="s">
        <v>17</v>
      </c>
      <c r="B3159">
        <v>683</v>
      </c>
      <c r="C3159">
        <v>714</v>
      </c>
      <c r="D3159" s="1">
        <v>45590</v>
      </c>
    </row>
    <row r="3160" spans="1:4" x14ac:dyDescent="0.35">
      <c r="A3160" t="s">
        <v>18</v>
      </c>
      <c r="B3160">
        <v>812</v>
      </c>
      <c r="C3160">
        <v>827</v>
      </c>
      <c r="D3160" s="1">
        <v>45590</v>
      </c>
    </row>
    <row r="3161" spans="1:4" x14ac:dyDescent="0.35">
      <c r="A3161" t="s">
        <v>19</v>
      </c>
      <c r="B3161">
        <v>890</v>
      </c>
      <c r="C3161">
        <v>917</v>
      </c>
      <c r="D3161" s="1">
        <v>45590</v>
      </c>
    </row>
    <row r="3162" spans="1:4" x14ac:dyDescent="0.35">
      <c r="A3162" t="s">
        <v>20</v>
      </c>
      <c r="B3162">
        <v>914</v>
      </c>
      <c r="C3162">
        <v>956</v>
      </c>
      <c r="D3162" s="1">
        <v>45590</v>
      </c>
    </row>
    <row r="3163" spans="1:4" x14ac:dyDescent="0.35">
      <c r="A3163" t="s">
        <v>21</v>
      </c>
      <c r="B3163">
        <v>897</v>
      </c>
      <c r="C3163">
        <v>946</v>
      </c>
      <c r="D3163" s="1">
        <v>45590</v>
      </c>
    </row>
    <row r="3164" spans="1:4" x14ac:dyDescent="0.35">
      <c r="A3164" t="s">
        <v>22</v>
      </c>
      <c r="B3164">
        <v>852</v>
      </c>
      <c r="C3164">
        <v>928</v>
      </c>
      <c r="D3164" s="1">
        <v>45590</v>
      </c>
    </row>
    <row r="3165" spans="1:4" x14ac:dyDescent="0.35">
      <c r="A3165" t="s">
        <v>23</v>
      </c>
      <c r="B3165">
        <v>832</v>
      </c>
      <c r="C3165">
        <v>898</v>
      </c>
      <c r="D3165" s="1">
        <v>45590</v>
      </c>
    </row>
    <row r="3166" spans="1:4" x14ac:dyDescent="0.35">
      <c r="A3166" t="s">
        <v>24</v>
      </c>
      <c r="B3166">
        <v>828</v>
      </c>
      <c r="C3166">
        <v>918</v>
      </c>
      <c r="D3166" s="1">
        <v>45590</v>
      </c>
    </row>
    <row r="3167" spans="1:4" x14ac:dyDescent="0.35">
      <c r="A3167" t="s">
        <v>25</v>
      </c>
      <c r="B3167">
        <v>837</v>
      </c>
      <c r="C3167">
        <v>904</v>
      </c>
      <c r="D3167" s="1">
        <v>45590</v>
      </c>
    </row>
    <row r="3168" spans="1:4" x14ac:dyDescent="0.35">
      <c r="A3168" t="s">
        <v>26</v>
      </c>
      <c r="B3168">
        <v>829</v>
      </c>
      <c r="C3168">
        <v>885</v>
      </c>
      <c r="D3168" s="1">
        <v>45590</v>
      </c>
    </row>
    <row r="3169" spans="1:4" x14ac:dyDescent="0.35">
      <c r="A3169" t="s">
        <v>27</v>
      </c>
      <c r="B3169">
        <v>833</v>
      </c>
      <c r="C3169">
        <v>872</v>
      </c>
      <c r="D3169" s="1">
        <v>45590</v>
      </c>
    </row>
    <row r="3170" spans="1:4" x14ac:dyDescent="0.35">
      <c r="A3170" t="s">
        <v>4</v>
      </c>
      <c r="B3170">
        <v>855</v>
      </c>
      <c r="C3170">
        <v>868</v>
      </c>
      <c r="D3170" s="1">
        <v>45590</v>
      </c>
    </row>
    <row r="3171" spans="1:4" x14ac:dyDescent="0.35">
      <c r="A3171" t="s">
        <v>5</v>
      </c>
      <c r="B3171">
        <v>883</v>
      </c>
      <c r="C3171">
        <v>913</v>
      </c>
      <c r="D3171" s="1">
        <v>45590</v>
      </c>
    </row>
    <row r="3172" spans="1:4" x14ac:dyDescent="0.35">
      <c r="A3172" t="s">
        <v>6</v>
      </c>
      <c r="B3172">
        <v>891</v>
      </c>
      <c r="C3172">
        <v>907</v>
      </c>
      <c r="D3172" s="1">
        <v>45590</v>
      </c>
    </row>
    <row r="3173" spans="1:4" x14ac:dyDescent="0.35">
      <c r="A3173" t="s">
        <v>7</v>
      </c>
      <c r="B3173">
        <v>866</v>
      </c>
      <c r="C3173">
        <v>874</v>
      </c>
      <c r="D3173" s="1">
        <v>45590</v>
      </c>
    </row>
    <row r="3174" spans="1:4" x14ac:dyDescent="0.35">
      <c r="A3174" t="s">
        <v>8</v>
      </c>
      <c r="B3174">
        <v>812</v>
      </c>
      <c r="C3174">
        <v>828</v>
      </c>
      <c r="D3174" s="1">
        <v>45590</v>
      </c>
    </row>
    <row r="3175" spans="1:4" x14ac:dyDescent="0.35">
      <c r="A3175" t="s">
        <v>9</v>
      </c>
      <c r="B3175">
        <v>736</v>
      </c>
      <c r="C3175">
        <v>769</v>
      </c>
      <c r="D3175" s="1">
        <v>45590</v>
      </c>
    </row>
    <row r="3176" spans="1:4" x14ac:dyDescent="0.35">
      <c r="A3176" t="s">
        <v>10</v>
      </c>
      <c r="B3176">
        <v>670</v>
      </c>
      <c r="C3176">
        <v>707</v>
      </c>
      <c r="D3176" s="1">
        <v>45590</v>
      </c>
    </row>
    <row r="3177" spans="1:4" x14ac:dyDescent="0.35">
      <c r="A3177" t="s">
        <v>11</v>
      </c>
      <c r="B3177">
        <v>606</v>
      </c>
      <c r="C3177">
        <v>646</v>
      </c>
      <c r="D3177" s="1">
        <v>45590</v>
      </c>
    </row>
    <row r="3178" spans="1:4" x14ac:dyDescent="0.35">
      <c r="A3178" t="s">
        <v>12</v>
      </c>
      <c r="B3178">
        <v>571</v>
      </c>
      <c r="C3178">
        <v>613</v>
      </c>
      <c r="D3178" s="1">
        <v>45591</v>
      </c>
    </row>
    <row r="3179" spans="1:4" x14ac:dyDescent="0.35">
      <c r="A3179" t="s">
        <v>13</v>
      </c>
      <c r="B3179">
        <v>556</v>
      </c>
      <c r="C3179">
        <v>594</v>
      </c>
      <c r="D3179" s="1">
        <v>45591</v>
      </c>
    </row>
    <row r="3180" spans="1:4" x14ac:dyDescent="0.35">
      <c r="A3180" t="s">
        <v>14</v>
      </c>
      <c r="B3180">
        <v>548</v>
      </c>
      <c r="C3180">
        <v>587</v>
      </c>
      <c r="D3180" s="1">
        <v>45591</v>
      </c>
    </row>
    <row r="3181" spans="1:4" x14ac:dyDescent="0.35">
      <c r="A3181" t="s">
        <v>15</v>
      </c>
      <c r="B3181">
        <v>550</v>
      </c>
      <c r="C3181">
        <v>589</v>
      </c>
      <c r="D3181" s="1">
        <v>45591</v>
      </c>
    </row>
    <row r="3182" spans="1:4" x14ac:dyDescent="0.35">
      <c r="A3182" t="s">
        <v>16</v>
      </c>
      <c r="B3182">
        <v>559</v>
      </c>
      <c r="C3182">
        <v>603</v>
      </c>
      <c r="D3182" s="1">
        <v>45591</v>
      </c>
    </row>
    <row r="3183" spans="1:4" x14ac:dyDescent="0.35">
      <c r="A3183" t="s">
        <v>17</v>
      </c>
      <c r="B3183">
        <v>601</v>
      </c>
      <c r="C3183">
        <v>645</v>
      </c>
      <c r="D3183" s="1">
        <v>45591</v>
      </c>
    </row>
    <row r="3184" spans="1:4" x14ac:dyDescent="0.35">
      <c r="A3184" t="s">
        <v>18</v>
      </c>
      <c r="B3184">
        <v>658</v>
      </c>
      <c r="C3184">
        <v>693</v>
      </c>
      <c r="D3184" s="1">
        <v>45591</v>
      </c>
    </row>
    <row r="3185" spans="1:4" x14ac:dyDescent="0.35">
      <c r="A3185" t="s">
        <v>19</v>
      </c>
      <c r="B3185">
        <v>714</v>
      </c>
      <c r="C3185">
        <v>733</v>
      </c>
      <c r="D3185" s="1">
        <v>45591</v>
      </c>
    </row>
    <row r="3186" spans="1:4" x14ac:dyDescent="0.35">
      <c r="A3186" t="s">
        <v>20</v>
      </c>
      <c r="B3186">
        <v>736</v>
      </c>
      <c r="C3186">
        <v>787</v>
      </c>
      <c r="D3186" s="1">
        <v>45591</v>
      </c>
    </row>
    <row r="3187" spans="1:4" x14ac:dyDescent="0.35">
      <c r="A3187" t="s">
        <v>21</v>
      </c>
      <c r="B3187">
        <v>738</v>
      </c>
      <c r="C3187">
        <v>815</v>
      </c>
      <c r="D3187" s="1">
        <v>45591</v>
      </c>
    </row>
    <row r="3188" spans="1:4" x14ac:dyDescent="0.35">
      <c r="A3188" t="s">
        <v>22</v>
      </c>
      <c r="B3188">
        <v>726</v>
      </c>
      <c r="C3188">
        <v>821</v>
      </c>
      <c r="D3188" s="1">
        <v>45591</v>
      </c>
    </row>
    <row r="3189" spans="1:4" x14ac:dyDescent="0.35">
      <c r="A3189" t="s">
        <v>23</v>
      </c>
      <c r="B3189">
        <v>704</v>
      </c>
      <c r="C3189">
        <v>818</v>
      </c>
      <c r="D3189" s="1">
        <v>45591</v>
      </c>
    </row>
    <row r="3190" spans="1:4" x14ac:dyDescent="0.35">
      <c r="A3190" t="s">
        <v>24</v>
      </c>
      <c r="B3190">
        <v>689</v>
      </c>
      <c r="C3190">
        <v>821</v>
      </c>
      <c r="D3190" s="1">
        <v>45591</v>
      </c>
    </row>
    <row r="3191" spans="1:4" x14ac:dyDescent="0.35">
      <c r="A3191" t="s">
        <v>25</v>
      </c>
      <c r="B3191">
        <v>698</v>
      </c>
      <c r="C3191">
        <v>822</v>
      </c>
      <c r="D3191" s="1">
        <v>45591</v>
      </c>
    </row>
    <row r="3192" spans="1:4" x14ac:dyDescent="0.35">
      <c r="A3192" t="s">
        <v>26</v>
      </c>
      <c r="B3192">
        <v>710</v>
      </c>
      <c r="C3192">
        <v>819</v>
      </c>
      <c r="D3192" s="1">
        <v>45591</v>
      </c>
    </row>
    <row r="3193" spans="1:4" x14ac:dyDescent="0.35">
      <c r="A3193" t="s">
        <v>27</v>
      </c>
      <c r="B3193">
        <v>729</v>
      </c>
      <c r="C3193">
        <v>816</v>
      </c>
      <c r="D3193" s="1">
        <v>45591</v>
      </c>
    </row>
    <row r="3194" spans="1:4" x14ac:dyDescent="0.35">
      <c r="A3194" t="s">
        <v>4</v>
      </c>
      <c r="B3194">
        <v>768</v>
      </c>
      <c r="C3194">
        <v>827</v>
      </c>
      <c r="D3194" s="1">
        <v>45591</v>
      </c>
    </row>
    <row r="3195" spans="1:4" x14ac:dyDescent="0.35">
      <c r="A3195" t="s">
        <v>5</v>
      </c>
      <c r="B3195">
        <v>803</v>
      </c>
      <c r="C3195">
        <v>859</v>
      </c>
      <c r="D3195" s="1">
        <v>45591</v>
      </c>
    </row>
    <row r="3196" spans="1:4" x14ac:dyDescent="0.35">
      <c r="A3196" t="s">
        <v>6</v>
      </c>
      <c r="B3196">
        <v>819</v>
      </c>
      <c r="C3196">
        <v>842</v>
      </c>
      <c r="D3196" s="1">
        <v>45591</v>
      </c>
    </row>
    <row r="3197" spans="1:4" x14ac:dyDescent="0.35">
      <c r="A3197" t="s">
        <v>7</v>
      </c>
      <c r="B3197">
        <v>795</v>
      </c>
      <c r="C3197">
        <v>813</v>
      </c>
      <c r="D3197" s="1">
        <v>45591</v>
      </c>
    </row>
    <row r="3198" spans="1:4" x14ac:dyDescent="0.35">
      <c r="A3198" t="s">
        <v>8</v>
      </c>
      <c r="B3198">
        <v>753</v>
      </c>
      <c r="C3198">
        <v>773</v>
      </c>
      <c r="D3198" s="1">
        <v>45591</v>
      </c>
    </row>
    <row r="3199" spans="1:4" x14ac:dyDescent="0.35">
      <c r="A3199" t="s">
        <v>9</v>
      </c>
      <c r="B3199">
        <v>697</v>
      </c>
      <c r="C3199">
        <v>722</v>
      </c>
      <c r="D3199" s="1">
        <v>45591</v>
      </c>
    </row>
    <row r="3200" spans="1:4" x14ac:dyDescent="0.35">
      <c r="A3200" t="s">
        <v>10</v>
      </c>
      <c r="B3200">
        <v>638</v>
      </c>
      <c r="C3200">
        <v>666</v>
      </c>
      <c r="D3200" s="1">
        <v>45591</v>
      </c>
    </row>
    <row r="3201" spans="1:4" x14ac:dyDescent="0.35">
      <c r="A3201" t="s">
        <v>11</v>
      </c>
      <c r="B3201">
        <v>565</v>
      </c>
      <c r="C3201">
        <v>618</v>
      </c>
      <c r="D3201" s="1">
        <v>45591</v>
      </c>
    </row>
    <row r="3202" spans="1:4" x14ac:dyDescent="0.35">
      <c r="A3202" t="s">
        <v>12</v>
      </c>
      <c r="B3202">
        <v>561</v>
      </c>
      <c r="C3202">
        <v>588</v>
      </c>
      <c r="D3202" s="1">
        <v>45592</v>
      </c>
    </row>
    <row r="3203" spans="1:4" x14ac:dyDescent="0.35">
      <c r="A3203" t="s">
        <v>13</v>
      </c>
      <c r="B3203">
        <v>543</v>
      </c>
      <c r="C3203">
        <v>567</v>
      </c>
      <c r="D3203" s="1">
        <v>45592</v>
      </c>
    </row>
    <row r="3204" spans="1:4" x14ac:dyDescent="0.35">
      <c r="A3204" t="s">
        <v>14</v>
      </c>
      <c r="B3204">
        <v>543</v>
      </c>
      <c r="C3204">
        <v>563</v>
      </c>
      <c r="D3204" s="1">
        <v>45592</v>
      </c>
    </row>
    <row r="3205" spans="1:4" x14ac:dyDescent="0.35">
      <c r="A3205" t="s">
        <v>14</v>
      </c>
      <c r="B3205">
        <v>543</v>
      </c>
      <c r="C3205">
        <v>557</v>
      </c>
      <c r="D3205" s="1">
        <v>45592</v>
      </c>
    </row>
    <row r="3206" spans="1:4" x14ac:dyDescent="0.35">
      <c r="A3206" t="s">
        <v>15</v>
      </c>
      <c r="B3206">
        <v>545</v>
      </c>
      <c r="C3206">
        <v>569</v>
      </c>
      <c r="D3206" s="1">
        <v>45592</v>
      </c>
    </row>
    <row r="3207" spans="1:4" x14ac:dyDescent="0.35">
      <c r="A3207" t="s">
        <v>16</v>
      </c>
      <c r="B3207">
        <v>554</v>
      </c>
      <c r="C3207">
        <v>587</v>
      </c>
      <c r="D3207" s="1">
        <v>45592</v>
      </c>
    </row>
    <row r="3208" spans="1:4" x14ac:dyDescent="0.35">
      <c r="A3208" t="s">
        <v>17</v>
      </c>
      <c r="B3208">
        <v>588</v>
      </c>
      <c r="C3208">
        <v>625</v>
      </c>
      <c r="D3208" s="1">
        <v>45592</v>
      </c>
    </row>
    <row r="3209" spans="1:4" x14ac:dyDescent="0.35">
      <c r="A3209" t="s">
        <v>18</v>
      </c>
      <c r="B3209">
        <v>632</v>
      </c>
      <c r="C3209">
        <v>661</v>
      </c>
      <c r="D3209" s="1">
        <v>45592</v>
      </c>
    </row>
    <row r="3210" spans="1:4" x14ac:dyDescent="0.35">
      <c r="A3210" t="s">
        <v>19</v>
      </c>
      <c r="B3210">
        <v>679</v>
      </c>
      <c r="C3210">
        <v>727</v>
      </c>
      <c r="D3210" s="1">
        <v>45592</v>
      </c>
    </row>
    <row r="3211" spans="1:4" x14ac:dyDescent="0.35">
      <c r="A3211" t="s">
        <v>20</v>
      </c>
      <c r="B3211">
        <v>688</v>
      </c>
      <c r="C3211">
        <v>778</v>
      </c>
      <c r="D3211" s="1">
        <v>45592</v>
      </c>
    </row>
    <row r="3212" spans="1:4" x14ac:dyDescent="0.35">
      <c r="A3212" t="s">
        <v>21</v>
      </c>
      <c r="B3212">
        <v>656</v>
      </c>
      <c r="C3212">
        <v>802</v>
      </c>
      <c r="D3212" s="1">
        <v>45592</v>
      </c>
    </row>
    <row r="3213" spans="1:4" x14ac:dyDescent="0.35">
      <c r="A3213" t="s">
        <v>22</v>
      </c>
      <c r="B3213">
        <v>627</v>
      </c>
      <c r="C3213">
        <v>800</v>
      </c>
      <c r="D3213" s="1">
        <v>45592</v>
      </c>
    </row>
    <row r="3214" spans="1:4" x14ac:dyDescent="0.35">
      <c r="A3214" t="s">
        <v>23</v>
      </c>
      <c r="B3214">
        <v>616</v>
      </c>
      <c r="C3214">
        <v>797</v>
      </c>
      <c r="D3214" s="1">
        <v>45592</v>
      </c>
    </row>
    <row r="3215" spans="1:4" x14ac:dyDescent="0.35">
      <c r="A3215" t="s">
        <v>24</v>
      </c>
      <c r="B3215">
        <v>615</v>
      </c>
      <c r="C3215">
        <v>791</v>
      </c>
      <c r="D3215" s="1">
        <v>45592</v>
      </c>
    </row>
    <row r="3216" spans="1:4" x14ac:dyDescent="0.35">
      <c r="A3216" t="s">
        <v>25</v>
      </c>
      <c r="B3216">
        <v>611</v>
      </c>
      <c r="C3216">
        <v>788</v>
      </c>
      <c r="D3216" s="1">
        <v>45592</v>
      </c>
    </row>
    <row r="3217" spans="1:4" x14ac:dyDescent="0.35">
      <c r="A3217" t="s">
        <v>26</v>
      </c>
      <c r="B3217">
        <v>664</v>
      </c>
      <c r="C3217">
        <v>798</v>
      </c>
      <c r="D3217" s="1">
        <v>45592</v>
      </c>
    </row>
    <row r="3218" spans="1:4" x14ac:dyDescent="0.35">
      <c r="A3218" t="s">
        <v>27</v>
      </c>
      <c r="B3218">
        <v>701</v>
      </c>
      <c r="C3218">
        <v>825</v>
      </c>
      <c r="D3218" s="1">
        <v>45592</v>
      </c>
    </row>
    <row r="3219" spans="1:4" x14ac:dyDescent="0.35">
      <c r="A3219" t="s">
        <v>4</v>
      </c>
      <c r="B3219">
        <v>750</v>
      </c>
      <c r="C3219">
        <v>875</v>
      </c>
      <c r="D3219" s="1">
        <v>45592</v>
      </c>
    </row>
    <row r="3220" spans="1:4" x14ac:dyDescent="0.35">
      <c r="A3220" t="s">
        <v>5</v>
      </c>
      <c r="B3220">
        <v>793</v>
      </c>
      <c r="C3220">
        <v>875</v>
      </c>
      <c r="D3220" s="1">
        <v>45592</v>
      </c>
    </row>
    <row r="3221" spans="1:4" x14ac:dyDescent="0.35">
      <c r="A3221" t="s">
        <v>6</v>
      </c>
      <c r="B3221">
        <v>828</v>
      </c>
      <c r="C3221">
        <v>854</v>
      </c>
      <c r="D3221" s="1">
        <v>45592</v>
      </c>
    </row>
    <row r="3222" spans="1:4" x14ac:dyDescent="0.35">
      <c r="A3222" t="s">
        <v>7</v>
      </c>
      <c r="B3222">
        <v>818</v>
      </c>
      <c r="C3222">
        <v>823</v>
      </c>
      <c r="D3222" s="1">
        <v>45592</v>
      </c>
    </row>
    <row r="3223" spans="1:4" x14ac:dyDescent="0.35">
      <c r="A3223" t="s">
        <v>8</v>
      </c>
      <c r="B3223">
        <v>777</v>
      </c>
      <c r="C3223">
        <v>773</v>
      </c>
      <c r="D3223" s="1">
        <v>45592</v>
      </c>
    </row>
    <row r="3224" spans="1:4" x14ac:dyDescent="0.35">
      <c r="A3224" t="s">
        <v>9</v>
      </c>
      <c r="B3224">
        <v>700</v>
      </c>
      <c r="C3224">
        <v>708</v>
      </c>
      <c r="D3224" s="1">
        <v>45592</v>
      </c>
    </row>
    <row r="3225" spans="1:4" x14ac:dyDescent="0.35">
      <c r="A3225" t="s">
        <v>10</v>
      </c>
      <c r="B3225">
        <v>639</v>
      </c>
      <c r="C3225">
        <v>650</v>
      </c>
      <c r="D3225" s="1">
        <v>45592</v>
      </c>
    </row>
    <row r="3226" spans="1:4" x14ac:dyDescent="0.35">
      <c r="A3226" t="s">
        <v>11</v>
      </c>
      <c r="B3226">
        <v>582</v>
      </c>
      <c r="C3226">
        <v>608</v>
      </c>
      <c r="D3226" s="1">
        <v>45592</v>
      </c>
    </row>
    <row r="3227" spans="1:4" x14ac:dyDescent="0.35">
      <c r="A3227" t="s">
        <v>12</v>
      </c>
      <c r="B3227">
        <v>511</v>
      </c>
      <c r="C3227">
        <v>581</v>
      </c>
      <c r="D3227" s="1">
        <v>45593</v>
      </c>
    </row>
    <row r="3228" spans="1:4" x14ac:dyDescent="0.35">
      <c r="A3228" t="s">
        <v>13</v>
      </c>
      <c r="B3228">
        <v>503</v>
      </c>
      <c r="C3228">
        <v>570</v>
      </c>
      <c r="D3228" s="1">
        <v>45593</v>
      </c>
    </row>
    <row r="3229" spans="1:4" x14ac:dyDescent="0.35">
      <c r="A3229" t="s">
        <v>14</v>
      </c>
      <c r="B3229">
        <v>501</v>
      </c>
      <c r="C3229">
        <v>568</v>
      </c>
      <c r="D3229" s="1">
        <v>45593</v>
      </c>
    </row>
    <row r="3230" spans="1:4" x14ac:dyDescent="0.35">
      <c r="A3230" t="s">
        <v>15</v>
      </c>
      <c r="B3230">
        <v>506</v>
      </c>
      <c r="C3230">
        <v>579</v>
      </c>
      <c r="D3230" s="1">
        <v>45593</v>
      </c>
    </row>
    <row r="3231" spans="1:4" x14ac:dyDescent="0.35">
      <c r="A3231" t="s">
        <v>16</v>
      </c>
      <c r="B3231">
        <v>540</v>
      </c>
      <c r="C3231">
        <v>621</v>
      </c>
      <c r="D3231" s="1">
        <v>45593</v>
      </c>
    </row>
    <row r="3232" spans="1:4" x14ac:dyDescent="0.35">
      <c r="A3232" t="s">
        <v>17</v>
      </c>
      <c r="B3232">
        <v>623</v>
      </c>
      <c r="C3232">
        <v>753</v>
      </c>
      <c r="D3232" s="1">
        <v>45593</v>
      </c>
    </row>
    <row r="3233" spans="1:4" x14ac:dyDescent="0.35">
      <c r="A3233" t="s">
        <v>18</v>
      </c>
      <c r="B3233">
        <v>746</v>
      </c>
      <c r="C3233">
        <v>850</v>
      </c>
      <c r="D3233" s="1">
        <v>45593</v>
      </c>
    </row>
    <row r="3234" spans="1:4" x14ac:dyDescent="0.35">
      <c r="A3234" t="s">
        <v>19</v>
      </c>
      <c r="B3234">
        <v>826</v>
      </c>
      <c r="C3234">
        <v>935</v>
      </c>
      <c r="D3234" s="1">
        <v>45593</v>
      </c>
    </row>
    <row r="3235" spans="1:4" x14ac:dyDescent="0.35">
      <c r="A3235" t="s">
        <v>20</v>
      </c>
      <c r="B3235">
        <v>844</v>
      </c>
      <c r="C3235">
        <v>968</v>
      </c>
      <c r="D3235" s="1">
        <v>45593</v>
      </c>
    </row>
    <row r="3236" spans="1:4" x14ac:dyDescent="0.35">
      <c r="A3236" t="s">
        <v>21</v>
      </c>
      <c r="B3236">
        <v>797</v>
      </c>
      <c r="C3236">
        <v>959</v>
      </c>
      <c r="D3236" s="1">
        <v>45593</v>
      </c>
    </row>
    <row r="3237" spans="1:4" x14ac:dyDescent="0.35">
      <c r="A3237" t="s">
        <v>22</v>
      </c>
      <c r="B3237">
        <v>774</v>
      </c>
      <c r="C3237">
        <v>949</v>
      </c>
      <c r="D3237" s="1">
        <v>45593</v>
      </c>
    </row>
    <row r="3238" spans="1:4" x14ac:dyDescent="0.35">
      <c r="A3238" t="s">
        <v>23</v>
      </c>
      <c r="B3238">
        <v>753</v>
      </c>
      <c r="C3238">
        <v>917</v>
      </c>
      <c r="D3238" s="1">
        <v>45593</v>
      </c>
    </row>
    <row r="3239" spans="1:4" x14ac:dyDescent="0.35">
      <c r="A3239" t="s">
        <v>24</v>
      </c>
      <c r="B3239">
        <v>769</v>
      </c>
      <c r="C3239">
        <v>952</v>
      </c>
      <c r="D3239" s="1">
        <v>45593</v>
      </c>
    </row>
    <row r="3240" spans="1:4" x14ac:dyDescent="0.35">
      <c r="A3240" t="s">
        <v>25</v>
      </c>
      <c r="B3240">
        <v>771</v>
      </c>
      <c r="C3240">
        <v>953</v>
      </c>
      <c r="D3240" s="1">
        <v>45593</v>
      </c>
    </row>
    <row r="3241" spans="1:4" x14ac:dyDescent="0.35">
      <c r="A3241" t="s">
        <v>26</v>
      </c>
      <c r="B3241">
        <v>803</v>
      </c>
      <c r="C3241">
        <v>961</v>
      </c>
      <c r="D3241" s="1">
        <v>45593</v>
      </c>
    </row>
    <row r="3242" spans="1:4" x14ac:dyDescent="0.35">
      <c r="A3242" t="s">
        <v>27</v>
      </c>
      <c r="B3242">
        <v>850</v>
      </c>
      <c r="C3242">
        <v>971</v>
      </c>
      <c r="D3242" s="1">
        <v>45593</v>
      </c>
    </row>
    <row r="3243" spans="1:4" x14ac:dyDescent="0.35">
      <c r="A3243" t="s">
        <v>4</v>
      </c>
      <c r="B3243">
        <v>876</v>
      </c>
      <c r="C3243">
        <v>984</v>
      </c>
      <c r="D3243" s="1">
        <v>45593</v>
      </c>
    </row>
    <row r="3244" spans="1:4" x14ac:dyDescent="0.35">
      <c r="A3244" t="s">
        <v>5</v>
      </c>
      <c r="B3244">
        <v>880</v>
      </c>
      <c r="C3244">
        <v>977</v>
      </c>
      <c r="D3244" s="1">
        <v>45593</v>
      </c>
    </row>
    <row r="3245" spans="1:4" x14ac:dyDescent="0.35">
      <c r="A3245" t="s">
        <v>6</v>
      </c>
      <c r="B3245">
        <v>876</v>
      </c>
      <c r="C3245">
        <v>938</v>
      </c>
      <c r="D3245" s="1">
        <v>45593</v>
      </c>
    </row>
    <row r="3246" spans="1:4" x14ac:dyDescent="0.35">
      <c r="A3246" t="s">
        <v>7</v>
      </c>
      <c r="B3246">
        <v>826</v>
      </c>
      <c r="C3246">
        <v>908</v>
      </c>
      <c r="D3246" s="1">
        <v>45593</v>
      </c>
    </row>
    <row r="3247" spans="1:4" x14ac:dyDescent="0.35">
      <c r="A3247" t="s">
        <v>8</v>
      </c>
      <c r="B3247">
        <v>781</v>
      </c>
      <c r="C3247">
        <v>854</v>
      </c>
      <c r="D3247" s="1">
        <v>45593</v>
      </c>
    </row>
    <row r="3248" spans="1:4" x14ac:dyDescent="0.35">
      <c r="A3248" t="s">
        <v>9</v>
      </c>
      <c r="B3248">
        <v>705</v>
      </c>
      <c r="C3248">
        <v>780</v>
      </c>
      <c r="D3248" s="1">
        <v>45593</v>
      </c>
    </row>
    <row r="3249" spans="1:4" x14ac:dyDescent="0.35">
      <c r="A3249" t="s">
        <v>10</v>
      </c>
      <c r="B3249">
        <v>628</v>
      </c>
      <c r="C3249">
        <v>702</v>
      </c>
      <c r="D3249" s="1">
        <v>45593</v>
      </c>
    </row>
    <row r="3250" spans="1:4" x14ac:dyDescent="0.35">
      <c r="A3250" t="s">
        <v>11</v>
      </c>
      <c r="B3250">
        <v>569</v>
      </c>
      <c r="C3250">
        <v>641</v>
      </c>
      <c r="D3250" s="1">
        <v>45593</v>
      </c>
    </row>
    <row r="3251" spans="1:4" x14ac:dyDescent="0.35">
      <c r="A3251" t="s">
        <v>12</v>
      </c>
      <c r="B3251">
        <v>554</v>
      </c>
      <c r="C3251">
        <v>617</v>
      </c>
      <c r="D3251" s="1">
        <v>45594</v>
      </c>
    </row>
    <row r="3252" spans="1:4" x14ac:dyDescent="0.35">
      <c r="A3252" t="s">
        <v>13</v>
      </c>
      <c r="B3252">
        <v>546</v>
      </c>
      <c r="C3252">
        <v>597</v>
      </c>
      <c r="D3252" s="1">
        <v>45594</v>
      </c>
    </row>
    <row r="3253" spans="1:4" x14ac:dyDescent="0.35">
      <c r="A3253" t="s">
        <v>14</v>
      </c>
      <c r="B3253">
        <v>548</v>
      </c>
      <c r="C3253">
        <v>593</v>
      </c>
      <c r="D3253" s="1">
        <v>45594</v>
      </c>
    </row>
    <row r="3254" spans="1:4" x14ac:dyDescent="0.35">
      <c r="A3254" t="s">
        <v>15</v>
      </c>
      <c r="B3254">
        <v>565</v>
      </c>
      <c r="C3254">
        <v>606</v>
      </c>
      <c r="D3254" s="1">
        <v>45594</v>
      </c>
    </row>
    <row r="3255" spans="1:4" x14ac:dyDescent="0.35">
      <c r="A3255" t="s">
        <v>16</v>
      </c>
      <c r="B3255">
        <v>605</v>
      </c>
      <c r="C3255">
        <v>649</v>
      </c>
      <c r="D3255" s="1">
        <v>45594</v>
      </c>
    </row>
    <row r="3256" spans="1:4" x14ac:dyDescent="0.35">
      <c r="A3256" t="s">
        <v>17</v>
      </c>
      <c r="B3256">
        <v>704</v>
      </c>
      <c r="C3256">
        <v>765</v>
      </c>
      <c r="D3256" s="1">
        <v>45594</v>
      </c>
    </row>
    <row r="3257" spans="1:4" x14ac:dyDescent="0.35">
      <c r="A3257" t="s">
        <v>18</v>
      </c>
      <c r="B3257">
        <v>829</v>
      </c>
      <c r="C3257">
        <v>863</v>
      </c>
      <c r="D3257" s="1">
        <v>45594</v>
      </c>
    </row>
    <row r="3258" spans="1:4" x14ac:dyDescent="0.35">
      <c r="A3258" t="s">
        <v>19</v>
      </c>
      <c r="B3258">
        <v>885</v>
      </c>
      <c r="C3258">
        <v>948</v>
      </c>
      <c r="D3258" s="1">
        <v>45594</v>
      </c>
    </row>
    <row r="3259" spans="1:4" x14ac:dyDescent="0.35">
      <c r="A3259" t="s">
        <v>20</v>
      </c>
      <c r="B3259">
        <v>913</v>
      </c>
      <c r="C3259">
        <v>974</v>
      </c>
      <c r="D3259" s="1">
        <v>45594</v>
      </c>
    </row>
    <row r="3260" spans="1:4" x14ac:dyDescent="0.35">
      <c r="A3260" t="s">
        <v>21</v>
      </c>
      <c r="B3260">
        <v>866</v>
      </c>
      <c r="C3260">
        <v>956</v>
      </c>
      <c r="D3260" s="1">
        <v>45594</v>
      </c>
    </row>
    <row r="3261" spans="1:4" x14ac:dyDescent="0.35">
      <c r="A3261" t="s">
        <v>22</v>
      </c>
      <c r="B3261">
        <v>826</v>
      </c>
      <c r="C3261">
        <v>937</v>
      </c>
      <c r="D3261" s="1">
        <v>45594</v>
      </c>
    </row>
    <row r="3262" spans="1:4" x14ac:dyDescent="0.35">
      <c r="A3262" t="s">
        <v>23</v>
      </c>
      <c r="B3262">
        <v>823</v>
      </c>
      <c r="C3262">
        <v>915</v>
      </c>
      <c r="D3262" s="1">
        <v>45594</v>
      </c>
    </row>
    <row r="3263" spans="1:4" x14ac:dyDescent="0.35">
      <c r="A3263" t="s">
        <v>24</v>
      </c>
      <c r="B3263">
        <v>840</v>
      </c>
      <c r="C3263">
        <v>941</v>
      </c>
      <c r="D3263" s="1">
        <v>45594</v>
      </c>
    </row>
    <row r="3264" spans="1:4" x14ac:dyDescent="0.35">
      <c r="A3264" t="s">
        <v>25</v>
      </c>
      <c r="B3264">
        <v>853</v>
      </c>
      <c r="C3264">
        <v>927</v>
      </c>
      <c r="D3264" s="1">
        <v>45594</v>
      </c>
    </row>
    <row r="3265" spans="1:4" x14ac:dyDescent="0.35">
      <c r="A3265" t="s">
        <v>26</v>
      </c>
      <c r="B3265">
        <v>868</v>
      </c>
      <c r="C3265">
        <v>925</v>
      </c>
      <c r="D3265" s="1">
        <v>45594</v>
      </c>
    </row>
    <row r="3266" spans="1:4" x14ac:dyDescent="0.35">
      <c r="A3266" t="s">
        <v>27</v>
      </c>
      <c r="B3266">
        <v>891</v>
      </c>
      <c r="C3266">
        <v>942</v>
      </c>
      <c r="D3266" s="1">
        <v>45594</v>
      </c>
    </row>
    <row r="3267" spans="1:4" x14ac:dyDescent="0.35">
      <c r="A3267" t="s">
        <v>4</v>
      </c>
      <c r="B3267">
        <v>899</v>
      </c>
      <c r="C3267">
        <v>983</v>
      </c>
      <c r="D3267" s="1">
        <v>45594</v>
      </c>
    </row>
    <row r="3268" spans="1:4" x14ac:dyDescent="0.35">
      <c r="A3268" t="s">
        <v>5</v>
      </c>
      <c r="B3268">
        <v>926</v>
      </c>
      <c r="C3268">
        <v>980</v>
      </c>
      <c r="D3268" s="1">
        <v>45594</v>
      </c>
    </row>
    <row r="3269" spans="1:4" x14ac:dyDescent="0.35">
      <c r="A3269" t="s">
        <v>6</v>
      </c>
      <c r="B3269">
        <v>919</v>
      </c>
      <c r="C3269">
        <v>943</v>
      </c>
      <c r="D3269" s="1">
        <v>45594</v>
      </c>
    </row>
    <row r="3270" spans="1:4" x14ac:dyDescent="0.35">
      <c r="A3270" t="s">
        <v>7</v>
      </c>
      <c r="B3270">
        <v>880</v>
      </c>
      <c r="C3270">
        <v>910</v>
      </c>
      <c r="D3270" s="1">
        <v>45594</v>
      </c>
    </row>
    <row r="3271" spans="1:4" x14ac:dyDescent="0.35">
      <c r="A3271" t="s">
        <v>8</v>
      </c>
      <c r="B3271">
        <v>815</v>
      </c>
      <c r="C3271">
        <v>855</v>
      </c>
      <c r="D3271" s="1">
        <v>45594</v>
      </c>
    </row>
    <row r="3272" spans="1:4" x14ac:dyDescent="0.35">
      <c r="A3272" t="s">
        <v>9</v>
      </c>
      <c r="B3272">
        <v>737</v>
      </c>
      <c r="C3272">
        <v>787</v>
      </c>
      <c r="D3272" s="1">
        <v>45594</v>
      </c>
    </row>
    <row r="3273" spans="1:4" x14ac:dyDescent="0.35">
      <c r="A3273" t="s">
        <v>10</v>
      </c>
      <c r="B3273">
        <v>674</v>
      </c>
      <c r="C3273">
        <v>717</v>
      </c>
      <c r="D3273" s="1">
        <v>45594</v>
      </c>
    </row>
    <row r="3274" spans="1:4" x14ac:dyDescent="0.35">
      <c r="A3274" t="s">
        <v>11</v>
      </c>
      <c r="B3274">
        <v>617</v>
      </c>
      <c r="C3274">
        <v>666</v>
      </c>
      <c r="D3274" s="1">
        <v>45594</v>
      </c>
    </row>
    <row r="3275" spans="1:4" x14ac:dyDescent="0.35">
      <c r="A3275" t="s">
        <v>12</v>
      </c>
      <c r="B3275">
        <v>566</v>
      </c>
      <c r="C3275">
        <v>632</v>
      </c>
      <c r="D3275" s="1">
        <v>45595</v>
      </c>
    </row>
    <row r="3276" spans="1:4" x14ac:dyDescent="0.35">
      <c r="A3276" t="s">
        <v>13</v>
      </c>
      <c r="B3276">
        <v>545</v>
      </c>
      <c r="C3276">
        <v>616</v>
      </c>
      <c r="D3276" s="1">
        <v>45595</v>
      </c>
    </row>
    <row r="3277" spans="1:4" x14ac:dyDescent="0.35">
      <c r="A3277" t="s">
        <v>14</v>
      </c>
      <c r="B3277">
        <v>533</v>
      </c>
      <c r="C3277">
        <v>611</v>
      </c>
      <c r="D3277" s="1">
        <v>45595</v>
      </c>
    </row>
    <row r="3278" spans="1:4" x14ac:dyDescent="0.35">
      <c r="A3278" t="s">
        <v>15</v>
      </c>
      <c r="B3278">
        <v>535</v>
      </c>
      <c r="C3278">
        <v>622</v>
      </c>
      <c r="D3278" s="1">
        <v>45595</v>
      </c>
    </row>
    <row r="3279" spans="1:4" x14ac:dyDescent="0.35">
      <c r="A3279" t="s">
        <v>16</v>
      </c>
      <c r="B3279">
        <v>564</v>
      </c>
      <c r="C3279">
        <v>665</v>
      </c>
      <c r="D3279" s="1">
        <v>45595</v>
      </c>
    </row>
    <row r="3280" spans="1:4" x14ac:dyDescent="0.35">
      <c r="A3280" t="s">
        <v>17</v>
      </c>
      <c r="B3280">
        <v>655</v>
      </c>
      <c r="C3280">
        <v>780</v>
      </c>
      <c r="D3280" s="1">
        <v>45595</v>
      </c>
    </row>
    <row r="3281" spans="1:4" x14ac:dyDescent="0.35">
      <c r="A3281" t="s">
        <v>18</v>
      </c>
      <c r="B3281">
        <v>758</v>
      </c>
      <c r="C3281">
        <v>895</v>
      </c>
      <c r="D3281" s="1">
        <v>45595</v>
      </c>
    </row>
    <row r="3282" spans="1:4" x14ac:dyDescent="0.35">
      <c r="A3282" t="s">
        <v>19</v>
      </c>
      <c r="B3282">
        <v>845</v>
      </c>
      <c r="C3282">
        <v>989</v>
      </c>
      <c r="D3282" s="1">
        <v>45595</v>
      </c>
    </row>
    <row r="3283" spans="1:4" x14ac:dyDescent="0.35">
      <c r="A3283" t="s">
        <v>20</v>
      </c>
      <c r="B3283">
        <v>878</v>
      </c>
      <c r="C3283">
        <v>1013</v>
      </c>
      <c r="D3283" s="1">
        <v>45595</v>
      </c>
    </row>
    <row r="3284" spans="1:4" x14ac:dyDescent="0.35">
      <c r="A3284" t="s">
        <v>21</v>
      </c>
      <c r="B3284">
        <v>877</v>
      </c>
      <c r="C3284">
        <v>1004</v>
      </c>
      <c r="D3284" s="1">
        <v>45595</v>
      </c>
    </row>
    <row r="3285" spans="1:4" x14ac:dyDescent="0.35">
      <c r="A3285" t="s">
        <v>22</v>
      </c>
      <c r="B3285">
        <v>861</v>
      </c>
      <c r="C3285">
        <v>989</v>
      </c>
      <c r="D3285" s="1">
        <v>45595</v>
      </c>
    </row>
    <row r="3286" spans="1:4" x14ac:dyDescent="0.35">
      <c r="A3286" t="s">
        <v>23</v>
      </c>
      <c r="B3286">
        <v>851</v>
      </c>
      <c r="C3286">
        <v>963</v>
      </c>
      <c r="D3286" s="1">
        <v>45595</v>
      </c>
    </row>
    <row r="3287" spans="1:4" x14ac:dyDescent="0.35">
      <c r="A3287" t="s">
        <v>24</v>
      </c>
      <c r="B3287">
        <v>852</v>
      </c>
      <c r="C3287">
        <v>976</v>
      </c>
      <c r="D3287" s="1">
        <v>45595</v>
      </c>
    </row>
    <row r="3288" spans="1:4" x14ac:dyDescent="0.35">
      <c r="A3288" t="s">
        <v>25</v>
      </c>
      <c r="B3288">
        <v>852</v>
      </c>
      <c r="C3288">
        <v>972</v>
      </c>
      <c r="D3288" s="1">
        <v>45595</v>
      </c>
    </row>
    <row r="3289" spans="1:4" x14ac:dyDescent="0.35">
      <c r="A3289" t="s">
        <v>26</v>
      </c>
      <c r="B3289">
        <v>864</v>
      </c>
      <c r="C3289">
        <v>973</v>
      </c>
      <c r="D3289" s="1">
        <v>45595</v>
      </c>
    </row>
    <row r="3290" spans="1:4" x14ac:dyDescent="0.35">
      <c r="A3290" t="s">
        <v>27</v>
      </c>
      <c r="B3290">
        <v>876</v>
      </c>
      <c r="C3290">
        <v>972</v>
      </c>
      <c r="D3290" s="1">
        <v>45595</v>
      </c>
    </row>
    <row r="3291" spans="1:4" x14ac:dyDescent="0.35">
      <c r="A3291" t="s">
        <v>4</v>
      </c>
      <c r="B3291">
        <v>893</v>
      </c>
      <c r="C3291">
        <v>989</v>
      </c>
      <c r="D3291" s="1">
        <v>45595</v>
      </c>
    </row>
    <row r="3292" spans="1:4" x14ac:dyDescent="0.35">
      <c r="A3292" t="s">
        <v>5</v>
      </c>
      <c r="B3292">
        <v>902</v>
      </c>
      <c r="C3292">
        <v>983</v>
      </c>
      <c r="D3292" s="1">
        <v>45595</v>
      </c>
    </row>
    <row r="3293" spans="1:4" x14ac:dyDescent="0.35">
      <c r="A3293" t="s">
        <v>6</v>
      </c>
      <c r="B3293">
        <v>878</v>
      </c>
      <c r="C3293">
        <v>950</v>
      </c>
      <c r="D3293" s="1">
        <v>45595</v>
      </c>
    </row>
    <row r="3294" spans="1:4" x14ac:dyDescent="0.35">
      <c r="A3294" t="s">
        <v>7</v>
      </c>
      <c r="B3294">
        <v>843</v>
      </c>
      <c r="C3294">
        <v>911</v>
      </c>
      <c r="D3294" s="1">
        <v>45595</v>
      </c>
    </row>
    <row r="3295" spans="1:4" x14ac:dyDescent="0.35">
      <c r="A3295" t="s">
        <v>8</v>
      </c>
      <c r="B3295">
        <v>784</v>
      </c>
      <c r="C3295">
        <v>852</v>
      </c>
      <c r="D3295" s="1">
        <v>45595</v>
      </c>
    </row>
    <row r="3296" spans="1:4" x14ac:dyDescent="0.35">
      <c r="A3296" t="s">
        <v>9</v>
      </c>
      <c r="B3296">
        <v>718</v>
      </c>
      <c r="C3296">
        <v>783</v>
      </c>
      <c r="D3296" s="1">
        <v>45595</v>
      </c>
    </row>
    <row r="3297" spans="1:4" x14ac:dyDescent="0.35">
      <c r="A3297" t="s">
        <v>10</v>
      </c>
      <c r="B3297">
        <v>653</v>
      </c>
      <c r="C3297">
        <v>710</v>
      </c>
      <c r="D3297" s="1">
        <v>45595</v>
      </c>
    </row>
    <row r="3298" spans="1:4" x14ac:dyDescent="0.35">
      <c r="A3298" t="s">
        <v>11</v>
      </c>
      <c r="B3298">
        <v>587</v>
      </c>
      <c r="C3298">
        <v>652</v>
      </c>
      <c r="D3298" s="1">
        <v>45595</v>
      </c>
    </row>
    <row r="3299" spans="1:4" x14ac:dyDescent="0.35">
      <c r="A3299" t="s">
        <v>12</v>
      </c>
      <c r="B3299">
        <v>561</v>
      </c>
      <c r="C3299">
        <v>622</v>
      </c>
      <c r="D3299" s="1">
        <v>45596</v>
      </c>
    </row>
    <row r="3300" spans="1:4" x14ac:dyDescent="0.35">
      <c r="A3300" t="s">
        <v>13</v>
      </c>
      <c r="B3300">
        <v>555</v>
      </c>
      <c r="C3300">
        <v>604</v>
      </c>
      <c r="D3300" s="1">
        <v>45596</v>
      </c>
    </row>
    <row r="3301" spans="1:4" x14ac:dyDescent="0.35">
      <c r="A3301" t="s">
        <v>14</v>
      </c>
      <c r="B3301">
        <v>549</v>
      </c>
      <c r="C3301">
        <v>594</v>
      </c>
      <c r="D3301" s="1">
        <v>45596</v>
      </c>
    </row>
    <row r="3302" spans="1:4" x14ac:dyDescent="0.35">
      <c r="A3302" t="s">
        <v>15</v>
      </c>
      <c r="B3302">
        <v>555</v>
      </c>
      <c r="C3302">
        <v>603</v>
      </c>
      <c r="D3302" s="1">
        <v>45596</v>
      </c>
    </row>
    <row r="3303" spans="1:4" x14ac:dyDescent="0.35">
      <c r="A3303" t="s">
        <v>16</v>
      </c>
      <c r="B3303">
        <v>597</v>
      </c>
      <c r="C3303">
        <v>647</v>
      </c>
      <c r="D3303" s="1">
        <v>45596</v>
      </c>
    </row>
    <row r="3304" spans="1:4" x14ac:dyDescent="0.35">
      <c r="A3304" t="s">
        <v>17</v>
      </c>
      <c r="B3304">
        <v>708</v>
      </c>
      <c r="C3304">
        <v>763</v>
      </c>
      <c r="D3304" s="1">
        <v>45596</v>
      </c>
    </row>
    <row r="3305" spans="1:4" x14ac:dyDescent="0.35">
      <c r="A3305" t="s">
        <v>18</v>
      </c>
      <c r="B3305">
        <v>820</v>
      </c>
      <c r="C3305">
        <v>871</v>
      </c>
      <c r="D3305" s="1">
        <v>45596</v>
      </c>
    </row>
    <row r="3306" spans="1:4" x14ac:dyDescent="0.35">
      <c r="A3306" t="s">
        <v>19</v>
      </c>
      <c r="B3306">
        <v>889</v>
      </c>
      <c r="C3306">
        <v>953</v>
      </c>
      <c r="D3306" s="1">
        <v>45596</v>
      </c>
    </row>
    <row r="3307" spans="1:4" x14ac:dyDescent="0.35">
      <c r="A3307" t="s">
        <v>20</v>
      </c>
      <c r="B3307">
        <v>917</v>
      </c>
      <c r="C3307">
        <v>972</v>
      </c>
      <c r="D3307" s="1">
        <v>45596</v>
      </c>
    </row>
    <row r="3308" spans="1:4" x14ac:dyDescent="0.35">
      <c r="A3308" t="s">
        <v>21</v>
      </c>
      <c r="B3308">
        <v>900</v>
      </c>
      <c r="C3308">
        <v>966</v>
      </c>
      <c r="D3308" s="1">
        <v>45596</v>
      </c>
    </row>
    <row r="3309" spans="1:4" x14ac:dyDescent="0.35">
      <c r="A3309" t="s">
        <v>22</v>
      </c>
      <c r="B3309">
        <v>872</v>
      </c>
      <c r="C3309">
        <v>947</v>
      </c>
      <c r="D3309" s="1">
        <v>45596</v>
      </c>
    </row>
    <row r="3310" spans="1:4" x14ac:dyDescent="0.35">
      <c r="A3310" t="s">
        <v>23</v>
      </c>
      <c r="B3310">
        <v>844</v>
      </c>
      <c r="C3310">
        <v>917</v>
      </c>
      <c r="D3310" s="1">
        <v>45596</v>
      </c>
    </row>
    <row r="3311" spans="1:4" x14ac:dyDescent="0.35">
      <c r="A3311" t="s">
        <v>24</v>
      </c>
      <c r="B3311">
        <v>872</v>
      </c>
      <c r="C3311">
        <v>956</v>
      </c>
      <c r="D3311" s="1">
        <v>45596</v>
      </c>
    </row>
    <row r="3312" spans="1:4" x14ac:dyDescent="0.35">
      <c r="A3312" t="s">
        <v>25</v>
      </c>
      <c r="B3312">
        <v>871</v>
      </c>
      <c r="C3312">
        <v>968</v>
      </c>
      <c r="D3312" s="1">
        <v>45596</v>
      </c>
    </row>
    <row r="3313" spans="1:4" x14ac:dyDescent="0.35">
      <c r="A3313" t="s">
        <v>26</v>
      </c>
      <c r="B3313">
        <v>871</v>
      </c>
      <c r="C3313">
        <v>979</v>
      </c>
      <c r="D3313" s="1">
        <v>45596</v>
      </c>
    </row>
    <row r="3314" spans="1:4" x14ac:dyDescent="0.35">
      <c r="A3314" t="s">
        <v>27</v>
      </c>
      <c r="B3314">
        <v>869</v>
      </c>
      <c r="C3314">
        <v>991</v>
      </c>
      <c r="D3314" s="1">
        <v>45596</v>
      </c>
    </row>
    <row r="3315" spans="1:4" x14ac:dyDescent="0.35">
      <c r="A3315" t="s">
        <v>4</v>
      </c>
      <c r="B3315">
        <v>888</v>
      </c>
      <c r="C3315">
        <v>1007</v>
      </c>
      <c r="D3315" s="1">
        <v>45596</v>
      </c>
    </row>
    <row r="3316" spans="1:4" x14ac:dyDescent="0.35">
      <c r="A3316" t="s">
        <v>5</v>
      </c>
      <c r="B3316">
        <v>881</v>
      </c>
      <c r="C3316">
        <v>988</v>
      </c>
      <c r="D3316" s="1">
        <v>45596</v>
      </c>
    </row>
    <row r="3317" spans="1:4" x14ac:dyDescent="0.35">
      <c r="A3317" t="s">
        <v>6</v>
      </c>
      <c r="B3317">
        <v>872</v>
      </c>
      <c r="C3317">
        <v>950</v>
      </c>
      <c r="D3317" s="1">
        <v>45596</v>
      </c>
    </row>
    <row r="3318" spans="1:4" x14ac:dyDescent="0.35">
      <c r="A3318" t="s">
        <v>7</v>
      </c>
      <c r="B3318">
        <v>842</v>
      </c>
      <c r="C3318">
        <v>923</v>
      </c>
      <c r="D3318" s="1">
        <v>45596</v>
      </c>
    </row>
    <row r="3319" spans="1:4" x14ac:dyDescent="0.35">
      <c r="A3319" t="s">
        <v>8</v>
      </c>
      <c r="B3319">
        <v>791</v>
      </c>
      <c r="C3319">
        <v>873</v>
      </c>
      <c r="D3319" s="1">
        <v>45596</v>
      </c>
    </row>
    <row r="3320" spans="1:4" x14ac:dyDescent="0.35">
      <c r="A3320" t="s">
        <v>9</v>
      </c>
      <c r="B3320">
        <v>728</v>
      </c>
      <c r="C3320">
        <v>800</v>
      </c>
      <c r="D3320" s="1">
        <v>45596</v>
      </c>
    </row>
    <row r="3321" spans="1:4" x14ac:dyDescent="0.35">
      <c r="A3321" t="s">
        <v>10</v>
      </c>
      <c r="B3321">
        <v>661</v>
      </c>
      <c r="C3321">
        <v>723</v>
      </c>
      <c r="D3321" s="1">
        <v>45596</v>
      </c>
    </row>
    <row r="3322" spans="1:4" x14ac:dyDescent="0.35">
      <c r="A3322" t="s">
        <v>11</v>
      </c>
      <c r="B3322">
        <v>611</v>
      </c>
      <c r="C3322">
        <v>662</v>
      </c>
      <c r="D3322" s="1">
        <v>45596</v>
      </c>
    </row>
    <row r="3323" spans="1:4" x14ac:dyDescent="0.35">
      <c r="A3323" t="s">
        <v>12</v>
      </c>
      <c r="B3323">
        <v>561</v>
      </c>
      <c r="C3323">
        <v>635</v>
      </c>
      <c r="D3323" s="1">
        <v>45597</v>
      </c>
    </row>
    <row r="3324" spans="1:4" x14ac:dyDescent="0.35">
      <c r="A3324" t="s">
        <v>13</v>
      </c>
      <c r="B3324">
        <v>565</v>
      </c>
      <c r="C3324">
        <v>594</v>
      </c>
      <c r="D3324" s="1">
        <v>45597</v>
      </c>
    </row>
    <row r="3325" spans="1:4" x14ac:dyDescent="0.35">
      <c r="A3325" t="s">
        <v>14</v>
      </c>
      <c r="B3325">
        <v>569</v>
      </c>
      <c r="C3325">
        <v>590</v>
      </c>
      <c r="D3325" s="1">
        <v>45597</v>
      </c>
    </row>
    <row r="3326" spans="1:4" x14ac:dyDescent="0.35">
      <c r="A3326" t="s">
        <v>15</v>
      </c>
      <c r="B3326">
        <v>581</v>
      </c>
      <c r="C3326">
        <v>597</v>
      </c>
      <c r="D3326" s="1">
        <v>45597</v>
      </c>
    </row>
    <row r="3327" spans="1:4" x14ac:dyDescent="0.35">
      <c r="A3327" t="s">
        <v>16</v>
      </c>
      <c r="B3327">
        <v>618</v>
      </c>
      <c r="C3327">
        <v>645</v>
      </c>
      <c r="D3327" s="1">
        <v>45597</v>
      </c>
    </row>
    <row r="3328" spans="1:4" x14ac:dyDescent="0.35">
      <c r="A3328" t="s">
        <v>17</v>
      </c>
      <c r="B3328">
        <v>666</v>
      </c>
      <c r="C3328">
        <v>777</v>
      </c>
      <c r="D3328" s="1">
        <v>45597</v>
      </c>
    </row>
    <row r="3329" spans="1:4" x14ac:dyDescent="0.35">
      <c r="A3329" t="s">
        <v>18</v>
      </c>
      <c r="B3329">
        <v>750</v>
      </c>
      <c r="C3329">
        <v>875</v>
      </c>
      <c r="D3329" s="1">
        <v>45597</v>
      </c>
    </row>
    <row r="3330" spans="1:4" x14ac:dyDescent="0.35">
      <c r="A3330" t="s">
        <v>19</v>
      </c>
      <c r="B3330">
        <v>817</v>
      </c>
      <c r="C3330">
        <v>965</v>
      </c>
      <c r="D3330" s="1">
        <v>45597</v>
      </c>
    </row>
    <row r="3331" spans="1:4" x14ac:dyDescent="0.35">
      <c r="A3331" t="s">
        <v>20</v>
      </c>
      <c r="B3331">
        <v>839</v>
      </c>
      <c r="C3331">
        <v>993</v>
      </c>
      <c r="D3331" s="1">
        <v>45597</v>
      </c>
    </row>
    <row r="3332" spans="1:4" x14ac:dyDescent="0.35">
      <c r="A3332" t="s">
        <v>21</v>
      </c>
      <c r="B3332">
        <v>847</v>
      </c>
      <c r="C3332">
        <v>980</v>
      </c>
      <c r="D3332" s="1">
        <v>45597</v>
      </c>
    </row>
    <row r="3333" spans="1:4" x14ac:dyDescent="0.35">
      <c r="A3333" t="s">
        <v>22</v>
      </c>
      <c r="B3333">
        <v>814</v>
      </c>
      <c r="C3333">
        <v>974</v>
      </c>
      <c r="D3333" s="1">
        <v>45597</v>
      </c>
    </row>
    <row r="3334" spans="1:4" x14ac:dyDescent="0.35">
      <c r="A3334" t="s">
        <v>23</v>
      </c>
      <c r="B3334">
        <v>801</v>
      </c>
      <c r="C3334">
        <v>947</v>
      </c>
      <c r="D3334" s="1">
        <v>45597</v>
      </c>
    </row>
    <row r="3335" spans="1:4" x14ac:dyDescent="0.35">
      <c r="A3335" t="s">
        <v>24</v>
      </c>
      <c r="B3335">
        <v>823</v>
      </c>
      <c r="C3335">
        <v>972</v>
      </c>
      <c r="D3335" s="1">
        <v>45597</v>
      </c>
    </row>
    <row r="3336" spans="1:4" x14ac:dyDescent="0.35">
      <c r="A3336" t="s">
        <v>25</v>
      </c>
      <c r="B3336">
        <v>836</v>
      </c>
      <c r="C3336">
        <v>944</v>
      </c>
      <c r="D3336" s="1">
        <v>45597</v>
      </c>
    </row>
    <row r="3337" spans="1:4" x14ac:dyDescent="0.35">
      <c r="A3337" t="s">
        <v>26</v>
      </c>
      <c r="B3337">
        <v>847</v>
      </c>
      <c r="C3337">
        <v>942</v>
      </c>
      <c r="D3337" s="1">
        <v>45597</v>
      </c>
    </row>
    <row r="3338" spans="1:4" x14ac:dyDescent="0.35">
      <c r="A3338" t="s">
        <v>27</v>
      </c>
      <c r="B3338">
        <v>862</v>
      </c>
      <c r="C3338">
        <v>949</v>
      </c>
      <c r="D3338" s="1">
        <v>45597</v>
      </c>
    </row>
    <row r="3339" spans="1:4" x14ac:dyDescent="0.35">
      <c r="A3339" t="s">
        <v>4</v>
      </c>
      <c r="B3339">
        <v>883</v>
      </c>
      <c r="C3339">
        <v>972</v>
      </c>
      <c r="D3339" s="1">
        <v>45597</v>
      </c>
    </row>
    <row r="3340" spans="1:4" x14ac:dyDescent="0.35">
      <c r="A3340" t="s">
        <v>5</v>
      </c>
      <c r="B3340">
        <v>857</v>
      </c>
      <c r="C3340">
        <v>955</v>
      </c>
      <c r="D3340" s="1">
        <v>45597</v>
      </c>
    </row>
    <row r="3341" spans="1:4" x14ac:dyDescent="0.35">
      <c r="A3341" t="s">
        <v>6</v>
      </c>
      <c r="B3341">
        <v>834</v>
      </c>
      <c r="C3341">
        <v>920</v>
      </c>
      <c r="D3341" s="1">
        <v>45597</v>
      </c>
    </row>
    <row r="3342" spans="1:4" x14ac:dyDescent="0.35">
      <c r="A3342" t="s">
        <v>7</v>
      </c>
      <c r="B3342">
        <v>823</v>
      </c>
      <c r="C3342">
        <v>888</v>
      </c>
      <c r="D3342" s="1">
        <v>45597</v>
      </c>
    </row>
    <row r="3343" spans="1:4" x14ac:dyDescent="0.35">
      <c r="A3343" t="s">
        <v>8</v>
      </c>
      <c r="B3343">
        <v>756</v>
      </c>
      <c r="C3343">
        <v>834</v>
      </c>
      <c r="D3343" s="1">
        <v>45597</v>
      </c>
    </row>
    <row r="3344" spans="1:4" x14ac:dyDescent="0.35">
      <c r="A3344" t="s">
        <v>9</v>
      </c>
      <c r="B3344">
        <v>732</v>
      </c>
      <c r="C3344">
        <v>765</v>
      </c>
      <c r="D3344" s="1">
        <v>45597</v>
      </c>
    </row>
    <row r="3345" spans="1:4" x14ac:dyDescent="0.35">
      <c r="A3345" t="s">
        <v>10</v>
      </c>
      <c r="B3345">
        <v>673</v>
      </c>
      <c r="C3345">
        <v>703</v>
      </c>
      <c r="D3345" s="1">
        <v>45597</v>
      </c>
    </row>
    <row r="3346" spans="1:4" x14ac:dyDescent="0.35">
      <c r="A3346" t="s">
        <v>11</v>
      </c>
      <c r="B3346">
        <v>628</v>
      </c>
      <c r="C3346">
        <v>648</v>
      </c>
      <c r="D3346" s="1">
        <v>45597</v>
      </c>
    </row>
    <row r="3347" spans="1:4" x14ac:dyDescent="0.35">
      <c r="A3347" t="s">
        <v>12</v>
      </c>
      <c r="B3347">
        <v>571</v>
      </c>
      <c r="C3347">
        <v>605</v>
      </c>
      <c r="D3347" s="1">
        <v>45598</v>
      </c>
    </row>
    <row r="3348" spans="1:4" x14ac:dyDescent="0.35">
      <c r="A3348" t="s">
        <v>13</v>
      </c>
      <c r="B3348">
        <v>556</v>
      </c>
      <c r="C3348">
        <v>580</v>
      </c>
      <c r="D3348" s="1">
        <v>45598</v>
      </c>
    </row>
    <row r="3349" spans="1:4" x14ac:dyDescent="0.35">
      <c r="A3349" t="s">
        <v>14</v>
      </c>
      <c r="B3349">
        <v>548</v>
      </c>
      <c r="C3349">
        <v>580</v>
      </c>
      <c r="D3349" s="1">
        <v>45598</v>
      </c>
    </row>
    <row r="3350" spans="1:4" x14ac:dyDescent="0.35">
      <c r="A3350" t="s">
        <v>15</v>
      </c>
      <c r="B3350">
        <v>550</v>
      </c>
      <c r="C3350">
        <v>585</v>
      </c>
      <c r="D3350" s="1">
        <v>45598</v>
      </c>
    </row>
    <row r="3351" spans="1:4" x14ac:dyDescent="0.35">
      <c r="A3351" t="s">
        <v>16</v>
      </c>
      <c r="B3351">
        <v>559</v>
      </c>
      <c r="C3351">
        <v>605</v>
      </c>
      <c r="D3351" s="1">
        <v>45598</v>
      </c>
    </row>
    <row r="3352" spans="1:4" x14ac:dyDescent="0.35">
      <c r="A3352" t="s">
        <v>17</v>
      </c>
      <c r="B3352">
        <v>601</v>
      </c>
      <c r="C3352">
        <v>655</v>
      </c>
      <c r="D3352" s="1">
        <v>45598</v>
      </c>
    </row>
    <row r="3353" spans="1:4" x14ac:dyDescent="0.35">
      <c r="A3353" t="s">
        <v>18</v>
      </c>
      <c r="B3353">
        <v>658</v>
      </c>
      <c r="C3353">
        <v>697</v>
      </c>
      <c r="D3353" s="1">
        <v>45598</v>
      </c>
    </row>
    <row r="3354" spans="1:4" x14ac:dyDescent="0.35">
      <c r="A3354" t="s">
        <v>19</v>
      </c>
      <c r="B3354">
        <v>714</v>
      </c>
      <c r="C3354">
        <v>763</v>
      </c>
      <c r="D3354" s="1">
        <v>45598</v>
      </c>
    </row>
    <row r="3355" spans="1:4" x14ac:dyDescent="0.35">
      <c r="A3355" t="s">
        <v>20</v>
      </c>
      <c r="B3355">
        <v>736</v>
      </c>
      <c r="C3355">
        <v>800</v>
      </c>
      <c r="D3355" s="1">
        <v>45598</v>
      </c>
    </row>
    <row r="3356" spans="1:4" x14ac:dyDescent="0.35">
      <c r="A3356" t="s">
        <v>21</v>
      </c>
      <c r="B3356">
        <v>738</v>
      </c>
      <c r="C3356">
        <v>802</v>
      </c>
      <c r="D3356" s="1">
        <v>45598</v>
      </c>
    </row>
    <row r="3357" spans="1:4" x14ac:dyDescent="0.35">
      <c r="A3357" t="s">
        <v>22</v>
      </c>
      <c r="B3357">
        <v>726</v>
      </c>
      <c r="C3357">
        <v>799</v>
      </c>
      <c r="D3357" s="1">
        <v>45598</v>
      </c>
    </row>
    <row r="3358" spans="1:4" x14ac:dyDescent="0.35">
      <c r="A3358" t="s">
        <v>23</v>
      </c>
      <c r="B3358">
        <v>704</v>
      </c>
      <c r="C3358">
        <v>803</v>
      </c>
      <c r="D3358" s="1">
        <v>45598</v>
      </c>
    </row>
    <row r="3359" spans="1:4" x14ac:dyDescent="0.35">
      <c r="A3359" t="s">
        <v>24</v>
      </c>
      <c r="B3359">
        <v>689</v>
      </c>
      <c r="C3359">
        <v>808</v>
      </c>
      <c r="D3359" s="1">
        <v>45598</v>
      </c>
    </row>
    <row r="3360" spans="1:4" x14ac:dyDescent="0.35">
      <c r="A3360" t="s">
        <v>25</v>
      </c>
      <c r="B3360">
        <v>698</v>
      </c>
      <c r="C3360">
        <v>818</v>
      </c>
      <c r="D3360" s="1">
        <v>45598</v>
      </c>
    </row>
    <row r="3361" spans="1:4" x14ac:dyDescent="0.35">
      <c r="A3361" t="s">
        <v>26</v>
      </c>
      <c r="B3361">
        <v>710</v>
      </c>
      <c r="C3361">
        <v>829</v>
      </c>
      <c r="D3361" s="1">
        <v>45598</v>
      </c>
    </row>
    <row r="3362" spans="1:4" x14ac:dyDescent="0.35">
      <c r="A3362" t="s">
        <v>27</v>
      </c>
      <c r="B3362">
        <v>729</v>
      </c>
      <c r="C3362">
        <v>851</v>
      </c>
      <c r="D3362" s="1">
        <v>45598</v>
      </c>
    </row>
    <row r="3363" spans="1:4" x14ac:dyDescent="0.35">
      <c r="A3363" t="s">
        <v>4</v>
      </c>
      <c r="B3363">
        <v>768</v>
      </c>
      <c r="C3363">
        <v>886</v>
      </c>
      <c r="D3363" s="1">
        <v>45598</v>
      </c>
    </row>
    <row r="3364" spans="1:4" x14ac:dyDescent="0.35">
      <c r="A3364" t="s">
        <v>5</v>
      </c>
      <c r="B3364">
        <v>803</v>
      </c>
      <c r="C3364">
        <v>878</v>
      </c>
      <c r="D3364" s="1">
        <v>45598</v>
      </c>
    </row>
    <row r="3365" spans="1:4" x14ac:dyDescent="0.35">
      <c r="A3365" t="s">
        <v>6</v>
      </c>
      <c r="B3365">
        <v>819</v>
      </c>
      <c r="C3365">
        <v>847</v>
      </c>
      <c r="D3365" s="1">
        <v>45598</v>
      </c>
    </row>
    <row r="3366" spans="1:4" x14ac:dyDescent="0.35">
      <c r="A3366" t="s">
        <v>7</v>
      </c>
      <c r="B3366">
        <v>795</v>
      </c>
      <c r="C3366">
        <v>823</v>
      </c>
      <c r="D3366" s="1">
        <v>45598</v>
      </c>
    </row>
    <row r="3367" spans="1:4" x14ac:dyDescent="0.35">
      <c r="A3367" t="s">
        <v>8</v>
      </c>
      <c r="B3367">
        <v>753</v>
      </c>
      <c r="C3367">
        <v>784</v>
      </c>
      <c r="D3367" s="1">
        <v>45598</v>
      </c>
    </row>
    <row r="3368" spans="1:4" x14ac:dyDescent="0.35">
      <c r="A3368" t="s">
        <v>9</v>
      </c>
      <c r="B3368">
        <v>697</v>
      </c>
      <c r="C3368">
        <v>730</v>
      </c>
      <c r="D3368" s="1">
        <v>45598</v>
      </c>
    </row>
    <row r="3369" spans="1:4" x14ac:dyDescent="0.35">
      <c r="A3369" t="s">
        <v>10</v>
      </c>
      <c r="B3369">
        <v>638</v>
      </c>
      <c r="C3369">
        <v>678</v>
      </c>
      <c r="D3369" s="1">
        <v>45598</v>
      </c>
    </row>
    <row r="3370" spans="1:4" x14ac:dyDescent="0.35">
      <c r="A3370" t="s">
        <v>11</v>
      </c>
      <c r="B3370">
        <v>565</v>
      </c>
      <c r="C3370">
        <v>630</v>
      </c>
      <c r="D3370" s="1">
        <v>45598</v>
      </c>
    </row>
    <row r="3371" spans="1:4" x14ac:dyDescent="0.35">
      <c r="A3371" t="s">
        <v>12</v>
      </c>
      <c r="B3371">
        <v>610</v>
      </c>
      <c r="C3371">
        <v>599</v>
      </c>
      <c r="D3371" s="1">
        <v>45599</v>
      </c>
    </row>
    <row r="3372" spans="1:4" x14ac:dyDescent="0.35">
      <c r="A3372" t="s">
        <v>13</v>
      </c>
      <c r="B3372">
        <v>590</v>
      </c>
      <c r="C3372">
        <v>581</v>
      </c>
      <c r="D3372" s="1">
        <v>45599</v>
      </c>
    </row>
    <row r="3373" spans="1:4" x14ac:dyDescent="0.35">
      <c r="A3373" t="s">
        <v>14</v>
      </c>
      <c r="B3373">
        <v>589</v>
      </c>
      <c r="C3373">
        <v>575</v>
      </c>
      <c r="D3373" s="1">
        <v>45599</v>
      </c>
    </row>
    <row r="3374" spans="1:4" x14ac:dyDescent="0.35">
      <c r="A3374" t="s">
        <v>15</v>
      </c>
      <c r="B3374">
        <v>581</v>
      </c>
      <c r="C3374">
        <v>584</v>
      </c>
      <c r="D3374" s="1">
        <v>45599</v>
      </c>
    </row>
    <row r="3375" spans="1:4" x14ac:dyDescent="0.35">
      <c r="A3375" t="s">
        <v>16</v>
      </c>
      <c r="B3375">
        <v>607</v>
      </c>
      <c r="C3375">
        <v>597</v>
      </c>
      <c r="D3375" s="1">
        <v>45599</v>
      </c>
    </row>
    <row r="3376" spans="1:4" x14ac:dyDescent="0.35">
      <c r="A3376" t="s">
        <v>17</v>
      </c>
      <c r="B3376">
        <v>659</v>
      </c>
      <c r="C3376">
        <v>632</v>
      </c>
      <c r="D3376" s="1">
        <v>45599</v>
      </c>
    </row>
    <row r="3377" spans="1:4" x14ac:dyDescent="0.35">
      <c r="A3377" t="s">
        <v>18</v>
      </c>
      <c r="B3377">
        <v>712</v>
      </c>
      <c r="C3377">
        <v>660</v>
      </c>
      <c r="D3377" s="1">
        <v>45599</v>
      </c>
    </row>
    <row r="3378" spans="1:4" x14ac:dyDescent="0.35">
      <c r="A3378" t="s">
        <v>19</v>
      </c>
      <c r="B3378">
        <v>760</v>
      </c>
      <c r="C3378">
        <v>712</v>
      </c>
      <c r="D3378" s="1">
        <v>45599</v>
      </c>
    </row>
    <row r="3379" spans="1:4" x14ac:dyDescent="0.35">
      <c r="A3379" t="s">
        <v>20</v>
      </c>
      <c r="B3379">
        <v>798</v>
      </c>
      <c r="C3379">
        <v>780</v>
      </c>
      <c r="D3379" s="1">
        <v>45599</v>
      </c>
    </row>
    <row r="3380" spans="1:4" x14ac:dyDescent="0.35">
      <c r="A3380" t="s">
        <v>21</v>
      </c>
      <c r="B3380">
        <v>814</v>
      </c>
      <c r="C3380">
        <v>822</v>
      </c>
      <c r="D3380" s="1">
        <v>45599</v>
      </c>
    </row>
    <row r="3381" spans="1:4" x14ac:dyDescent="0.35">
      <c r="A3381" t="s">
        <v>22</v>
      </c>
      <c r="B3381">
        <v>823</v>
      </c>
      <c r="C3381">
        <v>842</v>
      </c>
      <c r="D3381" s="1">
        <v>45599</v>
      </c>
    </row>
    <row r="3382" spans="1:4" x14ac:dyDescent="0.35">
      <c r="A3382" t="s">
        <v>23</v>
      </c>
      <c r="B3382">
        <v>812</v>
      </c>
      <c r="C3382">
        <v>850</v>
      </c>
      <c r="D3382" s="1">
        <v>45599</v>
      </c>
    </row>
    <row r="3383" spans="1:4" x14ac:dyDescent="0.35">
      <c r="A3383" t="s">
        <v>24</v>
      </c>
      <c r="B3383">
        <v>818</v>
      </c>
      <c r="C3383">
        <v>850</v>
      </c>
      <c r="D3383" s="1">
        <v>45599</v>
      </c>
    </row>
    <row r="3384" spans="1:4" x14ac:dyDescent="0.35">
      <c r="A3384" t="s">
        <v>25</v>
      </c>
      <c r="B3384">
        <v>836</v>
      </c>
      <c r="C3384">
        <v>855</v>
      </c>
      <c r="D3384" s="1">
        <v>45599</v>
      </c>
    </row>
    <row r="3385" spans="1:4" x14ac:dyDescent="0.35">
      <c r="A3385" t="s">
        <v>26</v>
      </c>
      <c r="B3385">
        <v>832</v>
      </c>
      <c r="C3385">
        <v>858</v>
      </c>
      <c r="D3385" s="1">
        <v>45599</v>
      </c>
    </row>
    <row r="3386" spans="1:4" x14ac:dyDescent="0.35">
      <c r="A3386" t="s">
        <v>27</v>
      </c>
      <c r="B3386">
        <v>841</v>
      </c>
      <c r="C3386">
        <v>882</v>
      </c>
      <c r="D3386" s="1">
        <v>45599</v>
      </c>
    </row>
    <row r="3387" spans="1:4" x14ac:dyDescent="0.35">
      <c r="A3387" t="s">
        <v>4</v>
      </c>
      <c r="B3387">
        <v>855</v>
      </c>
      <c r="C3387">
        <v>922</v>
      </c>
      <c r="D3387" s="1">
        <v>45599</v>
      </c>
    </row>
    <row r="3388" spans="1:4" x14ac:dyDescent="0.35">
      <c r="A3388" t="s">
        <v>5</v>
      </c>
      <c r="B3388">
        <v>862</v>
      </c>
      <c r="C3388">
        <v>907</v>
      </c>
      <c r="D3388" s="1">
        <v>45599</v>
      </c>
    </row>
    <row r="3389" spans="1:4" x14ac:dyDescent="0.35">
      <c r="A3389" t="s">
        <v>6</v>
      </c>
      <c r="B3389">
        <v>845</v>
      </c>
      <c r="C3389">
        <v>878</v>
      </c>
      <c r="D3389" s="1">
        <v>45599</v>
      </c>
    </row>
    <row r="3390" spans="1:4" x14ac:dyDescent="0.35">
      <c r="A3390" t="s">
        <v>7</v>
      </c>
      <c r="B3390">
        <v>811</v>
      </c>
      <c r="C3390">
        <v>851</v>
      </c>
      <c r="D3390" s="1">
        <v>45599</v>
      </c>
    </row>
    <row r="3391" spans="1:4" x14ac:dyDescent="0.35">
      <c r="A3391" t="s">
        <v>8</v>
      </c>
      <c r="B3391">
        <v>750</v>
      </c>
      <c r="C3391">
        <v>802</v>
      </c>
      <c r="D3391" s="1">
        <v>45599</v>
      </c>
    </row>
    <row r="3392" spans="1:4" x14ac:dyDescent="0.35">
      <c r="A3392" t="s">
        <v>9</v>
      </c>
      <c r="B3392">
        <v>694</v>
      </c>
      <c r="C3392">
        <v>728</v>
      </c>
      <c r="D3392" s="1">
        <v>45599</v>
      </c>
    </row>
    <row r="3393" spans="1:4" x14ac:dyDescent="0.35">
      <c r="A3393" t="s">
        <v>10</v>
      </c>
      <c r="B3393">
        <v>642</v>
      </c>
      <c r="C3393">
        <v>663</v>
      </c>
      <c r="D3393" s="1">
        <v>45599</v>
      </c>
    </row>
    <row r="3394" spans="1:4" x14ac:dyDescent="0.35">
      <c r="A3394" t="s">
        <v>11</v>
      </c>
      <c r="B3394">
        <v>609</v>
      </c>
      <c r="C3394">
        <v>609</v>
      </c>
      <c r="D3394" s="1">
        <v>45599</v>
      </c>
    </row>
    <row r="3395" spans="1:4" x14ac:dyDescent="0.35">
      <c r="A3395" t="s">
        <v>12</v>
      </c>
      <c r="B3395">
        <v>561</v>
      </c>
      <c r="C3395">
        <v>571</v>
      </c>
      <c r="D3395" s="1">
        <v>45600</v>
      </c>
    </row>
    <row r="3396" spans="1:4" x14ac:dyDescent="0.35">
      <c r="A3396" t="s">
        <v>13</v>
      </c>
      <c r="B3396">
        <v>540</v>
      </c>
      <c r="C3396">
        <v>553</v>
      </c>
      <c r="D3396" s="1">
        <v>45600</v>
      </c>
    </row>
    <row r="3397" spans="1:4" x14ac:dyDescent="0.35">
      <c r="A3397" t="s">
        <v>14</v>
      </c>
      <c r="B3397">
        <v>539</v>
      </c>
      <c r="C3397">
        <v>552</v>
      </c>
      <c r="D3397" s="1">
        <v>45600</v>
      </c>
    </row>
    <row r="3398" spans="1:4" x14ac:dyDescent="0.35">
      <c r="A3398" t="s">
        <v>15</v>
      </c>
      <c r="B3398">
        <v>546</v>
      </c>
      <c r="C3398">
        <v>562</v>
      </c>
      <c r="D3398" s="1">
        <v>45600</v>
      </c>
    </row>
    <row r="3399" spans="1:4" x14ac:dyDescent="0.35">
      <c r="A3399" t="s">
        <v>16</v>
      </c>
      <c r="B3399">
        <v>588</v>
      </c>
      <c r="C3399">
        <v>606</v>
      </c>
      <c r="D3399" s="1">
        <v>45600</v>
      </c>
    </row>
    <row r="3400" spans="1:4" x14ac:dyDescent="0.35">
      <c r="A3400" t="s">
        <v>17</v>
      </c>
      <c r="B3400">
        <v>693</v>
      </c>
      <c r="C3400">
        <v>735</v>
      </c>
      <c r="D3400" s="1">
        <v>45600</v>
      </c>
    </row>
    <row r="3401" spans="1:4" x14ac:dyDescent="0.35">
      <c r="A3401" t="s">
        <v>18</v>
      </c>
      <c r="B3401">
        <v>794</v>
      </c>
      <c r="C3401">
        <v>839</v>
      </c>
      <c r="D3401" s="1">
        <v>45600</v>
      </c>
    </row>
    <row r="3402" spans="1:4" x14ac:dyDescent="0.35">
      <c r="A3402" t="s">
        <v>19</v>
      </c>
      <c r="B3402">
        <v>862</v>
      </c>
      <c r="C3402">
        <v>897</v>
      </c>
      <c r="D3402" s="1">
        <v>45600</v>
      </c>
    </row>
    <row r="3403" spans="1:4" x14ac:dyDescent="0.35">
      <c r="A3403" t="s">
        <v>20</v>
      </c>
      <c r="B3403">
        <v>859</v>
      </c>
      <c r="C3403">
        <v>861</v>
      </c>
      <c r="D3403" s="1">
        <v>45600</v>
      </c>
    </row>
    <row r="3404" spans="1:4" x14ac:dyDescent="0.35">
      <c r="A3404" t="s">
        <v>21</v>
      </c>
      <c r="B3404">
        <v>836</v>
      </c>
      <c r="C3404">
        <v>799</v>
      </c>
      <c r="D3404" s="1">
        <v>45600</v>
      </c>
    </row>
    <row r="3405" spans="1:4" x14ac:dyDescent="0.35">
      <c r="A3405" t="s">
        <v>22</v>
      </c>
      <c r="B3405">
        <v>804</v>
      </c>
      <c r="C3405">
        <v>757</v>
      </c>
      <c r="D3405" s="1">
        <v>45600</v>
      </c>
    </row>
    <row r="3406" spans="1:4" x14ac:dyDescent="0.35">
      <c r="A3406" t="s">
        <v>23</v>
      </c>
      <c r="B3406">
        <v>786</v>
      </c>
      <c r="C3406">
        <v>722</v>
      </c>
      <c r="D3406" s="1">
        <v>45600</v>
      </c>
    </row>
    <row r="3407" spans="1:4" x14ac:dyDescent="0.35">
      <c r="A3407" t="s">
        <v>24</v>
      </c>
      <c r="B3407">
        <v>796</v>
      </c>
      <c r="C3407">
        <v>767</v>
      </c>
      <c r="D3407" s="1">
        <v>45600</v>
      </c>
    </row>
    <row r="3408" spans="1:4" x14ac:dyDescent="0.35">
      <c r="A3408" t="s">
        <v>25</v>
      </c>
      <c r="B3408">
        <v>834</v>
      </c>
      <c r="C3408">
        <v>811</v>
      </c>
      <c r="D3408" s="1">
        <v>45600</v>
      </c>
    </row>
    <row r="3409" spans="1:4" x14ac:dyDescent="0.35">
      <c r="A3409" t="s">
        <v>26</v>
      </c>
      <c r="B3409">
        <v>858</v>
      </c>
      <c r="C3409">
        <v>895</v>
      </c>
      <c r="D3409" s="1">
        <v>45600</v>
      </c>
    </row>
    <row r="3410" spans="1:4" x14ac:dyDescent="0.35">
      <c r="A3410" t="s">
        <v>27</v>
      </c>
      <c r="B3410">
        <v>875</v>
      </c>
      <c r="C3410">
        <v>942</v>
      </c>
      <c r="D3410" s="1">
        <v>45600</v>
      </c>
    </row>
    <row r="3411" spans="1:4" x14ac:dyDescent="0.35">
      <c r="A3411" t="s">
        <v>4</v>
      </c>
      <c r="B3411">
        <v>900</v>
      </c>
      <c r="C3411">
        <v>974</v>
      </c>
      <c r="D3411" s="1">
        <v>45600</v>
      </c>
    </row>
    <row r="3412" spans="1:4" x14ac:dyDescent="0.35">
      <c r="A3412" t="s">
        <v>5</v>
      </c>
      <c r="B3412">
        <v>919</v>
      </c>
      <c r="C3412">
        <v>961</v>
      </c>
      <c r="D3412" s="1">
        <v>45600</v>
      </c>
    </row>
    <row r="3413" spans="1:4" x14ac:dyDescent="0.35">
      <c r="A3413" t="s">
        <v>6</v>
      </c>
      <c r="B3413">
        <v>922</v>
      </c>
      <c r="C3413">
        <v>926</v>
      </c>
      <c r="D3413" s="1">
        <v>45600</v>
      </c>
    </row>
    <row r="3414" spans="1:4" x14ac:dyDescent="0.35">
      <c r="A3414" t="s">
        <v>7</v>
      </c>
      <c r="B3414">
        <v>884</v>
      </c>
      <c r="C3414">
        <v>895</v>
      </c>
      <c r="D3414" s="1">
        <v>45600</v>
      </c>
    </row>
    <row r="3415" spans="1:4" x14ac:dyDescent="0.35">
      <c r="A3415" t="s">
        <v>8</v>
      </c>
      <c r="B3415">
        <v>813</v>
      </c>
      <c r="C3415">
        <v>835</v>
      </c>
      <c r="D3415" s="1">
        <v>45600</v>
      </c>
    </row>
    <row r="3416" spans="1:4" x14ac:dyDescent="0.35">
      <c r="A3416" t="s">
        <v>9</v>
      </c>
      <c r="B3416">
        <v>734</v>
      </c>
      <c r="C3416">
        <v>766</v>
      </c>
      <c r="D3416" s="1">
        <v>45600</v>
      </c>
    </row>
    <row r="3417" spans="1:4" x14ac:dyDescent="0.35">
      <c r="A3417" t="s">
        <v>10</v>
      </c>
      <c r="B3417">
        <v>683</v>
      </c>
      <c r="C3417">
        <v>702</v>
      </c>
      <c r="D3417" s="1">
        <v>45600</v>
      </c>
    </row>
    <row r="3418" spans="1:4" x14ac:dyDescent="0.35">
      <c r="A3418" t="s">
        <v>11</v>
      </c>
      <c r="B3418">
        <v>641</v>
      </c>
      <c r="C3418">
        <v>647</v>
      </c>
      <c r="D3418" s="1">
        <v>45600</v>
      </c>
    </row>
    <row r="3419" spans="1:4" x14ac:dyDescent="0.35">
      <c r="A3419" t="s">
        <v>12</v>
      </c>
      <c r="B3419">
        <v>610</v>
      </c>
      <c r="C3419">
        <v>617</v>
      </c>
      <c r="D3419" s="1">
        <v>45601</v>
      </c>
    </row>
    <row r="3420" spans="1:4" x14ac:dyDescent="0.35">
      <c r="A3420" t="s">
        <v>13</v>
      </c>
      <c r="B3420">
        <v>582</v>
      </c>
      <c r="C3420">
        <v>604</v>
      </c>
      <c r="D3420" s="1">
        <v>45601</v>
      </c>
    </row>
    <row r="3421" spans="1:4" x14ac:dyDescent="0.35">
      <c r="A3421" t="s">
        <v>14</v>
      </c>
      <c r="B3421">
        <v>571</v>
      </c>
      <c r="C3421">
        <v>590</v>
      </c>
      <c r="D3421" s="1">
        <v>45601</v>
      </c>
    </row>
    <row r="3422" spans="1:4" x14ac:dyDescent="0.35">
      <c r="A3422" t="s">
        <v>15</v>
      </c>
      <c r="B3422">
        <v>577</v>
      </c>
      <c r="C3422">
        <v>599</v>
      </c>
      <c r="D3422" s="1">
        <v>45601</v>
      </c>
    </row>
    <row r="3423" spans="1:4" x14ac:dyDescent="0.35">
      <c r="A3423" t="s">
        <v>16</v>
      </c>
      <c r="B3423">
        <v>627</v>
      </c>
      <c r="C3423">
        <v>635</v>
      </c>
      <c r="D3423" s="1">
        <v>45601</v>
      </c>
    </row>
    <row r="3424" spans="1:4" x14ac:dyDescent="0.35">
      <c r="A3424" t="s">
        <v>17</v>
      </c>
      <c r="B3424">
        <v>717</v>
      </c>
      <c r="C3424">
        <v>746</v>
      </c>
      <c r="D3424" s="1">
        <v>45601</v>
      </c>
    </row>
    <row r="3425" spans="1:4" x14ac:dyDescent="0.35">
      <c r="A3425" t="s">
        <v>18</v>
      </c>
      <c r="B3425">
        <v>820</v>
      </c>
      <c r="C3425">
        <v>851</v>
      </c>
      <c r="D3425" s="1">
        <v>45601</v>
      </c>
    </row>
    <row r="3426" spans="1:4" x14ac:dyDescent="0.35">
      <c r="A3426" t="s">
        <v>19</v>
      </c>
      <c r="B3426">
        <v>903</v>
      </c>
      <c r="C3426">
        <v>926</v>
      </c>
      <c r="D3426" s="1">
        <v>45601</v>
      </c>
    </row>
    <row r="3427" spans="1:4" x14ac:dyDescent="0.35">
      <c r="A3427" t="s">
        <v>20</v>
      </c>
      <c r="B3427">
        <v>924</v>
      </c>
      <c r="C3427">
        <v>955</v>
      </c>
      <c r="D3427" s="1">
        <v>45601</v>
      </c>
    </row>
    <row r="3428" spans="1:4" x14ac:dyDescent="0.35">
      <c r="A3428" t="s">
        <v>21</v>
      </c>
      <c r="B3428">
        <v>918</v>
      </c>
      <c r="C3428">
        <v>932</v>
      </c>
      <c r="D3428" s="1">
        <v>45601</v>
      </c>
    </row>
    <row r="3429" spans="1:4" x14ac:dyDescent="0.35">
      <c r="A3429" t="s">
        <v>22</v>
      </c>
      <c r="B3429">
        <v>881</v>
      </c>
      <c r="C3429">
        <v>911</v>
      </c>
      <c r="D3429" s="1">
        <v>45601</v>
      </c>
    </row>
    <row r="3430" spans="1:4" x14ac:dyDescent="0.35">
      <c r="A3430" t="s">
        <v>23</v>
      </c>
      <c r="B3430">
        <v>850</v>
      </c>
      <c r="C3430">
        <v>891</v>
      </c>
      <c r="D3430" s="1">
        <v>45601</v>
      </c>
    </row>
    <row r="3431" spans="1:4" x14ac:dyDescent="0.35">
      <c r="A3431" t="s">
        <v>24</v>
      </c>
      <c r="B3431">
        <v>845</v>
      </c>
      <c r="C3431">
        <v>914</v>
      </c>
      <c r="D3431" s="1">
        <v>45601</v>
      </c>
    </row>
    <row r="3432" spans="1:4" x14ac:dyDescent="0.35">
      <c r="A3432" t="s">
        <v>25</v>
      </c>
      <c r="B3432">
        <v>868</v>
      </c>
      <c r="C3432">
        <v>924</v>
      </c>
      <c r="D3432" s="1">
        <v>45601</v>
      </c>
    </row>
    <row r="3433" spans="1:4" x14ac:dyDescent="0.35">
      <c r="A3433" t="s">
        <v>26</v>
      </c>
      <c r="B3433">
        <v>885</v>
      </c>
      <c r="C3433">
        <v>935</v>
      </c>
      <c r="D3433" s="1">
        <v>45601</v>
      </c>
    </row>
    <row r="3434" spans="1:4" x14ac:dyDescent="0.35">
      <c r="A3434" t="s">
        <v>27</v>
      </c>
      <c r="B3434">
        <v>907</v>
      </c>
      <c r="C3434">
        <v>948</v>
      </c>
      <c r="D3434" s="1">
        <v>45601</v>
      </c>
    </row>
    <row r="3435" spans="1:4" x14ac:dyDescent="0.35">
      <c r="A3435" t="s">
        <v>4</v>
      </c>
      <c r="B3435">
        <v>930</v>
      </c>
      <c r="C3435">
        <v>958</v>
      </c>
      <c r="D3435" s="1">
        <v>45601</v>
      </c>
    </row>
    <row r="3436" spans="1:4" x14ac:dyDescent="0.35">
      <c r="A3436" t="s">
        <v>5</v>
      </c>
      <c r="B3436">
        <v>944</v>
      </c>
      <c r="C3436">
        <v>945</v>
      </c>
      <c r="D3436" s="1">
        <v>45601</v>
      </c>
    </row>
    <row r="3437" spans="1:4" x14ac:dyDescent="0.35">
      <c r="A3437" t="s">
        <v>6</v>
      </c>
      <c r="B3437">
        <v>919</v>
      </c>
      <c r="C3437">
        <v>910</v>
      </c>
      <c r="D3437" s="1">
        <v>45601</v>
      </c>
    </row>
    <row r="3438" spans="1:4" x14ac:dyDescent="0.35">
      <c r="A3438" t="s">
        <v>7</v>
      </c>
      <c r="B3438">
        <v>903</v>
      </c>
      <c r="C3438">
        <v>886</v>
      </c>
      <c r="D3438" s="1">
        <v>45601</v>
      </c>
    </row>
    <row r="3439" spans="1:4" x14ac:dyDescent="0.35">
      <c r="A3439" t="s">
        <v>8</v>
      </c>
      <c r="B3439">
        <v>846</v>
      </c>
      <c r="C3439">
        <v>832</v>
      </c>
      <c r="D3439" s="1">
        <v>45601</v>
      </c>
    </row>
    <row r="3440" spans="1:4" x14ac:dyDescent="0.35">
      <c r="A3440" t="s">
        <v>9</v>
      </c>
      <c r="B3440">
        <v>770</v>
      </c>
      <c r="C3440">
        <v>761</v>
      </c>
      <c r="D3440" s="1">
        <v>45601</v>
      </c>
    </row>
    <row r="3441" spans="1:4" x14ac:dyDescent="0.35">
      <c r="A3441" t="s">
        <v>10</v>
      </c>
      <c r="B3441">
        <v>712</v>
      </c>
      <c r="C3441">
        <v>696</v>
      </c>
      <c r="D3441" s="1">
        <v>45601</v>
      </c>
    </row>
    <row r="3442" spans="1:4" x14ac:dyDescent="0.35">
      <c r="A3442" t="s">
        <v>11</v>
      </c>
      <c r="B3442">
        <v>657</v>
      </c>
      <c r="C3442">
        <v>638</v>
      </c>
      <c r="D3442" s="1">
        <v>45601</v>
      </c>
    </row>
    <row r="3443" spans="1:4" x14ac:dyDescent="0.35">
      <c r="A3443" t="s">
        <v>12</v>
      </c>
      <c r="B3443">
        <v>595</v>
      </c>
      <c r="C3443">
        <v>623</v>
      </c>
      <c r="D3443" s="1">
        <v>45602</v>
      </c>
    </row>
    <row r="3444" spans="1:4" x14ac:dyDescent="0.35">
      <c r="A3444" t="s">
        <v>13</v>
      </c>
      <c r="B3444">
        <v>577</v>
      </c>
      <c r="C3444">
        <v>618</v>
      </c>
      <c r="D3444" s="1">
        <v>45602</v>
      </c>
    </row>
    <row r="3445" spans="1:4" x14ac:dyDescent="0.35">
      <c r="A3445" t="s">
        <v>14</v>
      </c>
      <c r="B3445">
        <v>575</v>
      </c>
      <c r="C3445">
        <v>606</v>
      </c>
      <c r="D3445" s="1">
        <v>45602</v>
      </c>
    </row>
    <row r="3446" spans="1:4" x14ac:dyDescent="0.35">
      <c r="A3446" t="s">
        <v>15</v>
      </c>
      <c r="B3446">
        <v>583</v>
      </c>
      <c r="C3446">
        <v>614</v>
      </c>
      <c r="D3446" s="1">
        <v>45602</v>
      </c>
    </row>
    <row r="3447" spans="1:4" x14ac:dyDescent="0.35">
      <c r="A3447" t="s">
        <v>16</v>
      </c>
      <c r="B3447">
        <v>627</v>
      </c>
      <c r="C3447">
        <v>631</v>
      </c>
      <c r="D3447" s="1">
        <v>45602</v>
      </c>
    </row>
    <row r="3448" spans="1:4" x14ac:dyDescent="0.35">
      <c r="A3448" t="s">
        <v>17</v>
      </c>
      <c r="B3448">
        <v>715</v>
      </c>
      <c r="C3448">
        <v>744</v>
      </c>
      <c r="D3448" s="1">
        <v>45602</v>
      </c>
    </row>
    <row r="3449" spans="1:4" x14ac:dyDescent="0.35">
      <c r="A3449" t="s">
        <v>18</v>
      </c>
      <c r="B3449">
        <v>825</v>
      </c>
      <c r="C3449">
        <v>861</v>
      </c>
      <c r="D3449" s="1">
        <v>45602</v>
      </c>
    </row>
    <row r="3450" spans="1:4" x14ac:dyDescent="0.35">
      <c r="A3450" t="s">
        <v>19</v>
      </c>
      <c r="B3450">
        <v>896</v>
      </c>
      <c r="C3450">
        <v>950</v>
      </c>
      <c r="D3450" s="1">
        <v>45602</v>
      </c>
    </row>
    <row r="3451" spans="1:4" x14ac:dyDescent="0.35">
      <c r="A3451" t="s">
        <v>20</v>
      </c>
      <c r="B3451">
        <v>906</v>
      </c>
      <c r="C3451">
        <v>979</v>
      </c>
      <c r="D3451" s="1">
        <v>45602</v>
      </c>
    </row>
    <row r="3452" spans="1:4" x14ac:dyDescent="0.35">
      <c r="A3452" t="s">
        <v>21</v>
      </c>
      <c r="B3452">
        <v>890</v>
      </c>
      <c r="C3452">
        <v>977</v>
      </c>
      <c r="D3452" s="1">
        <v>45602</v>
      </c>
    </row>
    <row r="3453" spans="1:4" x14ac:dyDescent="0.35">
      <c r="A3453" t="s">
        <v>22</v>
      </c>
      <c r="B3453">
        <v>871</v>
      </c>
      <c r="C3453">
        <v>933</v>
      </c>
      <c r="D3453" s="1">
        <v>45602</v>
      </c>
    </row>
    <row r="3454" spans="1:4" x14ac:dyDescent="0.35">
      <c r="A3454" t="s">
        <v>23</v>
      </c>
      <c r="B3454">
        <v>858</v>
      </c>
      <c r="C3454">
        <v>946</v>
      </c>
      <c r="D3454" s="1">
        <v>45602</v>
      </c>
    </row>
    <row r="3455" spans="1:4" x14ac:dyDescent="0.35">
      <c r="A3455" t="s">
        <v>24</v>
      </c>
      <c r="B3455">
        <v>868</v>
      </c>
      <c r="C3455">
        <v>976</v>
      </c>
      <c r="D3455" s="1">
        <v>45602</v>
      </c>
    </row>
    <row r="3456" spans="1:4" x14ac:dyDescent="0.35">
      <c r="A3456" t="s">
        <v>25</v>
      </c>
      <c r="B3456">
        <v>897</v>
      </c>
      <c r="C3456">
        <v>975</v>
      </c>
      <c r="D3456" s="1">
        <v>45602</v>
      </c>
    </row>
    <row r="3457" spans="1:4" x14ac:dyDescent="0.35">
      <c r="A3457" t="s">
        <v>26</v>
      </c>
      <c r="B3457">
        <v>919</v>
      </c>
      <c r="C3457">
        <v>971</v>
      </c>
      <c r="D3457" s="1">
        <v>45602</v>
      </c>
    </row>
    <row r="3458" spans="1:4" x14ac:dyDescent="0.35">
      <c r="A3458" t="s">
        <v>27</v>
      </c>
      <c r="B3458">
        <v>935</v>
      </c>
      <c r="C3458">
        <v>972</v>
      </c>
      <c r="D3458" s="1">
        <v>45602</v>
      </c>
    </row>
    <row r="3459" spans="1:4" x14ac:dyDescent="0.35">
      <c r="A3459" t="s">
        <v>4</v>
      </c>
      <c r="B3459">
        <v>953</v>
      </c>
      <c r="C3459">
        <v>970</v>
      </c>
      <c r="D3459" s="1">
        <v>45602</v>
      </c>
    </row>
    <row r="3460" spans="1:4" x14ac:dyDescent="0.35">
      <c r="A3460" t="s">
        <v>5</v>
      </c>
      <c r="B3460">
        <v>931</v>
      </c>
      <c r="C3460">
        <v>949</v>
      </c>
      <c r="D3460" s="1">
        <v>45602</v>
      </c>
    </row>
    <row r="3461" spans="1:4" x14ac:dyDescent="0.35">
      <c r="A3461" t="s">
        <v>6</v>
      </c>
      <c r="B3461">
        <v>907</v>
      </c>
      <c r="C3461">
        <v>920</v>
      </c>
      <c r="D3461" s="1">
        <v>45602</v>
      </c>
    </row>
    <row r="3462" spans="1:4" x14ac:dyDescent="0.35">
      <c r="A3462" t="s">
        <v>7</v>
      </c>
      <c r="B3462">
        <v>870</v>
      </c>
      <c r="C3462">
        <v>894</v>
      </c>
      <c r="D3462" s="1">
        <v>45602</v>
      </c>
    </row>
    <row r="3463" spans="1:4" x14ac:dyDescent="0.35">
      <c r="A3463" t="s">
        <v>8</v>
      </c>
      <c r="B3463">
        <v>818</v>
      </c>
      <c r="C3463">
        <v>846</v>
      </c>
      <c r="D3463" s="1">
        <v>45602</v>
      </c>
    </row>
    <row r="3464" spans="1:4" x14ac:dyDescent="0.35">
      <c r="A3464" t="s">
        <v>9</v>
      </c>
      <c r="B3464">
        <v>749</v>
      </c>
      <c r="C3464">
        <v>776</v>
      </c>
      <c r="D3464" s="1">
        <v>45602</v>
      </c>
    </row>
    <row r="3465" spans="1:4" x14ac:dyDescent="0.35">
      <c r="A3465" t="s">
        <v>10</v>
      </c>
      <c r="B3465">
        <v>674</v>
      </c>
      <c r="C3465">
        <v>734</v>
      </c>
      <c r="D3465" s="1">
        <v>45602</v>
      </c>
    </row>
    <row r="3466" spans="1:4" x14ac:dyDescent="0.35">
      <c r="A3466" t="s">
        <v>11</v>
      </c>
      <c r="B3466">
        <v>616</v>
      </c>
      <c r="C3466">
        <v>644</v>
      </c>
      <c r="D3466" s="1">
        <v>45602</v>
      </c>
    </row>
    <row r="3467" spans="1:4" x14ac:dyDescent="0.35">
      <c r="A3467" t="s">
        <v>12</v>
      </c>
      <c r="B3467">
        <v>601</v>
      </c>
      <c r="D3467" s="1">
        <v>45603</v>
      </c>
    </row>
    <row r="3468" spans="1:4" x14ac:dyDescent="0.35">
      <c r="A3468" t="s">
        <v>13</v>
      </c>
      <c r="B3468">
        <v>587</v>
      </c>
      <c r="C3468">
        <v>625</v>
      </c>
      <c r="D3468" s="1">
        <v>45603</v>
      </c>
    </row>
    <row r="3469" spans="1:4" x14ac:dyDescent="0.35">
      <c r="A3469" t="s">
        <v>14</v>
      </c>
      <c r="B3469">
        <v>580</v>
      </c>
      <c r="C3469">
        <v>617</v>
      </c>
      <c r="D3469" s="1">
        <v>45603</v>
      </c>
    </row>
    <row r="3470" spans="1:4" x14ac:dyDescent="0.35">
      <c r="A3470" t="s">
        <v>15</v>
      </c>
      <c r="B3470">
        <v>583</v>
      </c>
      <c r="C3470">
        <v>655</v>
      </c>
      <c r="D3470" s="1">
        <v>45603</v>
      </c>
    </row>
    <row r="3471" spans="1:4" x14ac:dyDescent="0.35">
      <c r="A3471" t="s">
        <v>16</v>
      </c>
      <c r="B3471">
        <v>628</v>
      </c>
      <c r="C3471">
        <v>633</v>
      </c>
      <c r="D3471" s="1">
        <v>45603</v>
      </c>
    </row>
    <row r="3472" spans="1:4" x14ac:dyDescent="0.35">
      <c r="A3472" t="s">
        <v>17</v>
      </c>
      <c r="B3472">
        <v>721</v>
      </c>
      <c r="C3472">
        <v>743</v>
      </c>
      <c r="D3472" s="1">
        <v>45603</v>
      </c>
    </row>
    <row r="3473" spans="1:4" x14ac:dyDescent="0.35">
      <c r="A3473" t="s">
        <v>18</v>
      </c>
      <c r="B3473">
        <v>830</v>
      </c>
      <c r="C3473">
        <v>859</v>
      </c>
      <c r="D3473" s="1">
        <v>45603</v>
      </c>
    </row>
    <row r="3474" spans="1:4" x14ac:dyDescent="0.35">
      <c r="A3474" t="s">
        <v>19</v>
      </c>
      <c r="B3474">
        <v>899</v>
      </c>
      <c r="C3474">
        <v>939</v>
      </c>
      <c r="D3474" s="1">
        <v>45603</v>
      </c>
    </row>
    <row r="3475" spans="1:4" x14ac:dyDescent="0.35">
      <c r="A3475" t="s">
        <v>20</v>
      </c>
      <c r="B3475">
        <v>943</v>
      </c>
      <c r="C3475">
        <v>966</v>
      </c>
      <c r="D3475" s="1">
        <v>45603</v>
      </c>
    </row>
    <row r="3476" spans="1:4" x14ac:dyDescent="0.35">
      <c r="A3476" t="s">
        <v>21</v>
      </c>
      <c r="B3476">
        <v>944</v>
      </c>
      <c r="C3476">
        <v>947</v>
      </c>
      <c r="D3476" s="1">
        <v>45603</v>
      </c>
    </row>
    <row r="3477" spans="1:4" x14ac:dyDescent="0.35">
      <c r="A3477" t="s">
        <v>22</v>
      </c>
      <c r="B3477">
        <v>920</v>
      </c>
      <c r="C3477">
        <v>922</v>
      </c>
      <c r="D3477" s="1">
        <v>45603</v>
      </c>
    </row>
    <row r="3478" spans="1:4" x14ac:dyDescent="0.35">
      <c r="A3478" t="s">
        <v>23</v>
      </c>
      <c r="B3478">
        <v>897</v>
      </c>
      <c r="C3478">
        <v>910</v>
      </c>
      <c r="D3478" s="1">
        <v>45603</v>
      </c>
    </row>
    <row r="3479" spans="1:4" x14ac:dyDescent="0.35">
      <c r="A3479" t="s">
        <v>24</v>
      </c>
      <c r="B3479">
        <v>900</v>
      </c>
      <c r="C3479">
        <v>945</v>
      </c>
      <c r="D3479" s="1">
        <v>45603</v>
      </c>
    </row>
    <row r="3480" spans="1:4" x14ac:dyDescent="0.35">
      <c r="A3480" t="s">
        <v>25</v>
      </c>
      <c r="B3480">
        <v>918</v>
      </c>
      <c r="C3480">
        <v>957</v>
      </c>
      <c r="D3480" s="1">
        <v>45603</v>
      </c>
    </row>
    <row r="3481" spans="1:4" x14ac:dyDescent="0.35">
      <c r="A3481" t="s">
        <v>26</v>
      </c>
      <c r="B3481">
        <v>929</v>
      </c>
      <c r="C3481">
        <v>970</v>
      </c>
      <c r="D3481" s="1">
        <v>45603</v>
      </c>
    </row>
    <row r="3482" spans="1:4" x14ac:dyDescent="0.35">
      <c r="A3482" t="s">
        <v>27</v>
      </c>
      <c r="B3482">
        <v>951</v>
      </c>
      <c r="C3482">
        <v>982</v>
      </c>
      <c r="D3482" s="1">
        <v>45603</v>
      </c>
    </row>
    <row r="3483" spans="1:4" x14ac:dyDescent="0.35">
      <c r="A3483" t="s">
        <v>4</v>
      </c>
      <c r="B3483">
        <v>972</v>
      </c>
      <c r="C3483">
        <v>980</v>
      </c>
      <c r="D3483" s="1">
        <v>45603</v>
      </c>
    </row>
    <row r="3484" spans="1:4" x14ac:dyDescent="0.35">
      <c r="A3484" t="s">
        <v>5</v>
      </c>
      <c r="B3484">
        <v>959</v>
      </c>
      <c r="C3484">
        <v>959</v>
      </c>
      <c r="D3484" s="1">
        <v>45603</v>
      </c>
    </row>
    <row r="3485" spans="1:4" x14ac:dyDescent="0.35">
      <c r="A3485" t="s">
        <v>6</v>
      </c>
      <c r="B3485">
        <v>935</v>
      </c>
      <c r="C3485">
        <v>924</v>
      </c>
      <c r="D3485" s="1">
        <v>45603</v>
      </c>
    </row>
    <row r="3486" spans="1:4" x14ac:dyDescent="0.35">
      <c r="A3486" t="s">
        <v>7</v>
      </c>
      <c r="B3486">
        <v>915</v>
      </c>
      <c r="C3486">
        <v>900</v>
      </c>
      <c r="D3486" s="1">
        <v>45603</v>
      </c>
    </row>
    <row r="3487" spans="1:4" x14ac:dyDescent="0.35">
      <c r="A3487" t="s">
        <v>8</v>
      </c>
      <c r="B3487">
        <v>837</v>
      </c>
      <c r="C3487">
        <v>846</v>
      </c>
      <c r="D3487" s="1">
        <v>45603</v>
      </c>
    </row>
    <row r="3488" spans="1:4" x14ac:dyDescent="0.35">
      <c r="A3488" t="s">
        <v>9</v>
      </c>
      <c r="B3488">
        <v>771</v>
      </c>
      <c r="C3488">
        <v>774</v>
      </c>
      <c r="D3488" s="1">
        <v>45603</v>
      </c>
    </row>
    <row r="3489" spans="1:4" x14ac:dyDescent="0.35">
      <c r="A3489" t="s">
        <v>10</v>
      </c>
      <c r="B3489">
        <v>694</v>
      </c>
      <c r="C3489">
        <v>713</v>
      </c>
      <c r="D3489" s="1">
        <v>45603</v>
      </c>
    </row>
    <row r="3490" spans="1:4" x14ac:dyDescent="0.35">
      <c r="A3490" t="s">
        <v>11</v>
      </c>
      <c r="B3490">
        <v>628</v>
      </c>
      <c r="C3490">
        <v>637</v>
      </c>
      <c r="D3490" s="1">
        <v>45603</v>
      </c>
    </row>
    <row r="3491" spans="1:4" x14ac:dyDescent="0.35">
      <c r="A3491" t="s">
        <v>12</v>
      </c>
      <c r="B3491">
        <v>614</v>
      </c>
      <c r="C3491">
        <v>608</v>
      </c>
      <c r="D3491" s="1">
        <v>45604</v>
      </c>
    </row>
    <row r="3492" spans="1:4" x14ac:dyDescent="0.35">
      <c r="A3492" t="s">
        <v>13</v>
      </c>
      <c r="B3492">
        <v>598</v>
      </c>
      <c r="C3492">
        <v>590</v>
      </c>
      <c r="D3492" s="1">
        <v>45604</v>
      </c>
    </row>
    <row r="3493" spans="1:4" x14ac:dyDescent="0.35">
      <c r="A3493" t="s">
        <v>14</v>
      </c>
      <c r="B3493">
        <v>595</v>
      </c>
      <c r="C3493">
        <v>587</v>
      </c>
      <c r="D3493" s="1">
        <v>45604</v>
      </c>
    </row>
    <row r="3494" spans="1:4" x14ac:dyDescent="0.35">
      <c r="A3494" t="s">
        <v>15</v>
      </c>
      <c r="B3494">
        <v>597</v>
      </c>
      <c r="C3494">
        <v>596</v>
      </c>
      <c r="D3494" s="1">
        <v>45604</v>
      </c>
    </row>
    <row r="3495" spans="1:4" x14ac:dyDescent="0.35">
      <c r="A3495" t="s">
        <v>16</v>
      </c>
      <c r="B3495">
        <v>637</v>
      </c>
      <c r="C3495">
        <v>632</v>
      </c>
      <c r="D3495" s="1">
        <v>45604</v>
      </c>
    </row>
    <row r="3496" spans="1:4" x14ac:dyDescent="0.35">
      <c r="A3496" t="s">
        <v>17</v>
      </c>
      <c r="B3496">
        <v>731</v>
      </c>
      <c r="C3496">
        <v>739</v>
      </c>
      <c r="D3496" s="1">
        <v>45604</v>
      </c>
    </row>
    <row r="3497" spans="1:4" x14ac:dyDescent="0.35">
      <c r="A3497" t="s">
        <v>18</v>
      </c>
      <c r="B3497">
        <v>841</v>
      </c>
      <c r="C3497">
        <v>845</v>
      </c>
      <c r="D3497" s="1">
        <v>45604</v>
      </c>
    </row>
    <row r="3498" spans="1:4" x14ac:dyDescent="0.35">
      <c r="A3498" t="s">
        <v>19</v>
      </c>
      <c r="B3498">
        <v>924</v>
      </c>
      <c r="C3498">
        <v>928</v>
      </c>
      <c r="D3498" s="1">
        <v>45604</v>
      </c>
    </row>
    <row r="3499" spans="1:4" x14ac:dyDescent="0.35">
      <c r="A3499" t="s">
        <v>20</v>
      </c>
      <c r="B3499">
        <v>951</v>
      </c>
      <c r="C3499">
        <v>952</v>
      </c>
      <c r="D3499" s="1">
        <v>45604</v>
      </c>
    </row>
    <row r="3500" spans="1:4" x14ac:dyDescent="0.35">
      <c r="A3500" t="s">
        <v>21</v>
      </c>
      <c r="B3500">
        <v>953</v>
      </c>
      <c r="C3500">
        <v>934</v>
      </c>
      <c r="D3500" s="1">
        <v>45604</v>
      </c>
    </row>
    <row r="3501" spans="1:4" x14ac:dyDescent="0.35">
      <c r="A3501" t="s">
        <v>22</v>
      </c>
      <c r="B3501">
        <v>921</v>
      </c>
      <c r="C3501">
        <v>910</v>
      </c>
      <c r="D3501" s="1">
        <v>45604</v>
      </c>
    </row>
    <row r="3502" spans="1:4" x14ac:dyDescent="0.35">
      <c r="A3502" t="s">
        <v>23</v>
      </c>
      <c r="B3502">
        <v>901</v>
      </c>
      <c r="C3502">
        <v>888</v>
      </c>
      <c r="D3502" s="1">
        <v>45604</v>
      </c>
    </row>
    <row r="3503" spans="1:4" x14ac:dyDescent="0.35">
      <c r="A3503" t="s">
        <v>24</v>
      </c>
      <c r="B3503">
        <v>923</v>
      </c>
      <c r="C3503">
        <v>926</v>
      </c>
      <c r="D3503" s="1">
        <v>45604</v>
      </c>
    </row>
    <row r="3504" spans="1:4" x14ac:dyDescent="0.35">
      <c r="A3504" t="s">
        <v>25</v>
      </c>
      <c r="B3504">
        <v>941</v>
      </c>
      <c r="C3504">
        <v>941</v>
      </c>
      <c r="D3504" s="1">
        <v>45604</v>
      </c>
    </row>
    <row r="3505" spans="1:4" x14ac:dyDescent="0.35">
      <c r="A3505" t="s">
        <v>26</v>
      </c>
      <c r="B3505">
        <v>945</v>
      </c>
      <c r="C3505">
        <v>950</v>
      </c>
      <c r="D3505" s="1">
        <v>45604</v>
      </c>
    </row>
    <row r="3506" spans="1:4" x14ac:dyDescent="0.35">
      <c r="A3506" t="s">
        <v>27</v>
      </c>
      <c r="B3506">
        <v>959</v>
      </c>
      <c r="C3506">
        <v>948</v>
      </c>
      <c r="D3506" s="1">
        <v>45604</v>
      </c>
    </row>
    <row r="3507" spans="1:4" x14ac:dyDescent="0.35">
      <c r="A3507" t="s">
        <v>4</v>
      </c>
      <c r="B3507">
        <v>970</v>
      </c>
      <c r="C3507">
        <v>961</v>
      </c>
      <c r="D3507" s="1">
        <v>45604</v>
      </c>
    </row>
    <row r="3508" spans="1:4" x14ac:dyDescent="0.35">
      <c r="A3508" t="s">
        <v>5</v>
      </c>
      <c r="B3508">
        <v>959</v>
      </c>
      <c r="C3508">
        <v>942</v>
      </c>
      <c r="D3508" s="1">
        <v>45604</v>
      </c>
    </row>
    <row r="3509" spans="1:4" x14ac:dyDescent="0.35">
      <c r="A3509" t="s">
        <v>6</v>
      </c>
      <c r="B3509">
        <v>929</v>
      </c>
      <c r="C3509">
        <v>905</v>
      </c>
      <c r="D3509" s="1">
        <v>45604</v>
      </c>
    </row>
    <row r="3510" spans="1:4" x14ac:dyDescent="0.35">
      <c r="A3510" t="s">
        <v>7</v>
      </c>
      <c r="B3510">
        <v>894</v>
      </c>
      <c r="C3510">
        <v>878</v>
      </c>
      <c r="D3510" s="1">
        <v>45604</v>
      </c>
    </row>
    <row r="3511" spans="1:4" x14ac:dyDescent="0.35">
      <c r="A3511" t="s">
        <v>8</v>
      </c>
      <c r="B3511">
        <v>837</v>
      </c>
      <c r="C3511">
        <v>822</v>
      </c>
      <c r="D3511" s="1">
        <v>45604</v>
      </c>
    </row>
    <row r="3512" spans="1:4" x14ac:dyDescent="0.35">
      <c r="A3512" t="s">
        <v>9</v>
      </c>
      <c r="B3512">
        <v>767</v>
      </c>
      <c r="C3512">
        <v>758</v>
      </c>
      <c r="D3512" s="1">
        <v>45604</v>
      </c>
    </row>
    <row r="3513" spans="1:4" x14ac:dyDescent="0.35">
      <c r="A3513" t="s">
        <v>10</v>
      </c>
      <c r="B3513">
        <v>700</v>
      </c>
      <c r="C3513">
        <v>694</v>
      </c>
      <c r="D3513" s="1">
        <v>45604</v>
      </c>
    </row>
    <row r="3514" spans="1:4" x14ac:dyDescent="0.35">
      <c r="A3514" t="s">
        <v>11</v>
      </c>
      <c r="B3514">
        <v>638</v>
      </c>
      <c r="C3514">
        <v>637</v>
      </c>
      <c r="D3514" s="1">
        <v>45604</v>
      </c>
    </row>
    <row r="3515" spans="1:4" x14ac:dyDescent="0.35">
      <c r="A3515" t="s">
        <v>12</v>
      </c>
      <c r="B3515">
        <v>616</v>
      </c>
      <c r="C3515">
        <v>599</v>
      </c>
      <c r="D3515" s="1">
        <v>45605</v>
      </c>
    </row>
    <row r="3516" spans="1:4" x14ac:dyDescent="0.35">
      <c r="A3516" t="s">
        <v>13</v>
      </c>
      <c r="B3516">
        <v>596</v>
      </c>
      <c r="C3516">
        <v>580</v>
      </c>
      <c r="D3516" s="1">
        <v>45605</v>
      </c>
    </row>
    <row r="3517" spans="1:4" x14ac:dyDescent="0.35">
      <c r="A3517" t="s">
        <v>14</v>
      </c>
      <c r="B3517">
        <v>584</v>
      </c>
      <c r="C3517">
        <v>574</v>
      </c>
      <c r="D3517" s="1">
        <v>45605</v>
      </c>
    </row>
    <row r="3518" spans="1:4" x14ac:dyDescent="0.35">
      <c r="A3518" t="s">
        <v>15</v>
      </c>
      <c r="B3518">
        <v>579</v>
      </c>
      <c r="C3518">
        <v>576</v>
      </c>
      <c r="D3518" s="1">
        <v>45605</v>
      </c>
    </row>
    <row r="3519" spans="1:4" x14ac:dyDescent="0.35">
      <c r="A3519" t="s">
        <v>16</v>
      </c>
      <c r="B3519">
        <v>596</v>
      </c>
      <c r="C3519">
        <v>590</v>
      </c>
      <c r="D3519" s="1">
        <v>45605</v>
      </c>
    </row>
    <row r="3520" spans="1:4" x14ac:dyDescent="0.35">
      <c r="A3520" t="s">
        <v>17</v>
      </c>
      <c r="B3520">
        <v>629</v>
      </c>
      <c r="C3520">
        <v>629</v>
      </c>
      <c r="D3520" s="1">
        <v>45605</v>
      </c>
    </row>
    <row r="3521" spans="1:4" x14ac:dyDescent="0.35">
      <c r="A3521" t="s">
        <v>18</v>
      </c>
      <c r="B3521">
        <v>676</v>
      </c>
      <c r="C3521">
        <v>680</v>
      </c>
      <c r="D3521" s="1">
        <v>45605</v>
      </c>
    </row>
    <row r="3522" spans="1:4" x14ac:dyDescent="0.35">
      <c r="A3522" t="s">
        <v>19</v>
      </c>
      <c r="B3522">
        <v>731</v>
      </c>
      <c r="C3522">
        <v>740</v>
      </c>
      <c r="D3522" s="1">
        <v>45605</v>
      </c>
    </row>
    <row r="3523" spans="1:4" x14ac:dyDescent="0.35">
      <c r="A3523" t="s">
        <v>20</v>
      </c>
      <c r="B3523">
        <v>766</v>
      </c>
      <c r="C3523">
        <v>790</v>
      </c>
      <c r="D3523" s="1">
        <v>45605</v>
      </c>
    </row>
    <row r="3524" spans="1:4" x14ac:dyDescent="0.35">
      <c r="A3524" t="s">
        <v>21</v>
      </c>
      <c r="B3524">
        <v>774</v>
      </c>
      <c r="C3524">
        <v>800</v>
      </c>
      <c r="D3524" s="1">
        <v>45605</v>
      </c>
    </row>
    <row r="3525" spans="1:4" x14ac:dyDescent="0.35">
      <c r="A3525" t="s">
        <v>22</v>
      </c>
      <c r="B3525">
        <v>772</v>
      </c>
      <c r="C3525">
        <v>799</v>
      </c>
      <c r="D3525" s="1">
        <v>45605</v>
      </c>
    </row>
    <row r="3526" spans="1:4" x14ac:dyDescent="0.35">
      <c r="A3526" t="s">
        <v>23</v>
      </c>
      <c r="B3526">
        <v>769</v>
      </c>
      <c r="C3526">
        <v>796</v>
      </c>
      <c r="D3526" s="1">
        <v>45605</v>
      </c>
    </row>
    <row r="3527" spans="1:4" x14ac:dyDescent="0.35">
      <c r="A3527" t="s">
        <v>24</v>
      </c>
      <c r="B3527">
        <v>772</v>
      </c>
      <c r="C3527">
        <v>803</v>
      </c>
      <c r="D3527" s="1">
        <v>45605</v>
      </c>
    </row>
    <row r="3528" spans="1:4" x14ac:dyDescent="0.35">
      <c r="A3528" t="s">
        <v>25</v>
      </c>
      <c r="B3528">
        <v>791</v>
      </c>
      <c r="C3528">
        <v>810</v>
      </c>
      <c r="D3528" s="1">
        <v>45605</v>
      </c>
    </row>
    <row r="3529" spans="1:4" x14ac:dyDescent="0.35">
      <c r="A3529" t="s">
        <v>26</v>
      </c>
      <c r="B3529">
        <v>808</v>
      </c>
      <c r="C3529">
        <v>817</v>
      </c>
      <c r="D3529" s="1">
        <v>45605</v>
      </c>
    </row>
    <row r="3530" spans="1:4" x14ac:dyDescent="0.35">
      <c r="A3530" t="s">
        <v>27</v>
      </c>
      <c r="B3530">
        <v>827</v>
      </c>
      <c r="C3530">
        <v>847</v>
      </c>
      <c r="D3530" s="1">
        <v>45605</v>
      </c>
    </row>
    <row r="3531" spans="1:4" x14ac:dyDescent="0.35">
      <c r="A3531" t="s">
        <v>4</v>
      </c>
      <c r="B3531">
        <v>871</v>
      </c>
      <c r="C3531">
        <v>874</v>
      </c>
      <c r="D3531" s="1">
        <v>45605</v>
      </c>
    </row>
    <row r="3532" spans="1:4" x14ac:dyDescent="0.35">
      <c r="A3532" t="s">
        <v>5</v>
      </c>
      <c r="B3532">
        <v>881</v>
      </c>
      <c r="C3532">
        <v>858</v>
      </c>
      <c r="D3532" s="1">
        <v>45605</v>
      </c>
    </row>
    <row r="3533" spans="1:4" x14ac:dyDescent="0.35">
      <c r="A3533" t="s">
        <v>6</v>
      </c>
      <c r="B3533">
        <v>857</v>
      </c>
      <c r="C3533">
        <v>828</v>
      </c>
      <c r="D3533" s="1">
        <v>45605</v>
      </c>
    </row>
    <row r="3534" spans="1:4" x14ac:dyDescent="0.35">
      <c r="A3534" t="s">
        <v>7</v>
      </c>
      <c r="B3534">
        <v>831</v>
      </c>
      <c r="C3534">
        <v>808</v>
      </c>
      <c r="D3534" s="1">
        <v>45605</v>
      </c>
    </row>
    <row r="3535" spans="1:4" x14ac:dyDescent="0.35">
      <c r="A3535" t="s">
        <v>8</v>
      </c>
      <c r="B3535">
        <v>789</v>
      </c>
      <c r="C3535">
        <v>764</v>
      </c>
      <c r="D3535" s="1">
        <v>45605</v>
      </c>
    </row>
    <row r="3536" spans="1:4" x14ac:dyDescent="0.35">
      <c r="A3536" t="s">
        <v>9</v>
      </c>
      <c r="B3536">
        <v>737</v>
      </c>
      <c r="C3536">
        <v>714</v>
      </c>
      <c r="D3536" s="1">
        <v>45605</v>
      </c>
    </row>
    <row r="3537" spans="1:4" x14ac:dyDescent="0.35">
      <c r="A3537" t="s">
        <v>10</v>
      </c>
      <c r="B3537">
        <v>680</v>
      </c>
      <c r="C3537">
        <v>660</v>
      </c>
      <c r="D3537" s="1">
        <v>45605</v>
      </c>
    </row>
    <row r="3538" spans="1:4" x14ac:dyDescent="0.35">
      <c r="A3538" t="s">
        <v>11</v>
      </c>
      <c r="B3538">
        <v>631</v>
      </c>
      <c r="C3538">
        <v>619</v>
      </c>
      <c r="D3538" s="1">
        <v>45605</v>
      </c>
    </row>
    <row r="3539" spans="1:4" x14ac:dyDescent="0.35">
      <c r="A3539" t="s">
        <v>12</v>
      </c>
      <c r="B3539">
        <v>610</v>
      </c>
      <c r="C3539">
        <v>593</v>
      </c>
      <c r="D3539" s="1">
        <v>45606</v>
      </c>
    </row>
    <row r="3540" spans="1:4" x14ac:dyDescent="0.35">
      <c r="A3540" t="s">
        <v>13</v>
      </c>
      <c r="B3540">
        <v>590</v>
      </c>
      <c r="C3540">
        <v>575</v>
      </c>
      <c r="D3540" s="1">
        <v>45606</v>
      </c>
    </row>
    <row r="3541" spans="1:4" x14ac:dyDescent="0.35">
      <c r="A3541" t="s">
        <v>14</v>
      </c>
      <c r="B3541">
        <v>589</v>
      </c>
      <c r="C3541">
        <v>566</v>
      </c>
      <c r="D3541" s="1">
        <v>45606</v>
      </c>
    </row>
    <row r="3542" spans="1:4" x14ac:dyDescent="0.35">
      <c r="A3542" t="s">
        <v>15</v>
      </c>
      <c r="B3542">
        <v>581</v>
      </c>
      <c r="C3542">
        <v>566</v>
      </c>
      <c r="D3542" s="1">
        <v>45606</v>
      </c>
    </row>
    <row r="3543" spans="1:4" x14ac:dyDescent="0.35">
      <c r="A3543" t="s">
        <v>16</v>
      </c>
      <c r="B3543">
        <v>607</v>
      </c>
      <c r="C3543">
        <v>581</v>
      </c>
      <c r="D3543" s="1">
        <v>45606</v>
      </c>
    </row>
    <row r="3544" spans="1:4" x14ac:dyDescent="0.35">
      <c r="A3544" t="s">
        <v>17</v>
      </c>
      <c r="B3544">
        <v>659</v>
      </c>
      <c r="C3544">
        <v>615</v>
      </c>
      <c r="D3544" s="1">
        <v>45606</v>
      </c>
    </row>
    <row r="3545" spans="1:4" x14ac:dyDescent="0.35">
      <c r="A3545" t="s">
        <v>18</v>
      </c>
      <c r="B3545">
        <v>712</v>
      </c>
      <c r="C3545">
        <v>648</v>
      </c>
      <c r="D3545" s="1">
        <v>45606</v>
      </c>
    </row>
    <row r="3546" spans="1:4" x14ac:dyDescent="0.35">
      <c r="A3546" t="s">
        <v>19</v>
      </c>
      <c r="B3546">
        <v>760</v>
      </c>
      <c r="C3546">
        <v>695</v>
      </c>
      <c r="D3546" s="1">
        <v>45606</v>
      </c>
    </row>
    <row r="3547" spans="1:4" x14ac:dyDescent="0.35">
      <c r="A3547" t="s">
        <v>20</v>
      </c>
      <c r="B3547">
        <v>798</v>
      </c>
      <c r="C3547">
        <v>738</v>
      </c>
      <c r="D3547" s="1">
        <v>45606</v>
      </c>
    </row>
    <row r="3548" spans="1:4" x14ac:dyDescent="0.35">
      <c r="A3548" t="s">
        <v>21</v>
      </c>
      <c r="B3548">
        <v>814</v>
      </c>
      <c r="C3548">
        <v>762</v>
      </c>
      <c r="D3548" s="1">
        <v>45606</v>
      </c>
    </row>
    <row r="3549" spans="1:4" x14ac:dyDescent="0.35">
      <c r="A3549" t="s">
        <v>22</v>
      </c>
      <c r="B3549">
        <v>823</v>
      </c>
      <c r="C3549">
        <v>767</v>
      </c>
      <c r="D3549" s="1">
        <v>45606</v>
      </c>
    </row>
    <row r="3550" spans="1:4" x14ac:dyDescent="0.35">
      <c r="A3550" t="s">
        <v>23</v>
      </c>
      <c r="B3550">
        <v>812</v>
      </c>
      <c r="C3550">
        <v>780</v>
      </c>
      <c r="D3550" s="1">
        <v>45606</v>
      </c>
    </row>
    <row r="3551" spans="1:4" x14ac:dyDescent="0.35">
      <c r="A3551" t="s">
        <v>24</v>
      </c>
      <c r="B3551">
        <v>818</v>
      </c>
      <c r="C3551">
        <v>795</v>
      </c>
      <c r="D3551" s="1">
        <v>45606</v>
      </c>
    </row>
    <row r="3552" spans="1:4" x14ac:dyDescent="0.35">
      <c r="A3552" t="s">
        <v>25</v>
      </c>
      <c r="B3552">
        <v>836</v>
      </c>
      <c r="C3552">
        <v>809</v>
      </c>
      <c r="D3552" s="1">
        <v>45606</v>
      </c>
    </row>
    <row r="3553" spans="1:4" x14ac:dyDescent="0.35">
      <c r="A3553" t="s">
        <v>26</v>
      </c>
      <c r="B3553">
        <v>832</v>
      </c>
      <c r="C3553">
        <v>823</v>
      </c>
      <c r="D3553" s="1">
        <v>45606</v>
      </c>
    </row>
    <row r="3554" spans="1:4" x14ac:dyDescent="0.35">
      <c r="A3554" t="s">
        <v>27</v>
      </c>
      <c r="B3554">
        <v>841</v>
      </c>
      <c r="C3554">
        <v>856</v>
      </c>
      <c r="D3554" s="1">
        <v>45606</v>
      </c>
    </row>
    <row r="3555" spans="1:4" x14ac:dyDescent="0.35">
      <c r="A3555" t="s">
        <v>4</v>
      </c>
      <c r="B3555">
        <v>855</v>
      </c>
      <c r="C3555">
        <v>893</v>
      </c>
      <c r="D3555" s="1">
        <v>45606</v>
      </c>
    </row>
    <row r="3556" spans="1:4" x14ac:dyDescent="0.35">
      <c r="A3556" t="s">
        <v>5</v>
      </c>
      <c r="B3556">
        <v>862</v>
      </c>
      <c r="C3556">
        <v>882</v>
      </c>
      <c r="D3556" s="1">
        <v>45606</v>
      </c>
    </row>
    <row r="3557" spans="1:4" x14ac:dyDescent="0.35">
      <c r="A3557" t="s">
        <v>6</v>
      </c>
      <c r="B3557">
        <v>845</v>
      </c>
      <c r="C3557">
        <v>863</v>
      </c>
      <c r="D3557" s="1">
        <v>45606</v>
      </c>
    </row>
    <row r="3558" spans="1:4" x14ac:dyDescent="0.35">
      <c r="A3558" t="s">
        <v>7</v>
      </c>
      <c r="B3558">
        <v>811</v>
      </c>
      <c r="C3558">
        <v>844</v>
      </c>
      <c r="D3558" s="1">
        <v>45606</v>
      </c>
    </row>
    <row r="3559" spans="1:4" x14ac:dyDescent="0.35">
      <c r="A3559" t="s">
        <v>8</v>
      </c>
      <c r="B3559">
        <v>750</v>
      </c>
      <c r="C3559">
        <v>797</v>
      </c>
      <c r="D3559" s="1">
        <v>45606</v>
      </c>
    </row>
    <row r="3560" spans="1:4" x14ac:dyDescent="0.35">
      <c r="A3560" t="s">
        <v>9</v>
      </c>
      <c r="B3560">
        <v>694</v>
      </c>
      <c r="C3560">
        <v>737</v>
      </c>
      <c r="D3560" s="1">
        <v>45606</v>
      </c>
    </row>
    <row r="3561" spans="1:4" x14ac:dyDescent="0.35">
      <c r="A3561" t="s">
        <v>10</v>
      </c>
      <c r="B3561">
        <v>642</v>
      </c>
      <c r="C3561">
        <v>674</v>
      </c>
      <c r="D3561" s="1">
        <v>45606</v>
      </c>
    </row>
    <row r="3562" spans="1:4" x14ac:dyDescent="0.35">
      <c r="A3562" t="s">
        <v>11</v>
      </c>
      <c r="B3562">
        <v>609</v>
      </c>
      <c r="C3562">
        <v>628</v>
      </c>
      <c r="D3562" s="1">
        <v>45606</v>
      </c>
    </row>
    <row r="3563" spans="1:4" x14ac:dyDescent="0.35">
      <c r="A3563" t="s">
        <v>12</v>
      </c>
      <c r="B3563">
        <v>614</v>
      </c>
      <c r="C3563">
        <v>604</v>
      </c>
      <c r="D3563" s="1">
        <v>45607</v>
      </c>
    </row>
    <row r="3564" spans="1:4" x14ac:dyDescent="0.35">
      <c r="A3564" t="s">
        <v>13</v>
      </c>
      <c r="B3564">
        <v>598</v>
      </c>
      <c r="C3564">
        <v>589</v>
      </c>
      <c r="D3564" s="1">
        <v>45607</v>
      </c>
    </row>
    <row r="3565" spans="1:4" x14ac:dyDescent="0.35">
      <c r="A3565" t="s">
        <v>14</v>
      </c>
      <c r="B3565">
        <v>595</v>
      </c>
      <c r="C3565">
        <v>588</v>
      </c>
      <c r="D3565" s="1">
        <v>45607</v>
      </c>
    </row>
    <row r="3566" spans="1:4" x14ac:dyDescent="0.35">
      <c r="A3566" t="s">
        <v>15</v>
      </c>
      <c r="B3566">
        <v>597</v>
      </c>
      <c r="C3566">
        <v>598</v>
      </c>
      <c r="D3566" s="1">
        <v>45607</v>
      </c>
    </row>
    <row r="3567" spans="1:4" x14ac:dyDescent="0.35">
      <c r="A3567" t="s">
        <v>16</v>
      </c>
      <c r="B3567">
        <v>637</v>
      </c>
      <c r="C3567">
        <v>640</v>
      </c>
      <c r="D3567" s="1">
        <v>45607</v>
      </c>
    </row>
    <row r="3568" spans="1:4" x14ac:dyDescent="0.35">
      <c r="A3568" t="s">
        <v>17</v>
      </c>
      <c r="B3568">
        <v>731</v>
      </c>
      <c r="C3568">
        <v>763</v>
      </c>
      <c r="D3568" s="1">
        <v>45607</v>
      </c>
    </row>
    <row r="3569" spans="1:4" x14ac:dyDescent="0.35">
      <c r="A3569" t="s">
        <v>18</v>
      </c>
      <c r="B3569">
        <v>841</v>
      </c>
      <c r="C3569">
        <v>893</v>
      </c>
      <c r="D3569" s="1">
        <v>45607</v>
      </c>
    </row>
    <row r="3570" spans="1:4" x14ac:dyDescent="0.35">
      <c r="A3570" t="s">
        <v>19</v>
      </c>
      <c r="B3570">
        <v>924</v>
      </c>
      <c r="C3570">
        <v>986</v>
      </c>
      <c r="D3570" s="1">
        <v>45607</v>
      </c>
    </row>
    <row r="3571" spans="1:4" x14ac:dyDescent="0.35">
      <c r="A3571" t="s">
        <v>20</v>
      </c>
      <c r="B3571">
        <v>951</v>
      </c>
      <c r="C3571">
        <v>1028</v>
      </c>
      <c r="D3571" s="1">
        <v>45607</v>
      </c>
    </row>
    <row r="3572" spans="1:4" x14ac:dyDescent="0.35">
      <c r="A3572" t="s">
        <v>21</v>
      </c>
      <c r="B3572">
        <v>953</v>
      </c>
      <c r="C3572">
        <v>1030</v>
      </c>
      <c r="D3572" s="1">
        <v>45607</v>
      </c>
    </row>
    <row r="3573" spans="1:4" x14ac:dyDescent="0.35">
      <c r="A3573" t="s">
        <v>22</v>
      </c>
      <c r="B3573">
        <v>921</v>
      </c>
      <c r="C3573">
        <v>1019</v>
      </c>
      <c r="D3573" s="1">
        <v>45607</v>
      </c>
    </row>
    <row r="3574" spans="1:4" x14ac:dyDescent="0.35">
      <c r="A3574" t="s">
        <v>23</v>
      </c>
      <c r="B3574">
        <v>901</v>
      </c>
      <c r="C3574">
        <v>995</v>
      </c>
      <c r="D3574" s="1">
        <v>45607</v>
      </c>
    </row>
    <row r="3575" spans="1:4" x14ac:dyDescent="0.35">
      <c r="A3575" t="s">
        <v>24</v>
      </c>
      <c r="B3575">
        <v>923</v>
      </c>
      <c r="C3575">
        <v>1012</v>
      </c>
      <c r="D3575" s="1">
        <v>45607</v>
      </c>
    </row>
    <row r="3576" spans="1:4" x14ac:dyDescent="0.35">
      <c r="A3576" t="s">
        <v>25</v>
      </c>
      <c r="B3576">
        <v>941</v>
      </c>
      <c r="C3576">
        <v>1008</v>
      </c>
      <c r="D3576" s="1">
        <v>45607</v>
      </c>
    </row>
    <row r="3577" spans="1:4" x14ac:dyDescent="0.35">
      <c r="A3577" t="s">
        <v>26</v>
      </c>
      <c r="B3577">
        <v>945</v>
      </c>
      <c r="C3577">
        <v>1007</v>
      </c>
      <c r="D3577" s="1">
        <v>45607</v>
      </c>
    </row>
    <row r="3578" spans="1:4" x14ac:dyDescent="0.35">
      <c r="A3578" t="s">
        <v>27</v>
      </c>
      <c r="B3578">
        <v>959</v>
      </c>
      <c r="C3578">
        <v>1014</v>
      </c>
      <c r="D3578" s="1">
        <v>45607</v>
      </c>
    </row>
    <row r="3579" spans="1:4" x14ac:dyDescent="0.35">
      <c r="A3579" t="s">
        <v>4</v>
      </c>
      <c r="B3579">
        <v>970</v>
      </c>
      <c r="C3579">
        <v>1000</v>
      </c>
      <c r="D3579" s="1">
        <v>45607</v>
      </c>
    </row>
    <row r="3580" spans="1:4" x14ac:dyDescent="0.35">
      <c r="A3580" t="s">
        <v>5</v>
      </c>
      <c r="B3580">
        <v>959</v>
      </c>
      <c r="C3580">
        <v>975</v>
      </c>
      <c r="D3580" s="1">
        <v>45607</v>
      </c>
    </row>
    <row r="3581" spans="1:4" x14ac:dyDescent="0.35">
      <c r="A3581" t="s">
        <v>6</v>
      </c>
      <c r="B3581">
        <v>929</v>
      </c>
      <c r="C3581">
        <v>942</v>
      </c>
      <c r="D3581" s="1">
        <v>45607</v>
      </c>
    </row>
    <row r="3582" spans="1:4" x14ac:dyDescent="0.35">
      <c r="A3582" t="s">
        <v>7</v>
      </c>
      <c r="B3582">
        <v>894</v>
      </c>
      <c r="C3582">
        <v>909</v>
      </c>
      <c r="D3582" s="1">
        <v>45607</v>
      </c>
    </row>
    <row r="3583" spans="1:4" x14ac:dyDescent="0.35">
      <c r="A3583" t="s">
        <v>8</v>
      </c>
      <c r="B3583">
        <v>837</v>
      </c>
      <c r="C3583">
        <v>856</v>
      </c>
      <c r="D3583" s="1">
        <v>45607</v>
      </c>
    </row>
    <row r="3584" spans="1:4" x14ac:dyDescent="0.35">
      <c r="A3584" t="s">
        <v>9</v>
      </c>
      <c r="B3584">
        <v>767</v>
      </c>
      <c r="C3584">
        <v>782</v>
      </c>
      <c r="D3584" s="1">
        <v>45607</v>
      </c>
    </row>
    <row r="3585" spans="1:4" x14ac:dyDescent="0.35">
      <c r="A3585" t="s">
        <v>10</v>
      </c>
      <c r="B3585">
        <v>700</v>
      </c>
      <c r="C3585">
        <v>708</v>
      </c>
      <c r="D3585" s="1">
        <v>45607</v>
      </c>
    </row>
    <row r="3586" spans="1:4" x14ac:dyDescent="0.35">
      <c r="A3586" t="s">
        <v>11</v>
      </c>
      <c r="B3586">
        <v>638</v>
      </c>
      <c r="C3586">
        <v>653</v>
      </c>
      <c r="D3586" s="1">
        <v>45607</v>
      </c>
    </row>
    <row r="3587" spans="1:4" x14ac:dyDescent="0.35">
      <c r="A3587" t="s">
        <v>12</v>
      </c>
      <c r="B3587">
        <v>629</v>
      </c>
      <c r="C3587">
        <v>620</v>
      </c>
      <c r="D3587" s="1">
        <v>45608</v>
      </c>
    </row>
    <row r="3588" spans="1:4" x14ac:dyDescent="0.35">
      <c r="A3588" t="s">
        <v>13</v>
      </c>
      <c r="B3588">
        <v>612</v>
      </c>
      <c r="C3588">
        <v>604</v>
      </c>
      <c r="D3588" s="1">
        <v>45608</v>
      </c>
    </row>
    <row r="3589" spans="1:4" x14ac:dyDescent="0.35">
      <c r="A3589" t="s">
        <v>14</v>
      </c>
      <c r="B3589">
        <v>609</v>
      </c>
      <c r="C3589">
        <v>597</v>
      </c>
      <c r="D3589" s="1">
        <v>45608</v>
      </c>
    </row>
    <row r="3590" spans="1:4" x14ac:dyDescent="0.35">
      <c r="A3590" t="s">
        <v>15</v>
      </c>
      <c r="B3590">
        <v>616</v>
      </c>
      <c r="C3590">
        <v>601</v>
      </c>
      <c r="D3590" s="1">
        <v>45608</v>
      </c>
    </row>
    <row r="3591" spans="1:4" x14ac:dyDescent="0.35">
      <c r="A3591" t="s">
        <v>16</v>
      </c>
      <c r="B3591">
        <v>655</v>
      </c>
      <c r="C3591">
        <v>647</v>
      </c>
      <c r="D3591" s="1">
        <v>45608</v>
      </c>
    </row>
    <row r="3592" spans="1:4" x14ac:dyDescent="0.35">
      <c r="A3592" t="s">
        <v>17</v>
      </c>
      <c r="B3592">
        <v>755</v>
      </c>
      <c r="C3592">
        <v>756</v>
      </c>
      <c r="D3592" s="1">
        <v>45608</v>
      </c>
    </row>
    <row r="3593" spans="1:4" x14ac:dyDescent="0.35">
      <c r="A3593" t="s">
        <v>18</v>
      </c>
      <c r="B3593">
        <v>866</v>
      </c>
      <c r="C3593">
        <v>879</v>
      </c>
      <c r="D3593" s="1">
        <v>45608</v>
      </c>
    </row>
    <row r="3594" spans="1:4" x14ac:dyDescent="0.35">
      <c r="A3594" t="s">
        <v>19</v>
      </c>
      <c r="B3594">
        <v>952</v>
      </c>
      <c r="C3594">
        <v>963</v>
      </c>
      <c r="D3594" s="1">
        <v>45608</v>
      </c>
    </row>
    <row r="3595" spans="1:4" x14ac:dyDescent="0.35">
      <c r="A3595" t="s">
        <v>20</v>
      </c>
      <c r="B3595">
        <v>983</v>
      </c>
      <c r="C3595">
        <v>990</v>
      </c>
      <c r="D3595" s="1">
        <v>45608</v>
      </c>
    </row>
    <row r="3596" spans="1:4" x14ac:dyDescent="0.35">
      <c r="A3596" t="s">
        <v>21</v>
      </c>
      <c r="B3596">
        <v>970</v>
      </c>
      <c r="C3596">
        <v>986</v>
      </c>
      <c r="D3596" s="1">
        <v>45608</v>
      </c>
    </row>
    <row r="3597" spans="1:4" x14ac:dyDescent="0.35">
      <c r="A3597" t="s">
        <v>22</v>
      </c>
      <c r="B3597">
        <v>941</v>
      </c>
      <c r="C3597">
        <v>975</v>
      </c>
      <c r="D3597" s="1">
        <v>45608</v>
      </c>
    </row>
    <row r="3598" spans="1:4" x14ac:dyDescent="0.35">
      <c r="A3598" t="s">
        <v>23</v>
      </c>
      <c r="B3598">
        <v>927</v>
      </c>
      <c r="C3598">
        <v>950</v>
      </c>
      <c r="D3598" s="1">
        <v>45608</v>
      </c>
    </row>
    <row r="3599" spans="1:4" x14ac:dyDescent="0.35">
      <c r="A3599" t="s">
        <v>24</v>
      </c>
      <c r="B3599">
        <v>932</v>
      </c>
      <c r="C3599">
        <v>982</v>
      </c>
      <c r="D3599" s="1">
        <v>45608</v>
      </c>
    </row>
    <row r="3600" spans="1:4" x14ac:dyDescent="0.35">
      <c r="A3600" t="s">
        <v>25</v>
      </c>
      <c r="B3600">
        <v>960</v>
      </c>
      <c r="C3600">
        <v>983</v>
      </c>
      <c r="D3600" s="1">
        <v>45608</v>
      </c>
    </row>
    <row r="3601" spans="1:4" x14ac:dyDescent="0.35">
      <c r="A3601" t="s">
        <v>26</v>
      </c>
      <c r="B3601">
        <v>970</v>
      </c>
      <c r="C3601">
        <v>984</v>
      </c>
      <c r="D3601" s="1">
        <v>45608</v>
      </c>
    </row>
    <row r="3602" spans="1:4" x14ac:dyDescent="0.35">
      <c r="A3602" t="s">
        <v>27</v>
      </c>
      <c r="B3602">
        <v>985</v>
      </c>
      <c r="C3602">
        <v>991</v>
      </c>
      <c r="D3602" s="1">
        <v>45608</v>
      </c>
    </row>
    <row r="3603" spans="1:4" x14ac:dyDescent="0.35">
      <c r="A3603" t="s">
        <v>4</v>
      </c>
      <c r="B3603">
        <v>1001</v>
      </c>
      <c r="C3603">
        <v>991</v>
      </c>
      <c r="D3603" s="1">
        <v>45608</v>
      </c>
    </row>
    <row r="3604" spans="1:4" x14ac:dyDescent="0.35">
      <c r="A3604" t="s">
        <v>5</v>
      </c>
      <c r="B3604">
        <v>985</v>
      </c>
      <c r="C3604">
        <v>974</v>
      </c>
      <c r="D3604" s="1">
        <v>45608</v>
      </c>
    </row>
    <row r="3605" spans="1:4" x14ac:dyDescent="0.35">
      <c r="A3605" t="s">
        <v>6</v>
      </c>
      <c r="B3605">
        <v>961</v>
      </c>
      <c r="C3605">
        <v>942</v>
      </c>
      <c r="D3605" s="1">
        <v>45608</v>
      </c>
    </row>
    <row r="3606" spans="1:4" x14ac:dyDescent="0.35">
      <c r="A3606" t="s">
        <v>7</v>
      </c>
      <c r="B3606">
        <v>939</v>
      </c>
      <c r="C3606">
        <v>916</v>
      </c>
      <c r="D3606" s="1">
        <v>45608</v>
      </c>
    </row>
    <row r="3607" spans="1:4" x14ac:dyDescent="0.35">
      <c r="A3607" t="s">
        <v>8</v>
      </c>
      <c r="B3607">
        <v>885</v>
      </c>
      <c r="C3607">
        <v>862</v>
      </c>
      <c r="D3607" s="1">
        <v>45608</v>
      </c>
    </row>
    <row r="3608" spans="1:4" x14ac:dyDescent="0.35">
      <c r="A3608" t="s">
        <v>9</v>
      </c>
      <c r="B3608">
        <v>800</v>
      </c>
      <c r="C3608">
        <v>787</v>
      </c>
      <c r="D3608" s="1">
        <v>45608</v>
      </c>
    </row>
    <row r="3609" spans="1:4" x14ac:dyDescent="0.35">
      <c r="A3609" t="s">
        <v>10</v>
      </c>
      <c r="B3609">
        <v>725</v>
      </c>
      <c r="C3609">
        <v>711</v>
      </c>
      <c r="D3609" s="1">
        <v>45608</v>
      </c>
    </row>
    <row r="3610" spans="1:4" x14ac:dyDescent="0.35">
      <c r="A3610" t="s">
        <v>11</v>
      </c>
      <c r="B3610">
        <v>661</v>
      </c>
      <c r="C3610">
        <v>654</v>
      </c>
      <c r="D3610" s="1">
        <v>45608</v>
      </c>
    </row>
    <row r="3611" spans="1:4" x14ac:dyDescent="0.35">
      <c r="A3611" t="s">
        <v>12</v>
      </c>
      <c r="B3611">
        <v>603</v>
      </c>
      <c r="C3611">
        <v>624</v>
      </c>
      <c r="D3611" s="1">
        <v>45609</v>
      </c>
    </row>
    <row r="3612" spans="1:4" x14ac:dyDescent="0.35">
      <c r="A3612" t="s">
        <v>13</v>
      </c>
      <c r="B3612">
        <v>580</v>
      </c>
      <c r="C3612">
        <v>608</v>
      </c>
      <c r="D3612" s="1">
        <v>45609</v>
      </c>
    </row>
    <row r="3613" spans="1:4" x14ac:dyDescent="0.35">
      <c r="A3613" t="s">
        <v>14</v>
      </c>
      <c r="B3613">
        <v>585</v>
      </c>
      <c r="C3613">
        <v>601</v>
      </c>
      <c r="D3613" s="1">
        <v>45609</v>
      </c>
    </row>
    <row r="3614" spans="1:4" x14ac:dyDescent="0.35">
      <c r="A3614" t="s">
        <v>15</v>
      </c>
      <c r="B3614">
        <v>597</v>
      </c>
      <c r="C3614">
        <v>612</v>
      </c>
      <c r="D3614" s="1">
        <v>45609</v>
      </c>
    </row>
    <row r="3615" spans="1:4" x14ac:dyDescent="0.35">
      <c r="A3615" t="s">
        <v>16</v>
      </c>
      <c r="B3615">
        <v>633</v>
      </c>
      <c r="C3615">
        <v>651</v>
      </c>
      <c r="D3615" s="1">
        <v>45609</v>
      </c>
    </row>
    <row r="3616" spans="1:4" x14ac:dyDescent="0.35">
      <c r="A3616" t="s">
        <v>17</v>
      </c>
      <c r="B3616">
        <v>730</v>
      </c>
      <c r="C3616">
        <v>769</v>
      </c>
      <c r="D3616" s="1">
        <v>45609</v>
      </c>
    </row>
    <row r="3617" spans="1:4" x14ac:dyDescent="0.35">
      <c r="A3617" t="s">
        <v>18</v>
      </c>
      <c r="B3617">
        <v>852</v>
      </c>
      <c r="C3617">
        <v>891</v>
      </c>
      <c r="D3617" s="1">
        <v>45609</v>
      </c>
    </row>
    <row r="3618" spans="1:4" x14ac:dyDescent="0.35">
      <c r="A3618" t="s">
        <v>19</v>
      </c>
      <c r="B3618">
        <v>935</v>
      </c>
      <c r="C3618">
        <v>971</v>
      </c>
      <c r="D3618" s="1">
        <v>45609</v>
      </c>
    </row>
    <row r="3619" spans="1:4" x14ac:dyDescent="0.35">
      <c r="A3619" t="s">
        <v>20</v>
      </c>
      <c r="B3619">
        <v>969</v>
      </c>
      <c r="C3619">
        <v>997</v>
      </c>
      <c r="D3619" s="1">
        <v>45609</v>
      </c>
    </row>
    <row r="3620" spans="1:4" x14ac:dyDescent="0.35">
      <c r="A3620" t="s">
        <v>21</v>
      </c>
      <c r="B3620">
        <v>958</v>
      </c>
      <c r="C3620">
        <v>983</v>
      </c>
      <c r="D3620" s="1">
        <v>45609</v>
      </c>
    </row>
    <row r="3621" spans="1:4" x14ac:dyDescent="0.35">
      <c r="A3621" t="s">
        <v>22</v>
      </c>
      <c r="B3621">
        <v>919</v>
      </c>
      <c r="C3621">
        <v>981</v>
      </c>
      <c r="D3621" s="1">
        <v>45609</v>
      </c>
    </row>
    <row r="3622" spans="1:4" x14ac:dyDescent="0.35">
      <c r="A3622" t="s">
        <v>23</v>
      </c>
      <c r="B3622">
        <v>911</v>
      </c>
      <c r="C3622">
        <v>966</v>
      </c>
      <c r="D3622" s="1">
        <v>45609</v>
      </c>
    </row>
    <row r="3623" spans="1:4" x14ac:dyDescent="0.35">
      <c r="A3623" t="s">
        <v>24</v>
      </c>
      <c r="B3623">
        <v>927</v>
      </c>
      <c r="C3623">
        <v>998</v>
      </c>
      <c r="D3623" s="1">
        <v>45609</v>
      </c>
    </row>
    <row r="3624" spans="1:4" x14ac:dyDescent="0.35">
      <c r="A3624" t="s">
        <v>25</v>
      </c>
      <c r="B3624">
        <v>918</v>
      </c>
      <c r="C3624">
        <v>1007</v>
      </c>
      <c r="D3624" s="1">
        <v>45609</v>
      </c>
    </row>
    <row r="3625" spans="1:4" x14ac:dyDescent="0.35">
      <c r="A3625" t="s">
        <v>26</v>
      </c>
      <c r="B3625">
        <v>940</v>
      </c>
      <c r="C3625">
        <v>1007</v>
      </c>
      <c r="D3625" s="1">
        <v>45609</v>
      </c>
    </row>
    <row r="3626" spans="1:4" x14ac:dyDescent="0.35">
      <c r="A3626" t="s">
        <v>27</v>
      </c>
      <c r="B3626">
        <v>960</v>
      </c>
      <c r="C3626">
        <v>1020</v>
      </c>
      <c r="D3626" s="1">
        <v>45609</v>
      </c>
    </row>
    <row r="3627" spans="1:4" x14ac:dyDescent="0.35">
      <c r="A3627" t="s">
        <v>4</v>
      </c>
      <c r="B3627">
        <v>981</v>
      </c>
      <c r="C3627">
        <v>1012</v>
      </c>
      <c r="D3627" s="1">
        <v>45609</v>
      </c>
    </row>
    <row r="3628" spans="1:4" x14ac:dyDescent="0.35">
      <c r="A3628" t="s">
        <v>5</v>
      </c>
      <c r="B3628">
        <v>978</v>
      </c>
      <c r="C3628">
        <v>999</v>
      </c>
      <c r="D3628" s="1">
        <v>45609</v>
      </c>
    </row>
    <row r="3629" spans="1:4" x14ac:dyDescent="0.35">
      <c r="A3629" t="s">
        <v>6</v>
      </c>
      <c r="B3629">
        <v>959</v>
      </c>
      <c r="C3629">
        <v>970</v>
      </c>
      <c r="D3629" s="1">
        <v>45609</v>
      </c>
    </row>
    <row r="3630" spans="1:4" x14ac:dyDescent="0.35">
      <c r="A3630" t="s">
        <v>7</v>
      </c>
      <c r="B3630">
        <v>926</v>
      </c>
      <c r="C3630">
        <v>949</v>
      </c>
      <c r="D3630" s="1">
        <v>45609</v>
      </c>
    </row>
    <row r="3631" spans="1:4" x14ac:dyDescent="0.35">
      <c r="A3631" t="s">
        <v>8</v>
      </c>
      <c r="B3631">
        <v>861</v>
      </c>
      <c r="C3631">
        <v>891</v>
      </c>
      <c r="D3631" s="1">
        <v>45609</v>
      </c>
    </row>
    <row r="3632" spans="1:4" x14ac:dyDescent="0.35">
      <c r="A3632" t="s">
        <v>9</v>
      </c>
      <c r="B3632">
        <v>785</v>
      </c>
      <c r="C3632">
        <v>810</v>
      </c>
      <c r="D3632" s="1">
        <v>45609</v>
      </c>
    </row>
    <row r="3633" spans="1:4" x14ac:dyDescent="0.35">
      <c r="A3633" t="s">
        <v>10</v>
      </c>
      <c r="B3633">
        <v>700</v>
      </c>
      <c r="C3633">
        <v>742</v>
      </c>
      <c r="D3633" s="1">
        <v>45609</v>
      </c>
    </row>
    <row r="3634" spans="1:4" x14ac:dyDescent="0.35">
      <c r="A3634" t="s">
        <v>11</v>
      </c>
      <c r="B3634">
        <v>645</v>
      </c>
      <c r="C3634">
        <v>680</v>
      </c>
      <c r="D3634" s="1">
        <v>45609</v>
      </c>
    </row>
    <row r="3635" spans="1:4" x14ac:dyDescent="0.35">
      <c r="A3635" t="s">
        <v>12</v>
      </c>
      <c r="B3635">
        <v>611</v>
      </c>
      <c r="C3635">
        <v>647</v>
      </c>
      <c r="D3635" s="1">
        <v>45610</v>
      </c>
    </row>
    <row r="3636" spans="1:4" x14ac:dyDescent="0.35">
      <c r="A3636" t="s">
        <v>13</v>
      </c>
      <c r="B3636">
        <v>593</v>
      </c>
      <c r="C3636">
        <v>627</v>
      </c>
      <c r="D3636" s="1">
        <v>45610</v>
      </c>
    </row>
    <row r="3637" spans="1:4" x14ac:dyDescent="0.35">
      <c r="A3637" t="s">
        <v>14</v>
      </c>
      <c r="B3637">
        <v>583</v>
      </c>
      <c r="C3637">
        <v>620</v>
      </c>
      <c r="D3637" s="1">
        <v>45610</v>
      </c>
    </row>
    <row r="3638" spans="1:4" x14ac:dyDescent="0.35">
      <c r="A3638" t="s">
        <v>15</v>
      </c>
      <c r="B3638">
        <v>589</v>
      </c>
      <c r="C3638">
        <v>629</v>
      </c>
      <c r="D3638" s="1">
        <v>45610</v>
      </c>
    </row>
    <row r="3639" spans="1:4" x14ac:dyDescent="0.35">
      <c r="A3639" t="s">
        <v>16</v>
      </c>
      <c r="B3639">
        <v>641</v>
      </c>
      <c r="C3639">
        <v>667</v>
      </c>
      <c r="D3639" s="1">
        <v>45610</v>
      </c>
    </row>
    <row r="3640" spans="1:4" x14ac:dyDescent="0.35">
      <c r="A3640" t="s">
        <v>17</v>
      </c>
      <c r="B3640">
        <v>750</v>
      </c>
      <c r="C3640">
        <v>781</v>
      </c>
      <c r="D3640" s="1">
        <v>45610</v>
      </c>
    </row>
    <row r="3641" spans="1:4" x14ac:dyDescent="0.35">
      <c r="A3641" t="s">
        <v>18</v>
      </c>
      <c r="B3641">
        <v>868</v>
      </c>
      <c r="C3641">
        <v>906</v>
      </c>
      <c r="D3641" s="1">
        <v>45610</v>
      </c>
    </row>
    <row r="3642" spans="1:4" x14ac:dyDescent="0.35">
      <c r="A3642" t="s">
        <v>19</v>
      </c>
      <c r="B3642">
        <v>948</v>
      </c>
      <c r="C3642">
        <v>992</v>
      </c>
      <c r="D3642" s="1">
        <v>45610</v>
      </c>
    </row>
    <row r="3643" spans="1:4" x14ac:dyDescent="0.35">
      <c r="A3643" t="s">
        <v>20</v>
      </c>
      <c r="B3643">
        <v>999</v>
      </c>
      <c r="C3643">
        <v>1035</v>
      </c>
      <c r="D3643" s="1">
        <v>45610</v>
      </c>
    </row>
    <row r="3644" spans="1:4" x14ac:dyDescent="0.35">
      <c r="A3644" t="s">
        <v>21</v>
      </c>
      <c r="B3644">
        <v>1012</v>
      </c>
      <c r="C3644">
        <v>1043</v>
      </c>
      <c r="D3644" s="1">
        <v>45610</v>
      </c>
    </row>
    <row r="3645" spans="1:4" x14ac:dyDescent="0.35">
      <c r="A3645" t="s">
        <v>22</v>
      </c>
      <c r="B3645">
        <v>1002</v>
      </c>
      <c r="C3645">
        <v>1037</v>
      </c>
      <c r="D3645" s="1">
        <v>45610</v>
      </c>
    </row>
    <row r="3646" spans="1:4" x14ac:dyDescent="0.35">
      <c r="A3646" t="s">
        <v>23</v>
      </c>
      <c r="B3646">
        <v>988</v>
      </c>
      <c r="C3646">
        <v>1001</v>
      </c>
      <c r="D3646" s="1">
        <v>45610</v>
      </c>
    </row>
    <row r="3647" spans="1:4" x14ac:dyDescent="0.35">
      <c r="A3647" t="s">
        <v>24</v>
      </c>
      <c r="B3647">
        <v>1001</v>
      </c>
      <c r="C3647">
        <v>1019</v>
      </c>
      <c r="D3647" s="1">
        <v>45610</v>
      </c>
    </row>
    <row r="3648" spans="1:4" x14ac:dyDescent="0.35">
      <c r="A3648" t="s">
        <v>25</v>
      </c>
      <c r="B3648">
        <v>982</v>
      </c>
      <c r="C3648">
        <v>1015</v>
      </c>
      <c r="D3648" s="1">
        <v>45610</v>
      </c>
    </row>
    <row r="3649" spans="1:4" x14ac:dyDescent="0.35">
      <c r="A3649" t="s">
        <v>26</v>
      </c>
      <c r="B3649">
        <v>974</v>
      </c>
      <c r="C3649">
        <v>1006</v>
      </c>
      <c r="D3649" s="1">
        <v>45610</v>
      </c>
    </row>
    <row r="3650" spans="1:4" x14ac:dyDescent="0.35">
      <c r="A3650" t="s">
        <v>27</v>
      </c>
      <c r="B3650">
        <v>998</v>
      </c>
      <c r="C3650">
        <v>1017</v>
      </c>
      <c r="D3650" s="1">
        <v>45610</v>
      </c>
    </row>
    <row r="3651" spans="1:4" x14ac:dyDescent="0.35">
      <c r="A3651" t="s">
        <v>4</v>
      </c>
      <c r="B3651">
        <v>992</v>
      </c>
      <c r="C3651">
        <v>1020</v>
      </c>
      <c r="D3651" s="1">
        <v>45610</v>
      </c>
    </row>
    <row r="3652" spans="1:4" x14ac:dyDescent="0.35">
      <c r="A3652" t="s">
        <v>5</v>
      </c>
      <c r="B3652">
        <v>963</v>
      </c>
      <c r="C3652">
        <v>1002</v>
      </c>
      <c r="D3652" s="1">
        <v>45610</v>
      </c>
    </row>
    <row r="3653" spans="1:4" x14ac:dyDescent="0.35">
      <c r="A3653" t="s">
        <v>6</v>
      </c>
      <c r="B3653">
        <v>934</v>
      </c>
      <c r="C3653">
        <v>963</v>
      </c>
      <c r="D3653" s="1">
        <v>45610</v>
      </c>
    </row>
    <row r="3654" spans="1:4" x14ac:dyDescent="0.35">
      <c r="A3654" t="s">
        <v>7</v>
      </c>
      <c r="B3654">
        <v>917</v>
      </c>
      <c r="C3654">
        <v>929</v>
      </c>
      <c r="D3654" s="1">
        <v>45610</v>
      </c>
    </row>
    <row r="3655" spans="1:4" x14ac:dyDescent="0.35">
      <c r="A3655" t="s">
        <v>8</v>
      </c>
      <c r="B3655">
        <v>869</v>
      </c>
      <c r="C3655">
        <v>882</v>
      </c>
      <c r="D3655" s="1">
        <v>45610</v>
      </c>
    </row>
    <row r="3656" spans="1:4" x14ac:dyDescent="0.35">
      <c r="A3656" t="s">
        <v>9</v>
      </c>
      <c r="B3656">
        <v>796</v>
      </c>
      <c r="C3656">
        <v>804</v>
      </c>
      <c r="D3656" s="1">
        <v>45610</v>
      </c>
    </row>
    <row r="3657" spans="1:4" x14ac:dyDescent="0.35">
      <c r="A3657" t="s">
        <v>10</v>
      </c>
      <c r="B3657">
        <v>721</v>
      </c>
      <c r="C3657">
        <v>735</v>
      </c>
      <c r="D3657" s="1">
        <v>45610</v>
      </c>
    </row>
    <row r="3658" spans="1:4" x14ac:dyDescent="0.35">
      <c r="A3658" t="s">
        <v>11</v>
      </c>
      <c r="B3658">
        <v>654</v>
      </c>
      <c r="C3658">
        <v>670</v>
      </c>
      <c r="D3658" s="1">
        <v>45610</v>
      </c>
    </row>
    <row r="3659" spans="1:4" x14ac:dyDescent="0.35">
      <c r="A3659" t="s">
        <v>12</v>
      </c>
      <c r="B3659">
        <v>630</v>
      </c>
      <c r="C3659">
        <v>642</v>
      </c>
      <c r="D3659" s="1">
        <v>45611</v>
      </c>
    </row>
    <row r="3660" spans="1:4" x14ac:dyDescent="0.35">
      <c r="A3660" t="s">
        <v>13</v>
      </c>
      <c r="B3660">
        <v>609</v>
      </c>
      <c r="C3660">
        <v>620</v>
      </c>
      <c r="D3660" s="1">
        <v>45611</v>
      </c>
    </row>
    <row r="3661" spans="1:4" x14ac:dyDescent="0.35">
      <c r="A3661" t="s">
        <v>14</v>
      </c>
      <c r="B3661">
        <v>597</v>
      </c>
      <c r="C3661">
        <v>611</v>
      </c>
      <c r="D3661" s="1">
        <v>45611</v>
      </c>
    </row>
    <row r="3662" spans="1:4" x14ac:dyDescent="0.35">
      <c r="A3662" t="s">
        <v>15</v>
      </c>
      <c r="B3662">
        <v>605</v>
      </c>
      <c r="C3662">
        <v>615</v>
      </c>
      <c r="D3662" s="1">
        <v>45611</v>
      </c>
    </row>
    <row r="3663" spans="1:4" x14ac:dyDescent="0.35">
      <c r="A3663" t="s">
        <v>16</v>
      </c>
      <c r="B3663">
        <v>654</v>
      </c>
      <c r="C3663">
        <v>655</v>
      </c>
      <c r="D3663" s="1">
        <v>45611</v>
      </c>
    </row>
    <row r="3664" spans="1:4" x14ac:dyDescent="0.35">
      <c r="A3664" t="s">
        <v>17</v>
      </c>
      <c r="B3664">
        <v>756</v>
      </c>
      <c r="C3664">
        <v>769</v>
      </c>
      <c r="D3664" s="1">
        <v>45611</v>
      </c>
    </row>
    <row r="3665" spans="1:4" x14ac:dyDescent="0.35">
      <c r="A3665" t="s">
        <v>18</v>
      </c>
      <c r="B3665">
        <v>869</v>
      </c>
      <c r="C3665">
        <v>881</v>
      </c>
      <c r="D3665" s="1">
        <v>45611</v>
      </c>
    </row>
    <row r="3666" spans="1:4" x14ac:dyDescent="0.35">
      <c r="A3666" t="s">
        <v>19</v>
      </c>
      <c r="B3666">
        <v>963</v>
      </c>
      <c r="C3666">
        <v>962</v>
      </c>
      <c r="D3666" s="1">
        <v>45611</v>
      </c>
    </row>
    <row r="3667" spans="1:4" x14ac:dyDescent="0.35">
      <c r="A3667" t="s">
        <v>20</v>
      </c>
      <c r="B3667">
        <v>988</v>
      </c>
      <c r="C3667">
        <v>968</v>
      </c>
      <c r="D3667" s="1">
        <v>45611</v>
      </c>
    </row>
    <row r="3668" spans="1:4" x14ac:dyDescent="0.35">
      <c r="A3668" t="s">
        <v>21</v>
      </c>
      <c r="B3668">
        <v>969</v>
      </c>
      <c r="C3668">
        <v>898</v>
      </c>
      <c r="D3668" s="1">
        <v>45611</v>
      </c>
    </row>
    <row r="3669" spans="1:4" x14ac:dyDescent="0.35">
      <c r="A3669" t="s">
        <v>22</v>
      </c>
      <c r="B3669">
        <v>938</v>
      </c>
      <c r="C3669">
        <v>867</v>
      </c>
      <c r="D3669" s="1">
        <v>45611</v>
      </c>
    </row>
    <row r="3670" spans="1:4" x14ac:dyDescent="0.35">
      <c r="A3670" t="s">
        <v>23</v>
      </c>
      <c r="B3670">
        <v>914</v>
      </c>
      <c r="C3670">
        <v>817</v>
      </c>
      <c r="D3670" s="1">
        <v>45611</v>
      </c>
    </row>
    <row r="3671" spans="1:4" x14ac:dyDescent="0.35">
      <c r="A3671" t="s">
        <v>24</v>
      </c>
      <c r="B3671">
        <v>927</v>
      </c>
      <c r="C3671">
        <v>861</v>
      </c>
      <c r="D3671" s="1">
        <v>45611</v>
      </c>
    </row>
    <row r="3672" spans="1:4" x14ac:dyDescent="0.35">
      <c r="A3672" t="s">
        <v>25</v>
      </c>
      <c r="B3672">
        <v>929</v>
      </c>
      <c r="C3672">
        <v>889</v>
      </c>
      <c r="D3672" s="1">
        <v>45611</v>
      </c>
    </row>
    <row r="3673" spans="1:4" x14ac:dyDescent="0.35">
      <c r="A3673" t="s">
        <v>26</v>
      </c>
      <c r="B3673">
        <v>945</v>
      </c>
      <c r="C3673">
        <v>940</v>
      </c>
      <c r="D3673" s="1">
        <v>45611</v>
      </c>
    </row>
    <row r="3674" spans="1:4" x14ac:dyDescent="0.35">
      <c r="A3674" t="s">
        <v>27</v>
      </c>
      <c r="B3674">
        <v>969</v>
      </c>
      <c r="C3674">
        <v>973</v>
      </c>
      <c r="D3674" s="1">
        <v>45611</v>
      </c>
    </row>
    <row r="3675" spans="1:4" x14ac:dyDescent="0.35">
      <c r="A3675" t="s">
        <v>4</v>
      </c>
      <c r="B3675">
        <v>981</v>
      </c>
      <c r="C3675">
        <v>986</v>
      </c>
      <c r="D3675" s="1">
        <v>45611</v>
      </c>
    </row>
    <row r="3676" spans="1:4" x14ac:dyDescent="0.35">
      <c r="A3676" t="s">
        <v>5</v>
      </c>
      <c r="B3676">
        <v>966</v>
      </c>
      <c r="C3676">
        <v>965</v>
      </c>
      <c r="D3676" s="1">
        <v>45611</v>
      </c>
    </row>
    <row r="3677" spans="1:4" x14ac:dyDescent="0.35">
      <c r="A3677" t="s">
        <v>6</v>
      </c>
      <c r="B3677">
        <v>937</v>
      </c>
      <c r="C3677">
        <v>928</v>
      </c>
      <c r="D3677" s="1">
        <v>45611</v>
      </c>
    </row>
    <row r="3678" spans="1:4" x14ac:dyDescent="0.35">
      <c r="A3678" t="s">
        <v>7</v>
      </c>
      <c r="B3678">
        <v>908</v>
      </c>
      <c r="C3678">
        <v>907</v>
      </c>
      <c r="D3678" s="1">
        <v>45611</v>
      </c>
    </row>
    <row r="3679" spans="1:4" x14ac:dyDescent="0.35">
      <c r="A3679" t="s">
        <v>8</v>
      </c>
      <c r="B3679">
        <v>847</v>
      </c>
      <c r="C3679">
        <v>867</v>
      </c>
      <c r="D3679" s="1">
        <v>45611</v>
      </c>
    </row>
    <row r="3680" spans="1:4" x14ac:dyDescent="0.35">
      <c r="A3680" t="s">
        <v>9</v>
      </c>
      <c r="B3680">
        <v>780</v>
      </c>
      <c r="C3680">
        <v>808</v>
      </c>
      <c r="D3680" s="1">
        <v>45611</v>
      </c>
    </row>
    <row r="3681" spans="1:4" x14ac:dyDescent="0.35">
      <c r="A3681" t="s">
        <v>10</v>
      </c>
      <c r="B3681">
        <v>708</v>
      </c>
      <c r="C3681">
        <v>745</v>
      </c>
      <c r="D3681" s="1">
        <v>45611</v>
      </c>
    </row>
    <row r="3682" spans="1:4" x14ac:dyDescent="0.35">
      <c r="A3682" t="s">
        <v>11</v>
      </c>
      <c r="B3682">
        <v>671</v>
      </c>
      <c r="C3682">
        <v>685</v>
      </c>
      <c r="D3682" s="1">
        <v>45611</v>
      </c>
    </row>
    <row r="3683" spans="1:4" x14ac:dyDescent="0.35">
      <c r="A3683" t="s">
        <v>12</v>
      </c>
      <c r="B3683">
        <v>616</v>
      </c>
      <c r="C3683">
        <v>648</v>
      </c>
      <c r="D3683" s="1">
        <v>45612</v>
      </c>
    </row>
    <row r="3684" spans="1:4" x14ac:dyDescent="0.35">
      <c r="A3684" t="s">
        <v>13</v>
      </c>
      <c r="B3684">
        <v>596</v>
      </c>
      <c r="C3684">
        <v>631</v>
      </c>
      <c r="D3684" s="1">
        <v>45612</v>
      </c>
    </row>
    <row r="3685" spans="1:4" x14ac:dyDescent="0.35">
      <c r="A3685" t="s">
        <v>14</v>
      </c>
      <c r="B3685">
        <v>584</v>
      </c>
      <c r="C3685">
        <v>619</v>
      </c>
      <c r="D3685" s="1">
        <v>45612</v>
      </c>
    </row>
    <row r="3686" spans="1:4" x14ac:dyDescent="0.35">
      <c r="A3686" t="s">
        <v>15</v>
      </c>
      <c r="B3686">
        <v>579</v>
      </c>
      <c r="C3686">
        <v>618</v>
      </c>
      <c r="D3686" s="1">
        <v>45612</v>
      </c>
    </row>
    <row r="3687" spans="1:4" x14ac:dyDescent="0.35">
      <c r="A3687" t="s">
        <v>16</v>
      </c>
      <c r="B3687">
        <v>596</v>
      </c>
      <c r="C3687">
        <v>631</v>
      </c>
      <c r="D3687" s="1">
        <v>45612</v>
      </c>
    </row>
    <row r="3688" spans="1:4" x14ac:dyDescent="0.35">
      <c r="A3688" t="s">
        <v>17</v>
      </c>
      <c r="B3688">
        <v>629</v>
      </c>
      <c r="C3688">
        <v>672</v>
      </c>
      <c r="D3688" s="1">
        <v>45612</v>
      </c>
    </row>
    <row r="3689" spans="1:4" x14ac:dyDescent="0.35">
      <c r="A3689" t="s">
        <v>18</v>
      </c>
      <c r="B3689">
        <v>676</v>
      </c>
      <c r="C3689">
        <v>724</v>
      </c>
      <c r="D3689" s="1">
        <v>45612</v>
      </c>
    </row>
    <row r="3690" spans="1:4" x14ac:dyDescent="0.35">
      <c r="A3690" t="s">
        <v>19</v>
      </c>
      <c r="B3690">
        <v>731</v>
      </c>
      <c r="C3690">
        <v>772</v>
      </c>
      <c r="D3690" s="1">
        <v>45612</v>
      </c>
    </row>
    <row r="3691" spans="1:4" x14ac:dyDescent="0.35">
      <c r="A3691" t="s">
        <v>20</v>
      </c>
      <c r="B3691">
        <v>766</v>
      </c>
      <c r="C3691">
        <v>820</v>
      </c>
      <c r="D3691" s="1">
        <v>45612</v>
      </c>
    </row>
    <row r="3692" spans="1:4" x14ac:dyDescent="0.35">
      <c r="A3692" t="s">
        <v>21</v>
      </c>
      <c r="B3692">
        <v>774</v>
      </c>
      <c r="C3692">
        <v>849</v>
      </c>
      <c r="D3692" s="1">
        <v>45612</v>
      </c>
    </row>
    <row r="3693" spans="1:4" x14ac:dyDescent="0.35">
      <c r="A3693" t="s">
        <v>22</v>
      </c>
      <c r="B3693">
        <v>772</v>
      </c>
      <c r="C3693">
        <v>869</v>
      </c>
      <c r="D3693" s="1">
        <v>45612</v>
      </c>
    </row>
    <row r="3694" spans="1:4" x14ac:dyDescent="0.35">
      <c r="A3694" t="s">
        <v>23</v>
      </c>
      <c r="B3694">
        <v>769</v>
      </c>
      <c r="C3694">
        <v>861</v>
      </c>
      <c r="D3694" s="1">
        <v>45612</v>
      </c>
    </row>
    <row r="3695" spans="1:4" x14ac:dyDescent="0.35">
      <c r="A3695" t="s">
        <v>24</v>
      </c>
      <c r="B3695">
        <v>772</v>
      </c>
      <c r="C3695">
        <v>863</v>
      </c>
      <c r="D3695" s="1">
        <v>45612</v>
      </c>
    </row>
    <row r="3696" spans="1:4" x14ac:dyDescent="0.35">
      <c r="A3696" t="s">
        <v>25</v>
      </c>
      <c r="B3696">
        <v>791</v>
      </c>
      <c r="C3696">
        <v>861</v>
      </c>
      <c r="D3696" s="1">
        <v>45612</v>
      </c>
    </row>
    <row r="3697" spans="1:4" x14ac:dyDescent="0.35">
      <c r="A3697" t="s">
        <v>26</v>
      </c>
      <c r="B3697">
        <v>808</v>
      </c>
      <c r="C3697">
        <v>871</v>
      </c>
      <c r="D3697" s="1">
        <v>45612</v>
      </c>
    </row>
    <row r="3698" spans="1:4" x14ac:dyDescent="0.35">
      <c r="A3698" t="s">
        <v>27</v>
      </c>
      <c r="B3698">
        <v>827</v>
      </c>
      <c r="C3698">
        <v>903</v>
      </c>
      <c r="D3698" s="1">
        <v>45612</v>
      </c>
    </row>
    <row r="3699" spans="1:4" x14ac:dyDescent="0.35">
      <c r="A3699" t="s">
        <v>4</v>
      </c>
      <c r="B3699">
        <v>871</v>
      </c>
      <c r="C3699">
        <v>911</v>
      </c>
      <c r="D3699" s="1">
        <v>45612</v>
      </c>
    </row>
    <row r="3700" spans="1:4" x14ac:dyDescent="0.35">
      <c r="A3700" t="s">
        <v>5</v>
      </c>
      <c r="B3700">
        <v>881</v>
      </c>
      <c r="C3700">
        <v>890</v>
      </c>
      <c r="D3700" s="1">
        <v>45612</v>
      </c>
    </row>
    <row r="3701" spans="1:4" x14ac:dyDescent="0.35">
      <c r="A3701" t="s">
        <v>6</v>
      </c>
      <c r="B3701">
        <v>857</v>
      </c>
      <c r="C3701">
        <v>861</v>
      </c>
      <c r="D3701" s="1">
        <v>45612</v>
      </c>
    </row>
    <row r="3702" spans="1:4" x14ac:dyDescent="0.35">
      <c r="A3702" t="s">
        <v>7</v>
      </c>
      <c r="B3702">
        <v>831</v>
      </c>
      <c r="C3702">
        <v>837</v>
      </c>
      <c r="D3702" s="1">
        <v>45612</v>
      </c>
    </row>
    <row r="3703" spans="1:4" x14ac:dyDescent="0.35">
      <c r="A3703" t="s">
        <v>8</v>
      </c>
      <c r="B3703">
        <v>789</v>
      </c>
      <c r="C3703">
        <v>800</v>
      </c>
      <c r="D3703" s="1">
        <v>45612</v>
      </c>
    </row>
    <row r="3704" spans="1:4" x14ac:dyDescent="0.35">
      <c r="A3704" t="s">
        <v>9</v>
      </c>
      <c r="B3704">
        <v>737</v>
      </c>
      <c r="C3704">
        <v>755</v>
      </c>
      <c r="D3704" s="1">
        <v>45612</v>
      </c>
    </row>
    <row r="3705" spans="1:4" x14ac:dyDescent="0.35">
      <c r="A3705" t="s">
        <v>10</v>
      </c>
      <c r="B3705">
        <v>680</v>
      </c>
      <c r="C3705">
        <v>701</v>
      </c>
      <c r="D3705" s="1">
        <v>45612</v>
      </c>
    </row>
    <row r="3706" spans="1:4" x14ac:dyDescent="0.35">
      <c r="A3706" t="s">
        <v>11</v>
      </c>
      <c r="B3706">
        <v>631</v>
      </c>
      <c r="C3706">
        <v>650</v>
      </c>
      <c r="D3706" s="1">
        <v>45612</v>
      </c>
    </row>
    <row r="3707" spans="1:4" x14ac:dyDescent="0.35">
      <c r="A3707" t="s">
        <v>12</v>
      </c>
      <c r="B3707">
        <v>595</v>
      </c>
      <c r="C3707">
        <v>625</v>
      </c>
      <c r="D3707" s="1">
        <v>45613</v>
      </c>
    </row>
    <row r="3708" spans="1:4" x14ac:dyDescent="0.35">
      <c r="A3708" t="s">
        <v>13</v>
      </c>
      <c r="B3708">
        <v>575</v>
      </c>
      <c r="C3708">
        <v>608</v>
      </c>
      <c r="D3708" s="1">
        <v>45613</v>
      </c>
    </row>
    <row r="3709" spans="1:4" x14ac:dyDescent="0.35">
      <c r="A3709" t="s">
        <v>14</v>
      </c>
      <c r="B3709">
        <v>573</v>
      </c>
      <c r="C3709">
        <v>601</v>
      </c>
      <c r="D3709" s="1">
        <v>45613</v>
      </c>
    </row>
    <row r="3710" spans="1:4" x14ac:dyDescent="0.35">
      <c r="A3710" t="s">
        <v>15</v>
      </c>
      <c r="B3710">
        <v>566</v>
      </c>
      <c r="C3710">
        <v>600</v>
      </c>
      <c r="D3710" s="1">
        <v>45613</v>
      </c>
    </row>
    <row r="3711" spans="1:4" x14ac:dyDescent="0.35">
      <c r="A3711" t="s">
        <v>16</v>
      </c>
      <c r="B3711">
        <v>581</v>
      </c>
      <c r="C3711">
        <v>615</v>
      </c>
      <c r="D3711" s="1">
        <v>45613</v>
      </c>
    </row>
    <row r="3712" spans="1:4" x14ac:dyDescent="0.35">
      <c r="A3712" t="s">
        <v>17</v>
      </c>
      <c r="B3712">
        <v>609</v>
      </c>
      <c r="C3712">
        <v>639</v>
      </c>
      <c r="D3712" s="1">
        <v>45613</v>
      </c>
    </row>
    <row r="3713" spans="1:4" x14ac:dyDescent="0.35">
      <c r="A3713" t="s">
        <v>18</v>
      </c>
      <c r="B3713">
        <v>643</v>
      </c>
      <c r="C3713">
        <v>690</v>
      </c>
      <c r="D3713" s="1">
        <v>45613</v>
      </c>
    </row>
    <row r="3714" spans="1:4" x14ac:dyDescent="0.35">
      <c r="A3714" t="s">
        <v>19</v>
      </c>
      <c r="B3714">
        <v>694</v>
      </c>
      <c r="C3714">
        <v>735</v>
      </c>
      <c r="D3714" s="1">
        <v>45613</v>
      </c>
    </row>
    <row r="3715" spans="1:4" x14ac:dyDescent="0.35">
      <c r="A3715" t="s">
        <v>20</v>
      </c>
      <c r="B3715">
        <v>740</v>
      </c>
      <c r="C3715">
        <v>764</v>
      </c>
      <c r="D3715" s="1">
        <v>45613</v>
      </c>
    </row>
    <row r="3716" spans="1:4" x14ac:dyDescent="0.35">
      <c r="A3716" t="s">
        <v>21</v>
      </c>
      <c r="B3716">
        <v>761</v>
      </c>
      <c r="C3716">
        <v>773</v>
      </c>
      <c r="D3716" s="1">
        <v>45613</v>
      </c>
    </row>
    <row r="3717" spans="1:4" x14ac:dyDescent="0.35">
      <c r="A3717" t="s">
        <v>22</v>
      </c>
      <c r="B3717">
        <v>766</v>
      </c>
      <c r="C3717">
        <v>788</v>
      </c>
      <c r="D3717" s="1">
        <v>45613</v>
      </c>
    </row>
    <row r="3718" spans="1:4" x14ac:dyDescent="0.35">
      <c r="A3718" t="s">
        <v>23</v>
      </c>
      <c r="B3718">
        <v>763</v>
      </c>
      <c r="C3718">
        <v>802</v>
      </c>
      <c r="D3718" s="1">
        <v>45613</v>
      </c>
    </row>
    <row r="3719" spans="1:4" x14ac:dyDescent="0.35">
      <c r="A3719" t="s">
        <v>24</v>
      </c>
      <c r="B3719">
        <v>774</v>
      </c>
      <c r="C3719">
        <v>825</v>
      </c>
      <c r="D3719" s="1">
        <v>45613</v>
      </c>
    </row>
    <row r="3720" spans="1:4" x14ac:dyDescent="0.35">
      <c r="A3720" t="s">
        <v>25</v>
      </c>
      <c r="B3720">
        <v>785</v>
      </c>
      <c r="C3720">
        <v>833</v>
      </c>
      <c r="D3720" s="1">
        <v>45613</v>
      </c>
    </row>
    <row r="3721" spans="1:4" x14ac:dyDescent="0.35">
      <c r="A3721" t="s">
        <v>26</v>
      </c>
      <c r="B3721">
        <v>796</v>
      </c>
      <c r="C3721">
        <v>837</v>
      </c>
      <c r="D3721" s="1">
        <v>45613</v>
      </c>
    </row>
    <row r="3722" spans="1:4" x14ac:dyDescent="0.35">
      <c r="A3722" t="s">
        <v>27</v>
      </c>
      <c r="B3722">
        <v>820</v>
      </c>
      <c r="C3722">
        <v>875</v>
      </c>
      <c r="D3722" s="1">
        <v>45613</v>
      </c>
    </row>
    <row r="3723" spans="1:4" x14ac:dyDescent="0.35">
      <c r="A3723" t="s">
        <v>4</v>
      </c>
      <c r="B3723">
        <v>866</v>
      </c>
      <c r="C3723">
        <v>897</v>
      </c>
      <c r="D3723" s="1">
        <v>45613</v>
      </c>
    </row>
    <row r="3724" spans="1:4" x14ac:dyDescent="0.35">
      <c r="A3724" t="s">
        <v>5</v>
      </c>
      <c r="B3724">
        <v>880</v>
      </c>
      <c r="C3724">
        <v>886</v>
      </c>
      <c r="D3724" s="1">
        <v>45613</v>
      </c>
    </row>
    <row r="3725" spans="1:4" x14ac:dyDescent="0.35">
      <c r="A3725" t="s">
        <v>6</v>
      </c>
      <c r="B3725">
        <v>869</v>
      </c>
      <c r="C3725">
        <v>859</v>
      </c>
      <c r="D3725" s="1">
        <v>45613</v>
      </c>
    </row>
    <row r="3726" spans="1:4" x14ac:dyDescent="0.35">
      <c r="A3726" t="s">
        <v>7</v>
      </c>
      <c r="B3726">
        <v>838</v>
      </c>
      <c r="C3726">
        <v>834</v>
      </c>
      <c r="D3726" s="1">
        <v>45613</v>
      </c>
    </row>
    <row r="3727" spans="1:4" x14ac:dyDescent="0.35">
      <c r="A3727" t="s">
        <v>8</v>
      </c>
      <c r="B3727">
        <v>797</v>
      </c>
      <c r="C3727">
        <v>793</v>
      </c>
      <c r="D3727" s="1">
        <v>45613</v>
      </c>
    </row>
    <row r="3728" spans="1:4" x14ac:dyDescent="0.35">
      <c r="A3728" t="s">
        <v>9</v>
      </c>
      <c r="B3728">
        <v>735</v>
      </c>
      <c r="C3728">
        <v>747</v>
      </c>
      <c r="D3728" s="1">
        <v>45613</v>
      </c>
    </row>
    <row r="3729" spans="1:4" x14ac:dyDescent="0.35">
      <c r="A3729" t="s">
        <v>10</v>
      </c>
      <c r="B3729">
        <v>668</v>
      </c>
      <c r="C3729">
        <v>692</v>
      </c>
      <c r="D3729" s="1">
        <v>45613</v>
      </c>
    </row>
    <row r="3730" spans="1:4" x14ac:dyDescent="0.35">
      <c r="A3730" t="s">
        <v>11</v>
      </c>
      <c r="B3730">
        <v>617</v>
      </c>
      <c r="C3730">
        <v>636</v>
      </c>
      <c r="D3730" s="1">
        <v>45613</v>
      </c>
    </row>
    <row r="3731" spans="1:4" x14ac:dyDescent="0.35">
      <c r="A3731" t="s">
        <v>12</v>
      </c>
      <c r="B3731">
        <v>570</v>
      </c>
      <c r="C3731">
        <v>604</v>
      </c>
      <c r="D3731" s="1">
        <v>45614</v>
      </c>
    </row>
    <row r="3732" spans="1:4" x14ac:dyDescent="0.35">
      <c r="A3732" t="s">
        <v>13</v>
      </c>
      <c r="B3732">
        <v>543</v>
      </c>
      <c r="C3732">
        <v>588</v>
      </c>
      <c r="D3732" s="1">
        <v>45614</v>
      </c>
    </row>
    <row r="3733" spans="1:4" x14ac:dyDescent="0.35">
      <c r="A3733" t="s">
        <v>14</v>
      </c>
      <c r="B3733">
        <v>540</v>
      </c>
      <c r="C3733">
        <v>579</v>
      </c>
      <c r="D3733" s="1">
        <v>45614</v>
      </c>
    </row>
    <row r="3734" spans="1:4" x14ac:dyDescent="0.35">
      <c r="A3734" t="s">
        <v>15</v>
      </c>
      <c r="B3734">
        <v>540</v>
      </c>
      <c r="C3734">
        <v>580</v>
      </c>
      <c r="D3734" s="1">
        <v>45614</v>
      </c>
    </row>
    <row r="3735" spans="1:4" x14ac:dyDescent="0.35">
      <c r="A3735" t="s">
        <v>16</v>
      </c>
      <c r="B3735">
        <v>565</v>
      </c>
      <c r="C3735">
        <v>596</v>
      </c>
      <c r="D3735" s="1">
        <v>45614</v>
      </c>
    </row>
    <row r="3736" spans="1:4" x14ac:dyDescent="0.35">
      <c r="A3736" t="s">
        <v>17</v>
      </c>
      <c r="B3736">
        <v>622</v>
      </c>
      <c r="C3736">
        <v>641</v>
      </c>
      <c r="D3736" s="1">
        <v>45614</v>
      </c>
    </row>
    <row r="3737" spans="1:4" x14ac:dyDescent="0.35">
      <c r="A3737" t="s">
        <v>18</v>
      </c>
      <c r="B3737">
        <v>657</v>
      </c>
      <c r="C3737">
        <v>673</v>
      </c>
      <c r="D3737" s="1">
        <v>45614</v>
      </c>
    </row>
    <row r="3738" spans="1:4" x14ac:dyDescent="0.35">
      <c r="A3738" t="s">
        <v>19</v>
      </c>
      <c r="B3738">
        <v>724</v>
      </c>
      <c r="C3738">
        <v>714</v>
      </c>
      <c r="D3738" s="1">
        <v>45614</v>
      </c>
    </row>
    <row r="3739" spans="1:4" x14ac:dyDescent="0.35">
      <c r="A3739" t="s">
        <v>20</v>
      </c>
      <c r="B3739">
        <v>759</v>
      </c>
      <c r="C3739">
        <v>740</v>
      </c>
      <c r="D3739" s="1">
        <v>45614</v>
      </c>
    </row>
    <row r="3740" spans="1:4" x14ac:dyDescent="0.35">
      <c r="A3740" t="s">
        <v>21</v>
      </c>
      <c r="B3740">
        <v>779</v>
      </c>
      <c r="C3740">
        <v>773</v>
      </c>
      <c r="D3740" s="1">
        <v>45614</v>
      </c>
    </row>
    <row r="3741" spans="1:4" x14ac:dyDescent="0.35">
      <c r="A3741" t="s">
        <v>22</v>
      </c>
      <c r="B3741">
        <v>771</v>
      </c>
      <c r="C3741">
        <v>782</v>
      </c>
      <c r="D3741" s="1">
        <v>45614</v>
      </c>
    </row>
    <row r="3742" spans="1:4" x14ac:dyDescent="0.35">
      <c r="A3742" t="s">
        <v>23</v>
      </c>
      <c r="B3742">
        <v>765</v>
      </c>
      <c r="C3742">
        <v>785</v>
      </c>
      <c r="D3742" s="1">
        <v>45614</v>
      </c>
    </row>
    <row r="3743" spans="1:4" x14ac:dyDescent="0.35">
      <c r="A3743" t="s">
        <v>24</v>
      </c>
      <c r="B3743">
        <v>769</v>
      </c>
      <c r="C3743">
        <v>789</v>
      </c>
      <c r="D3743" s="1">
        <v>45614</v>
      </c>
    </row>
    <row r="3744" spans="1:4" x14ac:dyDescent="0.35">
      <c r="A3744" t="s">
        <v>25</v>
      </c>
      <c r="B3744">
        <v>789</v>
      </c>
      <c r="C3744">
        <v>804</v>
      </c>
      <c r="D3744" s="1">
        <v>45614</v>
      </c>
    </row>
    <row r="3745" spans="1:4" x14ac:dyDescent="0.35">
      <c r="A3745" t="s">
        <v>26</v>
      </c>
      <c r="B3745">
        <v>819</v>
      </c>
      <c r="C3745">
        <v>832</v>
      </c>
      <c r="D3745" s="1">
        <v>45614</v>
      </c>
    </row>
    <row r="3746" spans="1:4" x14ac:dyDescent="0.35">
      <c r="A3746" t="s">
        <v>27</v>
      </c>
      <c r="B3746">
        <v>868</v>
      </c>
      <c r="C3746">
        <v>882</v>
      </c>
      <c r="D3746" s="1">
        <v>45614</v>
      </c>
    </row>
    <row r="3747" spans="1:4" x14ac:dyDescent="0.35">
      <c r="A3747" t="s">
        <v>4</v>
      </c>
      <c r="B3747">
        <v>906</v>
      </c>
      <c r="C3747">
        <v>896</v>
      </c>
      <c r="D3747" s="1">
        <v>45614</v>
      </c>
    </row>
    <row r="3748" spans="1:4" x14ac:dyDescent="0.35">
      <c r="A3748" t="s">
        <v>5</v>
      </c>
      <c r="B3748">
        <v>903</v>
      </c>
      <c r="C3748">
        <v>881</v>
      </c>
      <c r="D3748" s="1">
        <v>45614</v>
      </c>
    </row>
    <row r="3749" spans="1:4" x14ac:dyDescent="0.35">
      <c r="A3749" t="s">
        <v>6</v>
      </c>
      <c r="B3749">
        <v>887</v>
      </c>
      <c r="C3749">
        <v>864</v>
      </c>
      <c r="D3749" s="1">
        <v>45614</v>
      </c>
    </row>
    <row r="3750" spans="1:4" x14ac:dyDescent="0.35">
      <c r="A3750" t="s">
        <v>7</v>
      </c>
      <c r="B3750">
        <v>867</v>
      </c>
      <c r="C3750">
        <v>850</v>
      </c>
      <c r="D3750" s="1">
        <v>45614</v>
      </c>
    </row>
    <row r="3751" spans="1:4" x14ac:dyDescent="0.35">
      <c r="A3751" t="s">
        <v>8</v>
      </c>
      <c r="B3751">
        <v>818</v>
      </c>
      <c r="C3751">
        <v>808</v>
      </c>
      <c r="D3751" s="1">
        <v>45614</v>
      </c>
    </row>
    <row r="3752" spans="1:4" x14ac:dyDescent="0.35">
      <c r="A3752" t="s">
        <v>9</v>
      </c>
      <c r="B3752">
        <v>759</v>
      </c>
      <c r="C3752">
        <v>743</v>
      </c>
      <c r="D3752" s="1">
        <v>45614</v>
      </c>
    </row>
    <row r="3753" spans="1:4" x14ac:dyDescent="0.35">
      <c r="A3753" t="s">
        <v>10</v>
      </c>
      <c r="B3753">
        <v>683</v>
      </c>
      <c r="C3753">
        <v>684</v>
      </c>
      <c r="D3753" s="1">
        <v>45614</v>
      </c>
    </row>
    <row r="3754" spans="1:4" x14ac:dyDescent="0.35">
      <c r="A3754" t="s">
        <v>11</v>
      </c>
      <c r="B3754">
        <v>633</v>
      </c>
      <c r="C3754">
        <v>634</v>
      </c>
      <c r="D3754" s="1">
        <v>45614</v>
      </c>
    </row>
    <row r="3755" spans="1:4" x14ac:dyDescent="0.35">
      <c r="A3755" t="s">
        <v>12</v>
      </c>
      <c r="B3755">
        <v>630</v>
      </c>
      <c r="C3755">
        <v>603</v>
      </c>
      <c r="D3755" s="1">
        <v>45615</v>
      </c>
    </row>
    <row r="3756" spans="1:4" x14ac:dyDescent="0.35">
      <c r="A3756" t="s">
        <v>13</v>
      </c>
      <c r="B3756">
        <v>609</v>
      </c>
      <c r="C3756">
        <v>582</v>
      </c>
      <c r="D3756" s="1">
        <v>45615</v>
      </c>
    </row>
    <row r="3757" spans="1:4" x14ac:dyDescent="0.35">
      <c r="A3757" t="s">
        <v>14</v>
      </c>
      <c r="B3757">
        <v>597</v>
      </c>
      <c r="C3757">
        <v>573</v>
      </c>
      <c r="D3757" s="1">
        <v>45615</v>
      </c>
    </row>
    <row r="3758" spans="1:4" x14ac:dyDescent="0.35">
      <c r="A3758" t="s">
        <v>15</v>
      </c>
      <c r="B3758">
        <v>605</v>
      </c>
      <c r="C3758">
        <v>580</v>
      </c>
      <c r="D3758" s="1">
        <v>45615</v>
      </c>
    </row>
    <row r="3759" spans="1:4" x14ac:dyDescent="0.35">
      <c r="A3759" t="s">
        <v>16</v>
      </c>
      <c r="B3759">
        <v>654</v>
      </c>
      <c r="C3759">
        <v>628</v>
      </c>
      <c r="D3759" s="1">
        <v>45615</v>
      </c>
    </row>
    <row r="3760" spans="1:4" x14ac:dyDescent="0.35">
      <c r="A3760" t="s">
        <v>17</v>
      </c>
      <c r="B3760">
        <v>756</v>
      </c>
      <c r="C3760">
        <v>757</v>
      </c>
      <c r="D3760" s="1">
        <v>45615</v>
      </c>
    </row>
    <row r="3761" spans="1:4" x14ac:dyDescent="0.35">
      <c r="A3761" t="s">
        <v>18</v>
      </c>
      <c r="B3761">
        <v>869</v>
      </c>
      <c r="C3761">
        <v>891</v>
      </c>
      <c r="D3761" s="1">
        <v>45615</v>
      </c>
    </row>
    <row r="3762" spans="1:4" x14ac:dyDescent="0.35">
      <c r="A3762" t="s">
        <v>19</v>
      </c>
      <c r="B3762">
        <v>963</v>
      </c>
      <c r="C3762">
        <v>976</v>
      </c>
      <c r="D3762" s="1">
        <v>45615</v>
      </c>
    </row>
    <row r="3763" spans="1:4" x14ac:dyDescent="0.35">
      <c r="A3763" t="s">
        <v>20</v>
      </c>
      <c r="B3763">
        <v>988</v>
      </c>
      <c r="C3763">
        <v>1022</v>
      </c>
      <c r="D3763" s="1">
        <v>45615</v>
      </c>
    </row>
    <row r="3764" spans="1:4" x14ac:dyDescent="0.35">
      <c r="A3764" t="s">
        <v>21</v>
      </c>
      <c r="B3764">
        <v>969</v>
      </c>
      <c r="C3764">
        <v>1017</v>
      </c>
      <c r="D3764" s="1">
        <v>45615</v>
      </c>
    </row>
    <row r="3765" spans="1:4" x14ac:dyDescent="0.35">
      <c r="A3765" t="s">
        <v>22</v>
      </c>
      <c r="B3765">
        <v>938</v>
      </c>
      <c r="C3765">
        <v>1007</v>
      </c>
      <c r="D3765" s="1">
        <v>45615</v>
      </c>
    </row>
    <row r="3766" spans="1:4" x14ac:dyDescent="0.35">
      <c r="A3766" t="s">
        <v>23</v>
      </c>
      <c r="B3766">
        <v>914</v>
      </c>
      <c r="C3766">
        <v>987</v>
      </c>
      <c r="D3766" s="1">
        <v>45615</v>
      </c>
    </row>
    <row r="3767" spans="1:4" x14ac:dyDescent="0.35">
      <c r="A3767" t="s">
        <v>24</v>
      </c>
      <c r="B3767">
        <v>927</v>
      </c>
      <c r="C3767">
        <v>1022</v>
      </c>
      <c r="D3767" s="1">
        <v>45615</v>
      </c>
    </row>
    <row r="3768" spans="1:4" x14ac:dyDescent="0.35">
      <c r="A3768" t="s">
        <v>25</v>
      </c>
      <c r="B3768">
        <v>929</v>
      </c>
      <c r="C3768">
        <v>1023</v>
      </c>
      <c r="D3768" s="1">
        <v>45615</v>
      </c>
    </row>
    <row r="3769" spans="1:4" x14ac:dyDescent="0.35">
      <c r="A3769" t="s">
        <v>26</v>
      </c>
      <c r="B3769">
        <v>945</v>
      </c>
      <c r="C3769">
        <v>1031</v>
      </c>
      <c r="D3769" s="1">
        <v>45615</v>
      </c>
    </row>
    <row r="3770" spans="1:4" x14ac:dyDescent="0.35">
      <c r="A3770" t="s">
        <v>27</v>
      </c>
      <c r="B3770">
        <v>969</v>
      </c>
      <c r="C3770">
        <v>1048</v>
      </c>
      <c r="D3770" s="1">
        <v>45615</v>
      </c>
    </row>
    <row r="3771" spans="1:4" x14ac:dyDescent="0.35">
      <c r="A3771" t="s">
        <v>4</v>
      </c>
      <c r="B3771">
        <v>981</v>
      </c>
      <c r="C3771">
        <v>1030</v>
      </c>
      <c r="D3771" s="1">
        <v>45615</v>
      </c>
    </row>
    <row r="3772" spans="1:4" x14ac:dyDescent="0.35">
      <c r="A3772" t="s">
        <v>5</v>
      </c>
      <c r="B3772">
        <v>966</v>
      </c>
      <c r="C3772">
        <v>1020</v>
      </c>
      <c r="D3772" s="1">
        <v>45615</v>
      </c>
    </row>
    <row r="3773" spans="1:4" x14ac:dyDescent="0.35">
      <c r="A3773" t="s">
        <v>6</v>
      </c>
      <c r="B3773">
        <v>937</v>
      </c>
      <c r="C3773">
        <v>981</v>
      </c>
      <c r="D3773" s="1">
        <v>45615</v>
      </c>
    </row>
    <row r="3774" spans="1:4" x14ac:dyDescent="0.35">
      <c r="A3774" t="s">
        <v>7</v>
      </c>
      <c r="B3774">
        <v>908</v>
      </c>
      <c r="C3774">
        <v>950</v>
      </c>
      <c r="D3774" s="1">
        <v>45615</v>
      </c>
    </row>
    <row r="3775" spans="1:4" x14ac:dyDescent="0.35">
      <c r="A3775" t="s">
        <v>8</v>
      </c>
      <c r="B3775">
        <v>847</v>
      </c>
      <c r="C3775">
        <v>890</v>
      </c>
      <c r="D3775" s="1">
        <v>45615</v>
      </c>
    </row>
    <row r="3776" spans="1:4" x14ac:dyDescent="0.35">
      <c r="A3776" t="s">
        <v>9</v>
      </c>
      <c r="B3776">
        <v>780</v>
      </c>
      <c r="C3776">
        <v>815</v>
      </c>
      <c r="D3776" s="1">
        <v>45615</v>
      </c>
    </row>
    <row r="3777" spans="1:4" x14ac:dyDescent="0.35">
      <c r="A3777" t="s">
        <v>10</v>
      </c>
      <c r="B3777">
        <v>708</v>
      </c>
      <c r="C3777">
        <v>739</v>
      </c>
      <c r="D3777" s="1">
        <v>45615</v>
      </c>
    </row>
    <row r="3778" spans="1:4" x14ac:dyDescent="0.35">
      <c r="A3778" t="s">
        <v>11</v>
      </c>
      <c r="B3778">
        <v>671</v>
      </c>
      <c r="C3778">
        <v>685</v>
      </c>
      <c r="D3778" s="1">
        <v>45615</v>
      </c>
    </row>
    <row r="3779" spans="1:4" x14ac:dyDescent="0.35">
      <c r="A3779" t="s">
        <v>12</v>
      </c>
      <c r="B3779">
        <v>635</v>
      </c>
      <c r="C3779">
        <v>670</v>
      </c>
      <c r="D3779" s="1">
        <v>45616</v>
      </c>
    </row>
    <row r="3780" spans="1:4" x14ac:dyDescent="0.35">
      <c r="A3780" t="s">
        <v>13</v>
      </c>
      <c r="B3780">
        <v>618</v>
      </c>
      <c r="C3780">
        <v>668</v>
      </c>
      <c r="D3780" s="1">
        <v>45616</v>
      </c>
    </row>
    <row r="3781" spans="1:4" x14ac:dyDescent="0.35">
      <c r="A3781" t="s">
        <v>14</v>
      </c>
      <c r="B3781">
        <v>611</v>
      </c>
      <c r="C3781">
        <v>680</v>
      </c>
      <c r="D3781" s="1">
        <v>45616</v>
      </c>
    </row>
    <row r="3782" spans="1:4" x14ac:dyDescent="0.35">
      <c r="A3782" t="s">
        <v>15</v>
      </c>
      <c r="B3782">
        <v>620</v>
      </c>
      <c r="C3782">
        <v>687</v>
      </c>
      <c r="D3782" s="1">
        <v>45616</v>
      </c>
    </row>
    <row r="3783" spans="1:4" x14ac:dyDescent="0.35">
      <c r="A3783" t="s">
        <v>16</v>
      </c>
      <c r="B3783">
        <v>668</v>
      </c>
      <c r="C3783">
        <v>724</v>
      </c>
      <c r="D3783" s="1">
        <v>45616</v>
      </c>
    </row>
    <row r="3784" spans="1:4" x14ac:dyDescent="0.35">
      <c r="A3784" t="s">
        <v>17</v>
      </c>
      <c r="B3784">
        <v>782</v>
      </c>
      <c r="C3784">
        <v>823</v>
      </c>
      <c r="D3784" s="1">
        <v>45616</v>
      </c>
    </row>
    <row r="3785" spans="1:4" x14ac:dyDescent="0.35">
      <c r="A3785" t="s">
        <v>18</v>
      </c>
      <c r="B3785">
        <v>908</v>
      </c>
      <c r="C3785">
        <v>935</v>
      </c>
      <c r="D3785" s="1">
        <v>45616</v>
      </c>
    </row>
    <row r="3786" spans="1:4" x14ac:dyDescent="0.35">
      <c r="A3786" t="s">
        <v>19</v>
      </c>
      <c r="B3786">
        <v>980</v>
      </c>
      <c r="C3786">
        <v>1011</v>
      </c>
      <c r="D3786" s="1">
        <v>45616</v>
      </c>
    </row>
    <row r="3787" spans="1:4" x14ac:dyDescent="0.35">
      <c r="A3787" t="s">
        <v>20</v>
      </c>
      <c r="B3787">
        <v>1011</v>
      </c>
      <c r="C3787">
        <v>1047</v>
      </c>
      <c r="D3787" s="1">
        <v>45616</v>
      </c>
    </row>
    <row r="3788" spans="1:4" x14ac:dyDescent="0.35">
      <c r="A3788" t="s">
        <v>21</v>
      </c>
      <c r="B3788">
        <v>1014</v>
      </c>
      <c r="C3788">
        <v>1032</v>
      </c>
      <c r="D3788" s="1">
        <v>45616</v>
      </c>
    </row>
    <row r="3789" spans="1:4" x14ac:dyDescent="0.35">
      <c r="A3789" t="s">
        <v>22</v>
      </c>
      <c r="B3789">
        <v>979</v>
      </c>
      <c r="C3789">
        <v>1001</v>
      </c>
      <c r="D3789" s="1">
        <v>45616</v>
      </c>
    </row>
    <row r="3790" spans="1:4" x14ac:dyDescent="0.35">
      <c r="A3790" t="s">
        <v>23</v>
      </c>
      <c r="B3790">
        <v>950</v>
      </c>
      <c r="C3790">
        <v>966</v>
      </c>
      <c r="D3790" s="1">
        <v>45616</v>
      </c>
    </row>
    <row r="3791" spans="1:4" x14ac:dyDescent="0.35">
      <c r="A3791" t="s">
        <v>24</v>
      </c>
      <c r="B3791">
        <v>953</v>
      </c>
      <c r="C3791">
        <v>1005</v>
      </c>
      <c r="D3791" s="1">
        <v>45616</v>
      </c>
    </row>
    <row r="3792" spans="1:4" x14ac:dyDescent="0.35">
      <c r="A3792" t="s">
        <v>25</v>
      </c>
      <c r="B3792">
        <v>930</v>
      </c>
      <c r="C3792">
        <v>1022</v>
      </c>
      <c r="D3792" s="1">
        <v>45616</v>
      </c>
    </row>
    <row r="3793" spans="1:4" x14ac:dyDescent="0.35">
      <c r="A3793" t="s">
        <v>26</v>
      </c>
      <c r="B3793">
        <v>938</v>
      </c>
      <c r="C3793">
        <v>1025</v>
      </c>
      <c r="D3793" s="1">
        <v>45616</v>
      </c>
    </row>
    <row r="3794" spans="1:4" x14ac:dyDescent="0.35">
      <c r="A3794" t="s">
        <v>27</v>
      </c>
      <c r="B3794">
        <v>970</v>
      </c>
      <c r="C3794">
        <v>1051</v>
      </c>
      <c r="D3794" s="1">
        <v>45616</v>
      </c>
    </row>
    <row r="3795" spans="1:4" x14ac:dyDescent="0.35">
      <c r="A3795" t="s">
        <v>4</v>
      </c>
      <c r="B3795">
        <v>981</v>
      </c>
      <c r="C3795">
        <v>1024</v>
      </c>
      <c r="D3795" s="1">
        <v>45616</v>
      </c>
    </row>
    <row r="3796" spans="1:4" x14ac:dyDescent="0.35">
      <c r="A3796" t="s">
        <v>5</v>
      </c>
      <c r="B3796">
        <v>942</v>
      </c>
      <c r="C3796">
        <v>1015</v>
      </c>
      <c r="D3796" s="1">
        <v>45616</v>
      </c>
    </row>
    <row r="3797" spans="1:4" x14ac:dyDescent="0.35">
      <c r="A3797" t="s">
        <v>6</v>
      </c>
      <c r="B3797">
        <v>921</v>
      </c>
      <c r="C3797">
        <v>972</v>
      </c>
      <c r="D3797" s="1">
        <v>45616</v>
      </c>
    </row>
    <row r="3798" spans="1:4" x14ac:dyDescent="0.35">
      <c r="A3798" t="s">
        <v>7</v>
      </c>
      <c r="B3798">
        <v>888</v>
      </c>
      <c r="C3798">
        <v>940</v>
      </c>
      <c r="D3798" s="1">
        <v>45616</v>
      </c>
    </row>
    <row r="3799" spans="1:4" x14ac:dyDescent="0.35">
      <c r="A3799" t="s">
        <v>8</v>
      </c>
      <c r="B3799">
        <v>845</v>
      </c>
      <c r="C3799">
        <v>893</v>
      </c>
      <c r="D3799" s="1">
        <v>45616</v>
      </c>
    </row>
    <row r="3800" spans="1:4" x14ac:dyDescent="0.35">
      <c r="A3800" t="s">
        <v>9</v>
      </c>
      <c r="B3800">
        <v>787</v>
      </c>
      <c r="C3800">
        <v>816</v>
      </c>
      <c r="D3800" s="1">
        <v>45616</v>
      </c>
    </row>
    <row r="3801" spans="1:4" x14ac:dyDescent="0.35">
      <c r="A3801" t="s">
        <v>10</v>
      </c>
      <c r="B3801">
        <v>702</v>
      </c>
      <c r="C3801">
        <v>739</v>
      </c>
      <c r="D3801" s="1">
        <v>45616</v>
      </c>
    </row>
    <row r="3802" spans="1:4" x14ac:dyDescent="0.35">
      <c r="A3802" t="s">
        <v>11</v>
      </c>
      <c r="B3802">
        <v>636</v>
      </c>
      <c r="C3802">
        <v>672</v>
      </c>
      <c r="D3802" s="1">
        <v>45616</v>
      </c>
    </row>
    <row r="3803" spans="1:4" x14ac:dyDescent="0.35">
      <c r="A3803" t="s">
        <v>12</v>
      </c>
      <c r="B3803">
        <v>617</v>
      </c>
      <c r="C3803">
        <v>642</v>
      </c>
      <c r="D3803" s="1">
        <v>45617</v>
      </c>
    </row>
    <row r="3804" spans="1:4" x14ac:dyDescent="0.35">
      <c r="A3804" t="s">
        <v>13</v>
      </c>
      <c r="B3804">
        <v>604</v>
      </c>
      <c r="C3804">
        <v>630</v>
      </c>
      <c r="D3804" s="1">
        <v>45617</v>
      </c>
    </row>
    <row r="3805" spans="1:4" x14ac:dyDescent="0.35">
      <c r="A3805" t="s">
        <v>14</v>
      </c>
      <c r="B3805">
        <v>598</v>
      </c>
      <c r="C3805">
        <v>624</v>
      </c>
      <c r="D3805" s="1">
        <v>45617</v>
      </c>
    </row>
    <row r="3806" spans="1:4" x14ac:dyDescent="0.35">
      <c r="A3806" t="s">
        <v>15</v>
      </c>
      <c r="B3806">
        <v>609</v>
      </c>
      <c r="C3806">
        <v>634</v>
      </c>
      <c r="D3806" s="1">
        <v>45617</v>
      </c>
    </row>
    <row r="3807" spans="1:4" x14ac:dyDescent="0.35">
      <c r="A3807" t="s">
        <v>16</v>
      </c>
      <c r="B3807">
        <v>653</v>
      </c>
      <c r="C3807">
        <v>675</v>
      </c>
      <c r="D3807" s="1">
        <v>45617</v>
      </c>
    </row>
    <row r="3808" spans="1:4" x14ac:dyDescent="0.35">
      <c r="A3808" t="s">
        <v>17</v>
      </c>
      <c r="B3808">
        <v>765</v>
      </c>
      <c r="C3808">
        <v>786</v>
      </c>
      <c r="D3808" s="1">
        <v>45617</v>
      </c>
    </row>
    <row r="3809" spans="1:4" x14ac:dyDescent="0.35">
      <c r="A3809" t="s">
        <v>18</v>
      </c>
      <c r="B3809">
        <v>882</v>
      </c>
      <c r="C3809">
        <v>923</v>
      </c>
      <c r="D3809" s="1">
        <v>45617</v>
      </c>
    </row>
    <row r="3810" spans="1:4" x14ac:dyDescent="0.35">
      <c r="A3810" t="s">
        <v>19</v>
      </c>
      <c r="B3810">
        <v>967</v>
      </c>
      <c r="C3810">
        <v>1006</v>
      </c>
      <c r="D3810" s="1">
        <v>45617</v>
      </c>
    </row>
    <row r="3811" spans="1:4" x14ac:dyDescent="0.35">
      <c r="A3811" t="s">
        <v>20</v>
      </c>
      <c r="B3811">
        <v>989</v>
      </c>
      <c r="C3811">
        <v>1010</v>
      </c>
      <c r="D3811" s="1">
        <v>45617</v>
      </c>
    </row>
    <row r="3812" spans="1:4" x14ac:dyDescent="0.35">
      <c r="A3812" t="s">
        <v>21</v>
      </c>
      <c r="B3812">
        <v>975</v>
      </c>
      <c r="C3812">
        <v>976</v>
      </c>
      <c r="D3812" s="1">
        <v>45617</v>
      </c>
    </row>
    <row r="3813" spans="1:4" x14ac:dyDescent="0.35">
      <c r="A3813" t="s">
        <v>22</v>
      </c>
      <c r="B3813">
        <v>940</v>
      </c>
      <c r="C3813">
        <v>940</v>
      </c>
      <c r="D3813" s="1">
        <v>45617</v>
      </c>
    </row>
    <row r="3814" spans="1:4" x14ac:dyDescent="0.35">
      <c r="A3814" t="s">
        <v>23</v>
      </c>
      <c r="B3814">
        <v>931</v>
      </c>
      <c r="C3814">
        <v>919</v>
      </c>
      <c r="D3814" s="1">
        <v>45617</v>
      </c>
    </row>
    <row r="3815" spans="1:4" x14ac:dyDescent="0.35">
      <c r="A3815" t="s">
        <v>24</v>
      </c>
      <c r="B3815">
        <v>941</v>
      </c>
      <c r="C3815">
        <v>961</v>
      </c>
      <c r="D3815" s="1">
        <v>45617</v>
      </c>
    </row>
    <row r="3816" spans="1:4" x14ac:dyDescent="0.35">
      <c r="A3816" t="s">
        <v>25</v>
      </c>
      <c r="B3816">
        <v>964</v>
      </c>
      <c r="C3816">
        <v>983</v>
      </c>
      <c r="D3816" s="1">
        <v>45617</v>
      </c>
    </row>
    <row r="3817" spans="1:4" x14ac:dyDescent="0.35">
      <c r="A3817" t="s">
        <v>26</v>
      </c>
      <c r="B3817">
        <v>974</v>
      </c>
      <c r="C3817">
        <v>1003</v>
      </c>
      <c r="D3817" s="1">
        <v>45617</v>
      </c>
    </row>
    <row r="3818" spans="1:4" x14ac:dyDescent="0.35">
      <c r="A3818" t="s">
        <v>27</v>
      </c>
      <c r="B3818">
        <v>998</v>
      </c>
      <c r="C3818">
        <v>1032</v>
      </c>
      <c r="D3818" s="1">
        <v>45617</v>
      </c>
    </row>
    <row r="3819" spans="1:4" x14ac:dyDescent="0.35">
      <c r="A3819" t="s">
        <v>4</v>
      </c>
      <c r="B3819">
        <v>995</v>
      </c>
      <c r="C3819">
        <v>1020</v>
      </c>
      <c r="D3819" s="1">
        <v>45617</v>
      </c>
    </row>
    <row r="3820" spans="1:4" x14ac:dyDescent="0.35">
      <c r="A3820" t="s">
        <v>5</v>
      </c>
      <c r="B3820">
        <v>982</v>
      </c>
      <c r="C3820">
        <v>1001</v>
      </c>
      <c r="D3820" s="1">
        <v>45617</v>
      </c>
    </row>
    <row r="3821" spans="1:4" x14ac:dyDescent="0.35">
      <c r="A3821" t="s">
        <v>6</v>
      </c>
      <c r="B3821">
        <v>955</v>
      </c>
      <c r="C3821">
        <v>972</v>
      </c>
      <c r="D3821" s="1">
        <v>45617</v>
      </c>
    </row>
    <row r="3822" spans="1:4" x14ac:dyDescent="0.35">
      <c r="A3822" t="s">
        <v>7</v>
      </c>
      <c r="B3822">
        <v>920</v>
      </c>
      <c r="C3822">
        <v>938</v>
      </c>
      <c r="D3822" s="1">
        <v>45617</v>
      </c>
    </row>
    <row r="3823" spans="1:4" x14ac:dyDescent="0.35">
      <c r="A3823" t="s">
        <v>8</v>
      </c>
      <c r="B3823">
        <v>882</v>
      </c>
      <c r="C3823">
        <v>883</v>
      </c>
      <c r="D3823" s="1">
        <v>45617</v>
      </c>
    </row>
    <row r="3824" spans="1:4" x14ac:dyDescent="0.35">
      <c r="A3824" t="s">
        <v>9</v>
      </c>
      <c r="B3824">
        <v>802</v>
      </c>
      <c r="C3824">
        <v>810</v>
      </c>
      <c r="D3824" s="1">
        <v>45617</v>
      </c>
    </row>
    <row r="3825" spans="1:4" x14ac:dyDescent="0.35">
      <c r="A3825" t="s">
        <v>10</v>
      </c>
      <c r="B3825">
        <v>730</v>
      </c>
      <c r="C3825">
        <v>736</v>
      </c>
      <c r="D3825" s="1">
        <v>45617</v>
      </c>
    </row>
    <row r="3826" spans="1:4" x14ac:dyDescent="0.35">
      <c r="A3826" t="s">
        <v>11</v>
      </c>
      <c r="B3826">
        <v>665</v>
      </c>
      <c r="C3826">
        <v>675</v>
      </c>
      <c r="D3826" s="1">
        <v>45617</v>
      </c>
    </row>
    <row r="3827" spans="1:4" x14ac:dyDescent="0.35">
      <c r="A3827" t="s">
        <v>12</v>
      </c>
      <c r="B3827">
        <v>633</v>
      </c>
      <c r="C3827">
        <v>646</v>
      </c>
      <c r="D3827" s="1">
        <v>45618</v>
      </c>
    </row>
    <row r="3828" spans="1:4" x14ac:dyDescent="0.35">
      <c r="A3828" t="s">
        <v>13</v>
      </c>
      <c r="B3828">
        <v>618</v>
      </c>
      <c r="C3828">
        <v>625</v>
      </c>
      <c r="D3828" s="1">
        <v>45618</v>
      </c>
    </row>
    <row r="3829" spans="1:4" x14ac:dyDescent="0.35">
      <c r="A3829" t="s">
        <v>14</v>
      </c>
      <c r="B3829">
        <v>610</v>
      </c>
      <c r="C3829">
        <v>622</v>
      </c>
      <c r="D3829" s="1">
        <v>45618</v>
      </c>
    </row>
    <row r="3830" spans="1:4" x14ac:dyDescent="0.35">
      <c r="A3830" t="s">
        <v>15</v>
      </c>
      <c r="B3830">
        <v>617</v>
      </c>
      <c r="C3830">
        <v>630</v>
      </c>
      <c r="D3830" s="1">
        <v>45618</v>
      </c>
    </row>
    <row r="3831" spans="1:4" x14ac:dyDescent="0.35">
      <c r="A3831" t="s">
        <v>16</v>
      </c>
      <c r="B3831">
        <v>667</v>
      </c>
      <c r="C3831">
        <v>676</v>
      </c>
      <c r="D3831" s="1">
        <v>45618</v>
      </c>
    </row>
    <row r="3832" spans="1:4" x14ac:dyDescent="0.35">
      <c r="A3832" t="s">
        <v>17</v>
      </c>
      <c r="B3832">
        <v>786</v>
      </c>
      <c r="C3832">
        <v>789</v>
      </c>
      <c r="D3832" s="1">
        <v>45618</v>
      </c>
    </row>
    <row r="3833" spans="1:4" x14ac:dyDescent="0.35">
      <c r="A3833" t="s">
        <v>18</v>
      </c>
      <c r="B3833">
        <v>906</v>
      </c>
      <c r="C3833">
        <v>920</v>
      </c>
      <c r="D3833" s="1">
        <v>45618</v>
      </c>
    </row>
    <row r="3834" spans="1:4" x14ac:dyDescent="0.35">
      <c r="A3834" t="s">
        <v>19</v>
      </c>
      <c r="B3834">
        <v>1001</v>
      </c>
      <c r="C3834">
        <v>1016</v>
      </c>
      <c r="D3834" s="1">
        <v>45618</v>
      </c>
    </row>
    <row r="3835" spans="1:4" x14ac:dyDescent="0.35">
      <c r="A3835" t="s">
        <v>20</v>
      </c>
      <c r="B3835">
        <v>1027</v>
      </c>
      <c r="C3835">
        <v>1050</v>
      </c>
      <c r="D3835" s="1">
        <v>45618</v>
      </c>
    </row>
    <row r="3836" spans="1:4" x14ac:dyDescent="0.35">
      <c r="A3836" t="s">
        <v>21</v>
      </c>
      <c r="B3836">
        <v>1017</v>
      </c>
      <c r="C3836">
        <v>1053</v>
      </c>
      <c r="D3836" s="1">
        <v>45618</v>
      </c>
    </row>
    <row r="3837" spans="1:4" x14ac:dyDescent="0.35">
      <c r="A3837" t="s">
        <v>22</v>
      </c>
      <c r="B3837">
        <v>980</v>
      </c>
      <c r="C3837">
        <v>1032</v>
      </c>
      <c r="D3837" s="1">
        <v>45618</v>
      </c>
    </row>
    <row r="3838" spans="1:4" x14ac:dyDescent="0.35">
      <c r="A3838" t="s">
        <v>23</v>
      </c>
      <c r="B3838">
        <v>958</v>
      </c>
      <c r="C3838">
        <v>1002</v>
      </c>
      <c r="D3838" s="1">
        <v>45618</v>
      </c>
    </row>
    <row r="3839" spans="1:4" x14ac:dyDescent="0.35">
      <c r="A3839" t="s">
        <v>24</v>
      </c>
      <c r="B3839">
        <v>963</v>
      </c>
      <c r="C3839">
        <v>1014</v>
      </c>
      <c r="D3839" s="1">
        <v>45618</v>
      </c>
    </row>
    <row r="3840" spans="1:4" x14ac:dyDescent="0.35">
      <c r="A3840" t="s">
        <v>25</v>
      </c>
      <c r="B3840">
        <v>962</v>
      </c>
      <c r="C3840">
        <v>1009</v>
      </c>
      <c r="D3840" s="1">
        <v>45618</v>
      </c>
    </row>
    <row r="3841" spans="1:4" x14ac:dyDescent="0.35">
      <c r="A3841" t="s">
        <v>26</v>
      </c>
      <c r="B3841">
        <v>963</v>
      </c>
      <c r="C3841">
        <v>1003</v>
      </c>
      <c r="D3841" s="1">
        <v>45618</v>
      </c>
    </row>
    <row r="3842" spans="1:4" x14ac:dyDescent="0.35">
      <c r="A3842" t="s">
        <v>27</v>
      </c>
      <c r="B3842">
        <v>1001</v>
      </c>
      <c r="C3842">
        <v>1032</v>
      </c>
      <c r="D3842" s="1">
        <v>45618</v>
      </c>
    </row>
    <row r="3843" spans="1:4" x14ac:dyDescent="0.35">
      <c r="A3843" t="s">
        <v>4</v>
      </c>
      <c r="B3843">
        <v>1005</v>
      </c>
      <c r="C3843">
        <v>1019</v>
      </c>
      <c r="D3843" s="1">
        <v>45618</v>
      </c>
    </row>
    <row r="3844" spans="1:4" x14ac:dyDescent="0.35">
      <c r="A3844" t="s">
        <v>5</v>
      </c>
      <c r="B3844">
        <v>997</v>
      </c>
      <c r="C3844">
        <v>1006</v>
      </c>
      <c r="D3844" s="1">
        <v>45618</v>
      </c>
    </row>
    <row r="3845" spans="1:4" x14ac:dyDescent="0.35">
      <c r="A3845" t="s">
        <v>6</v>
      </c>
      <c r="B3845">
        <v>968</v>
      </c>
      <c r="C3845">
        <v>974</v>
      </c>
      <c r="D3845" s="1">
        <v>45618</v>
      </c>
    </row>
    <row r="3846" spans="1:4" x14ac:dyDescent="0.35">
      <c r="A3846" t="s">
        <v>7</v>
      </c>
      <c r="B3846">
        <v>938</v>
      </c>
      <c r="C3846">
        <v>942</v>
      </c>
      <c r="D3846" s="1">
        <v>45618</v>
      </c>
    </row>
    <row r="3847" spans="1:4" x14ac:dyDescent="0.35">
      <c r="A3847" t="s">
        <v>8</v>
      </c>
      <c r="B3847">
        <v>883</v>
      </c>
      <c r="C3847">
        <v>895</v>
      </c>
      <c r="D3847" s="1">
        <v>45618</v>
      </c>
    </row>
    <row r="3848" spans="1:4" x14ac:dyDescent="0.35">
      <c r="A3848" t="s">
        <v>9</v>
      </c>
      <c r="B3848">
        <v>814</v>
      </c>
      <c r="C3848">
        <v>831</v>
      </c>
      <c r="D3848" s="1">
        <v>45618</v>
      </c>
    </row>
    <row r="3849" spans="1:4" x14ac:dyDescent="0.35">
      <c r="A3849" t="s">
        <v>10</v>
      </c>
      <c r="B3849">
        <v>746</v>
      </c>
      <c r="C3849">
        <v>773</v>
      </c>
      <c r="D3849" s="1">
        <v>45618</v>
      </c>
    </row>
    <row r="3850" spans="1:4" x14ac:dyDescent="0.35">
      <c r="A3850" t="s">
        <v>11</v>
      </c>
      <c r="B3850">
        <v>689</v>
      </c>
      <c r="C3850">
        <v>715</v>
      </c>
      <c r="D3850" s="1">
        <v>45618</v>
      </c>
    </row>
    <row r="3851" spans="1:4" x14ac:dyDescent="0.35">
      <c r="A3851" t="s">
        <v>12</v>
      </c>
      <c r="B3851">
        <v>654</v>
      </c>
      <c r="C3851">
        <v>688</v>
      </c>
      <c r="D3851" s="1">
        <v>45619</v>
      </c>
    </row>
    <row r="3852" spans="1:4" x14ac:dyDescent="0.35">
      <c r="A3852" t="s">
        <v>13</v>
      </c>
      <c r="B3852">
        <v>642</v>
      </c>
      <c r="C3852">
        <v>665</v>
      </c>
      <c r="D3852" s="1">
        <v>45619</v>
      </c>
    </row>
    <row r="3853" spans="1:4" x14ac:dyDescent="0.35">
      <c r="A3853" t="s">
        <v>14</v>
      </c>
      <c r="B3853">
        <v>641</v>
      </c>
      <c r="C3853">
        <v>662</v>
      </c>
      <c r="D3853" s="1">
        <v>45619</v>
      </c>
    </row>
    <row r="3854" spans="1:4" x14ac:dyDescent="0.35">
      <c r="A3854" t="s">
        <v>15</v>
      </c>
      <c r="B3854">
        <v>639</v>
      </c>
      <c r="C3854">
        <v>658</v>
      </c>
      <c r="D3854" s="1">
        <v>45619</v>
      </c>
    </row>
    <row r="3855" spans="1:4" x14ac:dyDescent="0.35">
      <c r="A3855" t="s">
        <v>16</v>
      </c>
      <c r="B3855">
        <v>661</v>
      </c>
      <c r="C3855">
        <v>676</v>
      </c>
      <c r="D3855" s="1">
        <v>45619</v>
      </c>
    </row>
    <row r="3856" spans="1:4" x14ac:dyDescent="0.35">
      <c r="A3856" t="s">
        <v>17</v>
      </c>
      <c r="B3856">
        <v>699</v>
      </c>
      <c r="C3856">
        <v>722</v>
      </c>
      <c r="D3856" s="1">
        <v>45619</v>
      </c>
    </row>
    <row r="3857" spans="1:4" x14ac:dyDescent="0.35">
      <c r="A3857" t="s">
        <v>18</v>
      </c>
      <c r="B3857">
        <v>750</v>
      </c>
      <c r="C3857">
        <v>773</v>
      </c>
      <c r="D3857" s="1">
        <v>45619</v>
      </c>
    </row>
    <row r="3858" spans="1:4" x14ac:dyDescent="0.35">
      <c r="A3858" t="s">
        <v>19</v>
      </c>
      <c r="B3858">
        <v>804</v>
      </c>
      <c r="C3858">
        <v>839</v>
      </c>
      <c r="D3858" s="1">
        <v>45619</v>
      </c>
    </row>
    <row r="3859" spans="1:4" x14ac:dyDescent="0.35">
      <c r="A3859" t="s">
        <v>20</v>
      </c>
      <c r="B3859">
        <v>828</v>
      </c>
      <c r="C3859">
        <v>880</v>
      </c>
      <c r="D3859" s="1">
        <v>45619</v>
      </c>
    </row>
    <row r="3860" spans="1:4" x14ac:dyDescent="0.35">
      <c r="A3860" t="s">
        <v>21</v>
      </c>
      <c r="B3860">
        <v>837</v>
      </c>
      <c r="C3860">
        <v>898</v>
      </c>
      <c r="D3860" s="1">
        <v>45619</v>
      </c>
    </row>
    <row r="3861" spans="1:4" x14ac:dyDescent="0.35">
      <c r="A3861" t="s">
        <v>22</v>
      </c>
      <c r="B3861">
        <v>839</v>
      </c>
      <c r="C3861">
        <v>880</v>
      </c>
      <c r="D3861" s="1">
        <v>45619</v>
      </c>
    </row>
    <row r="3862" spans="1:4" x14ac:dyDescent="0.35">
      <c r="A3862" t="s">
        <v>23</v>
      </c>
      <c r="B3862">
        <v>829</v>
      </c>
      <c r="C3862">
        <v>847</v>
      </c>
      <c r="D3862" s="1">
        <v>45619</v>
      </c>
    </row>
    <row r="3863" spans="1:4" x14ac:dyDescent="0.35">
      <c r="A3863" t="s">
        <v>24</v>
      </c>
      <c r="B3863">
        <v>813</v>
      </c>
      <c r="C3863">
        <v>842</v>
      </c>
      <c r="D3863" s="1">
        <v>45619</v>
      </c>
    </row>
    <row r="3864" spans="1:4" x14ac:dyDescent="0.35">
      <c r="A3864" t="s">
        <v>25</v>
      </c>
      <c r="B3864">
        <v>815</v>
      </c>
      <c r="C3864">
        <v>859</v>
      </c>
      <c r="D3864" s="1">
        <v>45619</v>
      </c>
    </row>
    <row r="3865" spans="1:4" x14ac:dyDescent="0.35">
      <c r="A3865" t="s">
        <v>26</v>
      </c>
      <c r="B3865">
        <v>853</v>
      </c>
      <c r="C3865">
        <v>893</v>
      </c>
      <c r="D3865" s="1">
        <v>45619</v>
      </c>
    </row>
    <row r="3866" spans="1:4" x14ac:dyDescent="0.35">
      <c r="A3866" t="s">
        <v>27</v>
      </c>
      <c r="B3866">
        <v>882</v>
      </c>
      <c r="C3866">
        <v>938</v>
      </c>
      <c r="D3866" s="1">
        <v>45619</v>
      </c>
    </row>
    <row r="3867" spans="1:4" x14ac:dyDescent="0.35">
      <c r="A3867" t="s">
        <v>4</v>
      </c>
      <c r="B3867">
        <v>897</v>
      </c>
      <c r="C3867">
        <v>952</v>
      </c>
      <c r="D3867" s="1">
        <v>45619</v>
      </c>
    </row>
    <row r="3868" spans="1:4" x14ac:dyDescent="0.35">
      <c r="A3868" t="s">
        <v>5</v>
      </c>
      <c r="B3868">
        <v>889</v>
      </c>
      <c r="C3868">
        <v>936</v>
      </c>
      <c r="D3868" s="1">
        <v>45619</v>
      </c>
    </row>
    <row r="3869" spans="1:4" x14ac:dyDescent="0.35">
      <c r="A3869" t="s">
        <v>6</v>
      </c>
      <c r="B3869">
        <v>865</v>
      </c>
      <c r="C3869">
        <v>905</v>
      </c>
      <c r="D3869" s="1">
        <v>45619</v>
      </c>
    </row>
    <row r="3870" spans="1:4" x14ac:dyDescent="0.35">
      <c r="A3870" t="s">
        <v>7</v>
      </c>
      <c r="B3870">
        <v>836</v>
      </c>
      <c r="C3870">
        <v>878</v>
      </c>
      <c r="D3870" s="1">
        <v>45619</v>
      </c>
    </row>
    <row r="3871" spans="1:4" x14ac:dyDescent="0.35">
      <c r="A3871" t="s">
        <v>8</v>
      </c>
      <c r="B3871">
        <v>800</v>
      </c>
      <c r="C3871">
        <v>840</v>
      </c>
      <c r="D3871" s="1">
        <v>45619</v>
      </c>
    </row>
    <row r="3872" spans="1:4" x14ac:dyDescent="0.35">
      <c r="A3872" t="s">
        <v>9</v>
      </c>
      <c r="B3872">
        <v>754</v>
      </c>
      <c r="C3872">
        <v>790</v>
      </c>
      <c r="D3872" s="1">
        <v>45619</v>
      </c>
    </row>
    <row r="3873" spans="1:4" x14ac:dyDescent="0.35">
      <c r="A3873" t="s">
        <v>10</v>
      </c>
      <c r="B3873">
        <v>704</v>
      </c>
      <c r="C3873">
        <v>738</v>
      </c>
      <c r="D3873" s="1">
        <v>45619</v>
      </c>
    </row>
    <row r="3874" spans="1:4" x14ac:dyDescent="0.35">
      <c r="A3874" t="s">
        <v>11</v>
      </c>
      <c r="B3874">
        <v>657</v>
      </c>
      <c r="C3874">
        <v>692</v>
      </c>
      <c r="D3874" s="1">
        <v>45619</v>
      </c>
    </row>
    <row r="3875" spans="1:4" x14ac:dyDescent="0.35">
      <c r="A3875" t="s">
        <v>12</v>
      </c>
      <c r="B3875">
        <v>636</v>
      </c>
      <c r="C3875">
        <v>671</v>
      </c>
      <c r="D3875" s="1">
        <v>45620</v>
      </c>
    </row>
    <row r="3876" spans="1:4" x14ac:dyDescent="0.35">
      <c r="A3876" t="s">
        <v>13</v>
      </c>
      <c r="B3876">
        <v>617</v>
      </c>
      <c r="C3876">
        <v>653</v>
      </c>
      <c r="D3876" s="1">
        <v>45620</v>
      </c>
    </row>
    <row r="3877" spans="1:4" x14ac:dyDescent="0.35">
      <c r="A3877" t="s">
        <v>14</v>
      </c>
      <c r="B3877">
        <v>616</v>
      </c>
      <c r="C3877">
        <v>646</v>
      </c>
      <c r="D3877" s="1">
        <v>45620</v>
      </c>
    </row>
    <row r="3878" spans="1:4" x14ac:dyDescent="0.35">
      <c r="A3878" t="s">
        <v>15</v>
      </c>
      <c r="B3878">
        <v>617</v>
      </c>
      <c r="C3878">
        <v>646</v>
      </c>
      <c r="D3878" s="1">
        <v>45620</v>
      </c>
    </row>
    <row r="3879" spans="1:4" x14ac:dyDescent="0.35">
      <c r="A3879" t="s">
        <v>16</v>
      </c>
      <c r="B3879">
        <v>629</v>
      </c>
      <c r="C3879">
        <v>656</v>
      </c>
      <c r="D3879" s="1">
        <v>45620</v>
      </c>
    </row>
    <row r="3880" spans="1:4" x14ac:dyDescent="0.35">
      <c r="A3880" t="s">
        <v>17</v>
      </c>
      <c r="B3880">
        <v>681</v>
      </c>
      <c r="C3880">
        <v>693</v>
      </c>
      <c r="D3880" s="1">
        <v>45620</v>
      </c>
    </row>
    <row r="3881" spans="1:4" x14ac:dyDescent="0.35">
      <c r="A3881" t="s">
        <v>18</v>
      </c>
      <c r="B3881">
        <v>719</v>
      </c>
      <c r="C3881">
        <v>737</v>
      </c>
      <c r="D3881" s="1">
        <v>45620</v>
      </c>
    </row>
    <row r="3882" spans="1:4" x14ac:dyDescent="0.35">
      <c r="A3882" t="s">
        <v>19</v>
      </c>
      <c r="B3882">
        <v>776</v>
      </c>
      <c r="C3882">
        <v>779</v>
      </c>
      <c r="D3882" s="1">
        <v>45620</v>
      </c>
    </row>
    <row r="3883" spans="1:4" x14ac:dyDescent="0.35">
      <c r="A3883" t="s">
        <v>20</v>
      </c>
      <c r="B3883">
        <v>815</v>
      </c>
      <c r="C3883">
        <v>826</v>
      </c>
      <c r="D3883" s="1">
        <v>45620</v>
      </c>
    </row>
    <row r="3884" spans="1:4" x14ac:dyDescent="0.35">
      <c r="A3884" t="s">
        <v>21</v>
      </c>
      <c r="B3884">
        <v>825</v>
      </c>
      <c r="C3884">
        <v>860</v>
      </c>
      <c r="D3884" s="1">
        <v>45620</v>
      </c>
    </row>
    <row r="3885" spans="1:4" x14ac:dyDescent="0.35">
      <c r="A3885" t="s">
        <v>22</v>
      </c>
      <c r="B3885">
        <v>819</v>
      </c>
      <c r="C3885">
        <v>860</v>
      </c>
      <c r="D3885" s="1">
        <v>45620</v>
      </c>
    </row>
    <row r="3886" spans="1:4" x14ac:dyDescent="0.35">
      <c r="A3886" t="s">
        <v>23</v>
      </c>
      <c r="B3886">
        <v>800</v>
      </c>
      <c r="C3886">
        <v>841</v>
      </c>
      <c r="D3886" s="1">
        <v>45620</v>
      </c>
    </row>
    <row r="3887" spans="1:4" x14ac:dyDescent="0.35">
      <c r="A3887" t="s">
        <v>24</v>
      </c>
      <c r="B3887">
        <v>805</v>
      </c>
      <c r="C3887">
        <v>822</v>
      </c>
      <c r="D3887" s="1">
        <v>45620</v>
      </c>
    </row>
    <row r="3888" spans="1:4" x14ac:dyDescent="0.35">
      <c r="A3888" t="s">
        <v>25</v>
      </c>
      <c r="B3888">
        <v>826</v>
      </c>
      <c r="C3888">
        <v>842</v>
      </c>
      <c r="D3888" s="1">
        <v>45620</v>
      </c>
    </row>
    <row r="3889" spans="1:4" x14ac:dyDescent="0.35">
      <c r="A3889" t="s">
        <v>26</v>
      </c>
      <c r="B3889">
        <v>841</v>
      </c>
      <c r="C3889">
        <v>886</v>
      </c>
      <c r="D3889" s="1">
        <v>45620</v>
      </c>
    </row>
    <row r="3890" spans="1:4" x14ac:dyDescent="0.35">
      <c r="A3890" t="s">
        <v>27</v>
      </c>
      <c r="B3890">
        <v>888</v>
      </c>
      <c r="C3890">
        <v>944</v>
      </c>
      <c r="D3890" s="1">
        <v>45620</v>
      </c>
    </row>
    <row r="3891" spans="1:4" x14ac:dyDescent="0.35">
      <c r="A3891" t="s">
        <v>4</v>
      </c>
      <c r="B3891">
        <v>922</v>
      </c>
      <c r="C3891">
        <v>972</v>
      </c>
      <c r="D3891" s="1">
        <v>45620</v>
      </c>
    </row>
    <row r="3892" spans="1:4" x14ac:dyDescent="0.35">
      <c r="A3892" t="s">
        <v>5</v>
      </c>
      <c r="B3892">
        <v>898</v>
      </c>
      <c r="C3892">
        <v>965</v>
      </c>
      <c r="D3892" s="1">
        <v>45620</v>
      </c>
    </row>
    <row r="3893" spans="1:4" x14ac:dyDescent="0.35">
      <c r="A3893" t="s">
        <v>6</v>
      </c>
      <c r="B3893">
        <v>868</v>
      </c>
      <c r="C3893">
        <v>948</v>
      </c>
      <c r="D3893" s="1">
        <v>45620</v>
      </c>
    </row>
    <row r="3894" spans="1:4" x14ac:dyDescent="0.35">
      <c r="A3894" t="s">
        <v>7</v>
      </c>
      <c r="B3894">
        <v>852</v>
      </c>
      <c r="C3894">
        <v>920</v>
      </c>
      <c r="D3894" s="1">
        <v>45620</v>
      </c>
    </row>
    <row r="3895" spans="1:4" x14ac:dyDescent="0.35">
      <c r="A3895" t="s">
        <v>8</v>
      </c>
      <c r="B3895">
        <v>812</v>
      </c>
      <c r="C3895">
        <v>872</v>
      </c>
      <c r="D3895" s="1">
        <v>45620</v>
      </c>
    </row>
    <row r="3896" spans="1:4" x14ac:dyDescent="0.35">
      <c r="A3896" t="s">
        <v>9</v>
      </c>
      <c r="B3896">
        <v>750</v>
      </c>
      <c r="C3896">
        <v>805</v>
      </c>
      <c r="D3896" s="1">
        <v>45620</v>
      </c>
    </row>
    <row r="3897" spans="1:4" x14ac:dyDescent="0.35">
      <c r="A3897" t="s">
        <v>10</v>
      </c>
      <c r="B3897">
        <v>693</v>
      </c>
      <c r="C3897">
        <v>736</v>
      </c>
      <c r="D3897" s="1">
        <v>45620</v>
      </c>
    </row>
    <row r="3898" spans="1:4" x14ac:dyDescent="0.35">
      <c r="A3898" t="s">
        <v>11</v>
      </c>
      <c r="B3898">
        <v>681</v>
      </c>
      <c r="C3898">
        <v>687</v>
      </c>
      <c r="D3898" s="1">
        <v>45620</v>
      </c>
    </row>
    <row r="3899" spans="1:4" x14ac:dyDescent="0.35">
      <c r="A3899" t="s">
        <v>12</v>
      </c>
      <c r="B3899">
        <v>633</v>
      </c>
      <c r="C3899">
        <v>655</v>
      </c>
      <c r="D3899" s="1">
        <v>45621</v>
      </c>
    </row>
    <row r="3900" spans="1:4" x14ac:dyDescent="0.35">
      <c r="A3900" t="s">
        <v>13</v>
      </c>
      <c r="B3900">
        <v>618</v>
      </c>
      <c r="C3900">
        <v>639</v>
      </c>
      <c r="D3900" s="1">
        <v>45621</v>
      </c>
    </row>
    <row r="3901" spans="1:4" x14ac:dyDescent="0.35">
      <c r="A3901" t="s">
        <v>14</v>
      </c>
      <c r="B3901">
        <v>610</v>
      </c>
      <c r="C3901">
        <v>636</v>
      </c>
      <c r="D3901" s="1">
        <v>45621</v>
      </c>
    </row>
    <row r="3902" spans="1:4" x14ac:dyDescent="0.35">
      <c r="A3902" t="s">
        <v>15</v>
      </c>
      <c r="B3902">
        <v>617</v>
      </c>
      <c r="C3902">
        <v>635</v>
      </c>
      <c r="D3902" s="1">
        <v>45621</v>
      </c>
    </row>
    <row r="3903" spans="1:4" x14ac:dyDescent="0.35">
      <c r="A3903" t="s">
        <v>16</v>
      </c>
      <c r="B3903">
        <v>667</v>
      </c>
      <c r="C3903">
        <v>685</v>
      </c>
      <c r="D3903" s="1">
        <v>45621</v>
      </c>
    </row>
    <row r="3904" spans="1:4" x14ac:dyDescent="0.35">
      <c r="A3904" t="s">
        <v>17</v>
      </c>
      <c r="B3904">
        <v>786</v>
      </c>
      <c r="C3904">
        <v>804</v>
      </c>
      <c r="D3904" s="1">
        <v>45621</v>
      </c>
    </row>
    <row r="3905" spans="1:4" x14ac:dyDescent="0.35">
      <c r="A3905" t="s">
        <v>18</v>
      </c>
      <c r="B3905">
        <v>906</v>
      </c>
      <c r="C3905">
        <v>938</v>
      </c>
      <c r="D3905" s="1">
        <v>45621</v>
      </c>
    </row>
    <row r="3906" spans="1:4" x14ac:dyDescent="0.35">
      <c r="A3906" t="s">
        <v>19</v>
      </c>
      <c r="B3906">
        <v>1001</v>
      </c>
      <c r="C3906">
        <v>1031</v>
      </c>
      <c r="D3906" s="1">
        <v>45621</v>
      </c>
    </row>
    <row r="3907" spans="1:4" x14ac:dyDescent="0.35">
      <c r="A3907" t="s">
        <v>20</v>
      </c>
      <c r="B3907">
        <v>1027</v>
      </c>
      <c r="C3907">
        <v>1068</v>
      </c>
      <c r="D3907" s="1">
        <v>45621</v>
      </c>
    </row>
    <row r="3908" spans="1:4" x14ac:dyDescent="0.35">
      <c r="A3908" t="s">
        <v>21</v>
      </c>
      <c r="B3908">
        <v>1017</v>
      </c>
      <c r="C3908">
        <v>1035</v>
      </c>
      <c r="D3908" s="1">
        <v>45621</v>
      </c>
    </row>
    <row r="3909" spans="1:4" x14ac:dyDescent="0.35">
      <c r="A3909" t="s">
        <v>22</v>
      </c>
      <c r="B3909">
        <v>980</v>
      </c>
      <c r="C3909">
        <v>982</v>
      </c>
      <c r="D3909" s="1">
        <v>45621</v>
      </c>
    </row>
    <row r="3910" spans="1:4" x14ac:dyDescent="0.35">
      <c r="A3910" t="s">
        <v>23</v>
      </c>
      <c r="B3910">
        <v>958</v>
      </c>
      <c r="C3910">
        <v>955</v>
      </c>
      <c r="D3910" s="1">
        <v>45621</v>
      </c>
    </row>
    <row r="3911" spans="1:4" x14ac:dyDescent="0.35">
      <c r="A3911" t="s">
        <v>24</v>
      </c>
      <c r="B3911">
        <v>963</v>
      </c>
      <c r="C3911">
        <v>988</v>
      </c>
      <c r="D3911" s="1">
        <v>45621</v>
      </c>
    </row>
    <row r="3912" spans="1:4" x14ac:dyDescent="0.35">
      <c r="A3912" t="s">
        <v>25</v>
      </c>
      <c r="B3912">
        <v>962</v>
      </c>
      <c r="C3912">
        <v>999</v>
      </c>
      <c r="D3912" s="1">
        <v>45621</v>
      </c>
    </row>
    <row r="3913" spans="1:4" x14ac:dyDescent="0.35">
      <c r="A3913" t="s">
        <v>26</v>
      </c>
      <c r="B3913">
        <v>963</v>
      </c>
      <c r="C3913">
        <v>1026</v>
      </c>
      <c r="D3913" s="1">
        <v>45621</v>
      </c>
    </row>
    <row r="3914" spans="1:4" x14ac:dyDescent="0.35">
      <c r="A3914" t="s">
        <v>27</v>
      </c>
      <c r="B3914">
        <v>1001</v>
      </c>
      <c r="C3914">
        <v>1066</v>
      </c>
      <c r="D3914" s="1">
        <v>45621</v>
      </c>
    </row>
    <row r="3915" spans="1:4" x14ac:dyDescent="0.35">
      <c r="A3915" t="s">
        <v>4</v>
      </c>
      <c r="B3915">
        <v>1005</v>
      </c>
      <c r="C3915">
        <v>1049</v>
      </c>
      <c r="D3915" s="1">
        <v>45621</v>
      </c>
    </row>
    <row r="3916" spans="1:4" x14ac:dyDescent="0.35">
      <c r="A3916" t="s">
        <v>5</v>
      </c>
      <c r="B3916">
        <v>997</v>
      </c>
      <c r="C3916">
        <v>1020</v>
      </c>
      <c r="D3916" s="1">
        <v>45621</v>
      </c>
    </row>
    <row r="3917" spans="1:4" x14ac:dyDescent="0.35">
      <c r="A3917" t="s">
        <v>6</v>
      </c>
      <c r="B3917">
        <v>968</v>
      </c>
      <c r="C3917">
        <v>980</v>
      </c>
      <c r="D3917" s="1">
        <v>45621</v>
      </c>
    </row>
    <row r="3918" spans="1:4" x14ac:dyDescent="0.35">
      <c r="A3918" t="s">
        <v>7</v>
      </c>
      <c r="B3918">
        <v>938</v>
      </c>
      <c r="C3918">
        <v>945</v>
      </c>
      <c r="D3918" s="1">
        <v>45621</v>
      </c>
    </row>
    <row r="3919" spans="1:4" x14ac:dyDescent="0.35">
      <c r="A3919" t="s">
        <v>8</v>
      </c>
      <c r="B3919">
        <v>883</v>
      </c>
      <c r="C3919">
        <v>887</v>
      </c>
      <c r="D3919" s="1">
        <v>45621</v>
      </c>
    </row>
    <row r="3920" spans="1:4" x14ac:dyDescent="0.35">
      <c r="A3920" t="s">
        <v>9</v>
      </c>
      <c r="B3920">
        <v>814</v>
      </c>
      <c r="C3920">
        <v>824</v>
      </c>
      <c r="D3920" s="1">
        <v>45621</v>
      </c>
    </row>
    <row r="3921" spans="1:4" x14ac:dyDescent="0.35">
      <c r="A3921" t="s">
        <v>10</v>
      </c>
      <c r="B3921">
        <v>746</v>
      </c>
      <c r="C3921">
        <v>743</v>
      </c>
      <c r="D3921" s="1">
        <v>45621</v>
      </c>
    </row>
    <row r="3922" spans="1:4" x14ac:dyDescent="0.35">
      <c r="A3922" t="s">
        <v>11</v>
      </c>
      <c r="B3922">
        <v>689</v>
      </c>
      <c r="C3922">
        <v>685</v>
      </c>
      <c r="D3922" s="1">
        <v>45621</v>
      </c>
    </row>
    <row r="3923" spans="1:4" x14ac:dyDescent="0.35">
      <c r="A3923" t="s">
        <v>12</v>
      </c>
      <c r="B3923">
        <v>631</v>
      </c>
      <c r="C3923">
        <v>655</v>
      </c>
      <c r="D3923" s="1">
        <v>45622</v>
      </c>
    </row>
    <row r="3924" spans="1:4" x14ac:dyDescent="0.35">
      <c r="A3924" t="s">
        <v>13</v>
      </c>
      <c r="B3924">
        <v>616</v>
      </c>
      <c r="C3924">
        <v>634</v>
      </c>
      <c r="D3924" s="1">
        <v>45622</v>
      </c>
    </row>
    <row r="3925" spans="1:4" x14ac:dyDescent="0.35">
      <c r="A3925" t="s">
        <v>14</v>
      </c>
      <c r="B3925">
        <v>616</v>
      </c>
      <c r="C3925">
        <v>624</v>
      </c>
      <c r="D3925" s="1">
        <v>45622</v>
      </c>
    </row>
    <row r="3926" spans="1:4" x14ac:dyDescent="0.35">
      <c r="A3926" t="s">
        <v>15</v>
      </c>
      <c r="B3926">
        <v>628</v>
      </c>
      <c r="C3926">
        <v>632</v>
      </c>
      <c r="D3926" s="1">
        <v>45622</v>
      </c>
    </row>
    <row r="3927" spans="1:4" x14ac:dyDescent="0.35">
      <c r="A3927" t="s">
        <v>16</v>
      </c>
      <c r="B3927">
        <v>675</v>
      </c>
      <c r="C3927">
        <v>676</v>
      </c>
      <c r="D3927" s="1">
        <v>45622</v>
      </c>
    </row>
    <row r="3928" spans="1:4" x14ac:dyDescent="0.35">
      <c r="A3928" t="s">
        <v>17</v>
      </c>
      <c r="B3928">
        <v>755</v>
      </c>
      <c r="C3928">
        <v>799</v>
      </c>
      <c r="D3928" s="1">
        <v>45622</v>
      </c>
    </row>
    <row r="3929" spans="1:4" x14ac:dyDescent="0.35">
      <c r="A3929" t="s">
        <v>18</v>
      </c>
      <c r="B3929">
        <v>866</v>
      </c>
      <c r="C3929">
        <v>929</v>
      </c>
      <c r="D3929" s="1">
        <v>45622</v>
      </c>
    </row>
    <row r="3930" spans="1:4" x14ac:dyDescent="0.35">
      <c r="A3930" t="s">
        <v>19</v>
      </c>
      <c r="B3930">
        <v>969</v>
      </c>
      <c r="C3930">
        <v>1006</v>
      </c>
      <c r="D3930" s="1">
        <v>45622</v>
      </c>
    </row>
    <row r="3931" spans="1:4" x14ac:dyDescent="0.35">
      <c r="A3931" t="s">
        <v>20</v>
      </c>
      <c r="B3931">
        <v>991</v>
      </c>
      <c r="C3931">
        <v>1036</v>
      </c>
      <c r="D3931" s="1">
        <v>45622</v>
      </c>
    </row>
    <row r="3932" spans="1:4" x14ac:dyDescent="0.35">
      <c r="A3932" t="s">
        <v>21</v>
      </c>
      <c r="B3932">
        <v>988</v>
      </c>
      <c r="C3932">
        <v>1049</v>
      </c>
      <c r="D3932" s="1">
        <v>45622</v>
      </c>
    </row>
    <row r="3933" spans="1:4" x14ac:dyDescent="0.35">
      <c r="A3933" t="s">
        <v>22</v>
      </c>
      <c r="B3933">
        <v>959</v>
      </c>
      <c r="C3933">
        <v>1033</v>
      </c>
      <c r="D3933" s="1">
        <v>45622</v>
      </c>
    </row>
    <row r="3934" spans="1:4" x14ac:dyDescent="0.35">
      <c r="A3934" t="s">
        <v>23</v>
      </c>
      <c r="B3934">
        <v>961</v>
      </c>
      <c r="C3934">
        <v>995</v>
      </c>
      <c r="D3934" s="1">
        <v>45622</v>
      </c>
    </row>
    <row r="3935" spans="1:4" x14ac:dyDescent="0.35">
      <c r="A3935" t="s">
        <v>24</v>
      </c>
      <c r="B3935">
        <v>973</v>
      </c>
      <c r="C3935">
        <v>1026</v>
      </c>
      <c r="D3935" s="1">
        <v>45622</v>
      </c>
    </row>
    <row r="3936" spans="1:4" x14ac:dyDescent="0.35">
      <c r="A3936" t="s">
        <v>25</v>
      </c>
      <c r="B3936">
        <v>992</v>
      </c>
      <c r="C3936">
        <v>1027</v>
      </c>
      <c r="D3936" s="1">
        <v>45622</v>
      </c>
    </row>
    <row r="3937" spans="1:4" x14ac:dyDescent="0.35">
      <c r="A3937" t="s">
        <v>26</v>
      </c>
      <c r="B3937">
        <v>1010</v>
      </c>
      <c r="C3937">
        <v>1026</v>
      </c>
      <c r="D3937" s="1">
        <v>45622</v>
      </c>
    </row>
    <row r="3938" spans="1:4" x14ac:dyDescent="0.35">
      <c r="A3938" t="s">
        <v>27</v>
      </c>
      <c r="B3938">
        <v>1014</v>
      </c>
      <c r="C3938">
        <v>1040</v>
      </c>
      <c r="D3938" s="1">
        <v>45622</v>
      </c>
    </row>
    <row r="3939" spans="1:4" x14ac:dyDescent="0.35">
      <c r="A3939" t="s">
        <v>4</v>
      </c>
      <c r="B3939">
        <v>1022</v>
      </c>
      <c r="C3939">
        <v>1013</v>
      </c>
      <c r="D3939" s="1">
        <v>45622</v>
      </c>
    </row>
    <row r="3940" spans="1:4" x14ac:dyDescent="0.35">
      <c r="A3940" t="s">
        <v>5</v>
      </c>
      <c r="B3940">
        <v>1005</v>
      </c>
      <c r="C3940">
        <v>994</v>
      </c>
      <c r="D3940" s="1">
        <v>45622</v>
      </c>
    </row>
    <row r="3941" spans="1:4" x14ac:dyDescent="0.35">
      <c r="A3941" t="s">
        <v>6</v>
      </c>
      <c r="B3941">
        <v>982</v>
      </c>
      <c r="C3941">
        <v>963</v>
      </c>
      <c r="D3941" s="1">
        <v>45622</v>
      </c>
    </row>
    <row r="3942" spans="1:4" x14ac:dyDescent="0.35">
      <c r="A3942" t="s">
        <v>7</v>
      </c>
      <c r="B3942">
        <v>961</v>
      </c>
      <c r="C3942">
        <v>926</v>
      </c>
      <c r="D3942" s="1">
        <v>45622</v>
      </c>
    </row>
    <row r="3943" spans="1:4" x14ac:dyDescent="0.35">
      <c r="A3943" t="s">
        <v>8</v>
      </c>
      <c r="B3943">
        <v>887</v>
      </c>
      <c r="C3943">
        <v>875</v>
      </c>
      <c r="D3943" s="1">
        <v>45622</v>
      </c>
    </row>
    <row r="3944" spans="1:4" x14ac:dyDescent="0.35">
      <c r="A3944" t="s">
        <v>9</v>
      </c>
      <c r="B3944">
        <v>811</v>
      </c>
      <c r="C3944">
        <v>803</v>
      </c>
      <c r="D3944" s="1">
        <v>45622</v>
      </c>
    </row>
    <row r="3945" spans="1:4" x14ac:dyDescent="0.35">
      <c r="A3945" t="s">
        <v>10</v>
      </c>
      <c r="B3945">
        <v>741</v>
      </c>
      <c r="C3945">
        <v>739</v>
      </c>
      <c r="D3945" s="1">
        <v>45622</v>
      </c>
    </row>
    <row r="3946" spans="1:4" x14ac:dyDescent="0.35">
      <c r="A3946" t="s">
        <v>11</v>
      </c>
      <c r="B3946">
        <v>667</v>
      </c>
      <c r="C3946">
        <v>677</v>
      </c>
      <c r="D3946" s="1">
        <v>45622</v>
      </c>
    </row>
    <row r="3947" spans="1:4" x14ac:dyDescent="0.35">
      <c r="A3947" t="s">
        <v>12</v>
      </c>
      <c r="B3947">
        <v>665</v>
      </c>
      <c r="C3947">
        <v>638</v>
      </c>
      <c r="D3947" s="1">
        <v>45623</v>
      </c>
    </row>
    <row r="3948" spans="1:4" x14ac:dyDescent="0.35">
      <c r="A3948" t="s">
        <v>13</v>
      </c>
      <c r="B3948">
        <v>651</v>
      </c>
      <c r="C3948">
        <v>622</v>
      </c>
      <c r="D3948" s="1">
        <v>45623</v>
      </c>
    </row>
    <row r="3949" spans="1:4" x14ac:dyDescent="0.35">
      <c r="A3949" t="s">
        <v>14</v>
      </c>
      <c r="B3949">
        <v>648</v>
      </c>
      <c r="C3949">
        <v>616</v>
      </c>
      <c r="D3949" s="1">
        <v>45623</v>
      </c>
    </row>
    <row r="3950" spans="1:4" x14ac:dyDescent="0.35">
      <c r="A3950" t="s">
        <v>15</v>
      </c>
      <c r="B3950">
        <v>655</v>
      </c>
      <c r="C3950">
        <v>626</v>
      </c>
      <c r="D3950" s="1">
        <v>45623</v>
      </c>
    </row>
    <row r="3951" spans="1:4" x14ac:dyDescent="0.35">
      <c r="A3951" t="s">
        <v>16</v>
      </c>
      <c r="B3951">
        <v>683</v>
      </c>
      <c r="C3951">
        <v>672</v>
      </c>
      <c r="D3951" s="1">
        <v>45623</v>
      </c>
    </row>
    <row r="3952" spans="1:4" x14ac:dyDescent="0.35">
      <c r="A3952" t="s">
        <v>17</v>
      </c>
      <c r="B3952">
        <v>780</v>
      </c>
      <c r="C3952">
        <v>784</v>
      </c>
      <c r="D3952" s="1">
        <v>45623</v>
      </c>
    </row>
    <row r="3953" spans="1:4" x14ac:dyDescent="0.35">
      <c r="A3953" t="s">
        <v>18</v>
      </c>
      <c r="B3953">
        <v>861</v>
      </c>
      <c r="C3953">
        <v>913</v>
      </c>
      <c r="D3953" s="1">
        <v>45623</v>
      </c>
    </row>
    <row r="3954" spans="1:4" x14ac:dyDescent="0.35">
      <c r="A3954" t="s">
        <v>19</v>
      </c>
      <c r="B3954">
        <v>958</v>
      </c>
      <c r="C3954">
        <v>997</v>
      </c>
      <c r="D3954" s="1">
        <v>45623</v>
      </c>
    </row>
    <row r="3955" spans="1:4" x14ac:dyDescent="0.35">
      <c r="A3955" t="s">
        <v>20</v>
      </c>
      <c r="B3955">
        <v>1002</v>
      </c>
      <c r="C3955">
        <v>1022</v>
      </c>
      <c r="D3955" s="1">
        <v>45623</v>
      </c>
    </row>
    <row r="3956" spans="1:4" x14ac:dyDescent="0.35">
      <c r="A3956" t="s">
        <v>21</v>
      </c>
      <c r="B3956">
        <v>987</v>
      </c>
      <c r="C3956">
        <v>1011</v>
      </c>
      <c r="D3956" s="1">
        <v>45623</v>
      </c>
    </row>
    <row r="3957" spans="1:4" x14ac:dyDescent="0.35">
      <c r="A3957" t="s">
        <v>22</v>
      </c>
      <c r="B3957">
        <v>946</v>
      </c>
      <c r="C3957">
        <v>994</v>
      </c>
      <c r="D3957" s="1">
        <v>45623</v>
      </c>
    </row>
    <row r="3958" spans="1:4" x14ac:dyDescent="0.35">
      <c r="A3958" t="s">
        <v>23</v>
      </c>
      <c r="B3958">
        <v>932</v>
      </c>
      <c r="C3958">
        <v>982</v>
      </c>
      <c r="D3958" s="1">
        <v>45623</v>
      </c>
    </row>
    <row r="3959" spans="1:4" x14ac:dyDescent="0.35">
      <c r="A3959" t="s">
        <v>24</v>
      </c>
      <c r="B3959">
        <v>944</v>
      </c>
      <c r="C3959">
        <v>1013</v>
      </c>
      <c r="D3959" s="1">
        <v>45623</v>
      </c>
    </row>
    <row r="3960" spans="1:4" x14ac:dyDescent="0.35">
      <c r="A3960" t="s">
        <v>25</v>
      </c>
      <c r="B3960">
        <v>949</v>
      </c>
      <c r="C3960">
        <v>1014</v>
      </c>
      <c r="D3960" s="1">
        <v>45623</v>
      </c>
    </row>
    <row r="3961" spans="1:4" x14ac:dyDescent="0.35">
      <c r="A3961" t="s">
        <v>26</v>
      </c>
      <c r="B3961">
        <v>963</v>
      </c>
      <c r="C3961">
        <v>1016</v>
      </c>
      <c r="D3961" s="1">
        <v>45623</v>
      </c>
    </row>
    <row r="3962" spans="1:4" x14ac:dyDescent="0.35">
      <c r="A3962" t="s">
        <v>27</v>
      </c>
      <c r="B3962">
        <v>978</v>
      </c>
      <c r="C3962">
        <v>1039</v>
      </c>
      <c r="D3962" s="1">
        <v>45623</v>
      </c>
    </row>
    <row r="3963" spans="1:4" x14ac:dyDescent="0.35">
      <c r="A3963" t="s">
        <v>4</v>
      </c>
      <c r="B3963">
        <v>978</v>
      </c>
      <c r="C3963">
        <v>1019</v>
      </c>
      <c r="D3963" s="1">
        <v>45623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01"/>
  <sheetViews>
    <sheetView workbookViewId="0"/>
  </sheetViews>
  <sheetFormatPr defaultRowHeight="14.5" x14ac:dyDescent="0.35"/>
  <cols>
    <col min="1" max="1" width="11.453125" bestFit="1" customWidth="1"/>
    <col min="2" max="2" width="29.1796875" bestFit="1" customWidth="1"/>
    <col min="3" max="3" width="17.6328125" bestFit="1" customWidth="1"/>
    <col min="4" max="4" width="10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12</v>
      </c>
      <c r="B2">
        <v>598</v>
      </c>
      <c r="C2">
        <v>676</v>
      </c>
      <c r="D2" s="1">
        <v>45292</v>
      </c>
    </row>
    <row r="3" spans="1:4" x14ac:dyDescent="0.35">
      <c r="A3" t="s">
        <v>13</v>
      </c>
      <c r="B3">
        <v>577</v>
      </c>
      <c r="C3">
        <v>652</v>
      </c>
      <c r="D3" s="1">
        <v>45658</v>
      </c>
    </row>
    <row r="4" spans="1:4" x14ac:dyDescent="0.35">
      <c r="A4" t="s">
        <v>14</v>
      </c>
      <c r="B4">
        <v>569</v>
      </c>
      <c r="C4">
        <v>628</v>
      </c>
      <c r="D4" s="1">
        <v>46023</v>
      </c>
    </row>
    <row r="5" spans="1:4" x14ac:dyDescent="0.35">
      <c r="A5" t="s">
        <v>15</v>
      </c>
      <c r="B5">
        <v>568</v>
      </c>
      <c r="C5">
        <v>625</v>
      </c>
      <c r="D5" s="1">
        <v>46388</v>
      </c>
    </row>
    <row r="6" spans="1:4" x14ac:dyDescent="0.35">
      <c r="A6" t="s">
        <v>16</v>
      </c>
      <c r="B6">
        <v>581</v>
      </c>
      <c r="C6">
        <v>622</v>
      </c>
      <c r="D6" s="1">
        <v>46753</v>
      </c>
    </row>
    <row r="7" spans="1:4" x14ac:dyDescent="0.35">
      <c r="A7" t="s">
        <v>17</v>
      </c>
      <c r="B7">
        <v>595</v>
      </c>
      <c r="C7">
        <v>638</v>
      </c>
      <c r="D7" s="1">
        <v>47119</v>
      </c>
    </row>
    <row r="8" spans="1:4" x14ac:dyDescent="0.35">
      <c r="A8" t="s">
        <v>18</v>
      </c>
      <c r="B8">
        <v>632</v>
      </c>
      <c r="C8">
        <v>654</v>
      </c>
      <c r="D8" s="1">
        <v>47484</v>
      </c>
    </row>
    <row r="9" spans="1:4" x14ac:dyDescent="0.35">
      <c r="A9" t="s">
        <v>19</v>
      </c>
      <c r="B9">
        <v>661</v>
      </c>
      <c r="C9">
        <v>672</v>
      </c>
      <c r="D9" s="1">
        <v>47849</v>
      </c>
    </row>
    <row r="10" spans="1:4" x14ac:dyDescent="0.35">
      <c r="A10" t="s">
        <v>20</v>
      </c>
      <c r="B10">
        <v>681</v>
      </c>
      <c r="C10">
        <v>683</v>
      </c>
      <c r="D10" s="1">
        <v>48214</v>
      </c>
    </row>
    <row r="11" spans="1:4" x14ac:dyDescent="0.35">
      <c r="A11" t="s">
        <v>21</v>
      </c>
      <c r="B11">
        <v>721</v>
      </c>
      <c r="C11">
        <v>723</v>
      </c>
      <c r="D11" s="1">
        <v>48580</v>
      </c>
    </row>
    <row r="12" spans="1:4" x14ac:dyDescent="0.35">
      <c r="A12" t="s">
        <v>22</v>
      </c>
      <c r="B12">
        <v>737</v>
      </c>
      <c r="C12">
        <v>750</v>
      </c>
      <c r="D12" s="1">
        <v>48945</v>
      </c>
    </row>
    <row r="13" spans="1:4" x14ac:dyDescent="0.35">
      <c r="A13" t="s">
        <v>23</v>
      </c>
      <c r="B13">
        <v>747</v>
      </c>
      <c r="C13">
        <v>767</v>
      </c>
      <c r="D13" s="1">
        <v>49310</v>
      </c>
    </row>
    <row r="14" spans="1:4" x14ac:dyDescent="0.35">
      <c r="A14" t="s">
        <v>24</v>
      </c>
      <c r="B14">
        <v>740</v>
      </c>
      <c r="C14">
        <v>768</v>
      </c>
      <c r="D14" s="1">
        <v>49675</v>
      </c>
    </row>
    <row r="15" spans="1:4" x14ac:dyDescent="0.35">
      <c r="A15" t="s">
        <v>25</v>
      </c>
      <c r="B15">
        <v>753</v>
      </c>
      <c r="C15">
        <v>780</v>
      </c>
      <c r="D15" s="1">
        <v>50041</v>
      </c>
    </row>
    <row r="16" spans="1:4" x14ac:dyDescent="0.35">
      <c r="A16" t="s">
        <v>26</v>
      </c>
      <c r="B16">
        <v>771</v>
      </c>
      <c r="C16">
        <v>802</v>
      </c>
      <c r="D16" s="1">
        <v>50406</v>
      </c>
    </row>
    <row r="17" spans="1:4" x14ac:dyDescent="0.35">
      <c r="A17" t="s">
        <v>27</v>
      </c>
      <c r="B17">
        <v>811</v>
      </c>
      <c r="C17">
        <v>854</v>
      </c>
      <c r="D17" s="1">
        <v>50771</v>
      </c>
    </row>
    <row r="18" spans="1:4" x14ac:dyDescent="0.35">
      <c r="A18" t="s">
        <v>4</v>
      </c>
      <c r="B18">
        <v>828</v>
      </c>
      <c r="C18">
        <v>873</v>
      </c>
      <c r="D18" s="1">
        <v>51136</v>
      </c>
    </row>
    <row r="19" spans="1:4" x14ac:dyDescent="0.35">
      <c r="A19" t="s">
        <v>5</v>
      </c>
      <c r="B19">
        <v>831</v>
      </c>
      <c r="C19">
        <v>872</v>
      </c>
      <c r="D19" s="1">
        <v>51502</v>
      </c>
    </row>
    <row r="20" spans="1:4" x14ac:dyDescent="0.35">
      <c r="A20" t="s">
        <v>6</v>
      </c>
      <c r="B20">
        <v>799</v>
      </c>
      <c r="C20">
        <v>869</v>
      </c>
      <c r="D20" s="1">
        <v>51867</v>
      </c>
    </row>
    <row r="21" spans="1:4" x14ac:dyDescent="0.35">
      <c r="A21" t="s">
        <v>7</v>
      </c>
      <c r="B21">
        <v>788</v>
      </c>
      <c r="C21">
        <v>864</v>
      </c>
      <c r="D21" s="1">
        <v>52232</v>
      </c>
    </row>
    <row r="22" spans="1:4" x14ac:dyDescent="0.35">
      <c r="A22" t="s">
        <v>8</v>
      </c>
      <c r="B22">
        <v>758</v>
      </c>
      <c r="C22">
        <v>834</v>
      </c>
      <c r="D22" s="1">
        <v>52597</v>
      </c>
    </row>
    <row r="23" spans="1:4" x14ac:dyDescent="0.35">
      <c r="A23" t="s">
        <v>9</v>
      </c>
      <c r="B23">
        <v>726</v>
      </c>
      <c r="C23">
        <v>793</v>
      </c>
      <c r="D23" s="1">
        <v>52963</v>
      </c>
    </row>
    <row r="24" spans="1:4" x14ac:dyDescent="0.35">
      <c r="A24" t="s">
        <v>10</v>
      </c>
      <c r="B24">
        <v>670</v>
      </c>
      <c r="C24">
        <v>748</v>
      </c>
      <c r="D24" s="1">
        <v>53328</v>
      </c>
    </row>
    <row r="25" spans="1:4" x14ac:dyDescent="0.35">
      <c r="A25" t="s">
        <v>11</v>
      </c>
      <c r="B25">
        <v>683</v>
      </c>
      <c r="C25">
        <v>702</v>
      </c>
      <c r="D25" s="1">
        <v>53693</v>
      </c>
    </row>
    <row r="26" spans="1:4" x14ac:dyDescent="0.35">
      <c r="A26" t="s">
        <v>12</v>
      </c>
      <c r="B26">
        <v>622</v>
      </c>
      <c r="C26">
        <v>673</v>
      </c>
      <c r="D26" s="1">
        <v>45293</v>
      </c>
    </row>
    <row r="27" spans="1:4" x14ac:dyDescent="0.35">
      <c r="A27" t="s">
        <v>13</v>
      </c>
      <c r="B27">
        <v>606</v>
      </c>
      <c r="C27">
        <v>663</v>
      </c>
      <c r="D27" s="1">
        <v>45293</v>
      </c>
    </row>
    <row r="28" spans="1:4" x14ac:dyDescent="0.35">
      <c r="A28" t="s">
        <v>14</v>
      </c>
      <c r="B28">
        <v>598</v>
      </c>
      <c r="C28">
        <v>654</v>
      </c>
      <c r="D28" s="1">
        <v>45293</v>
      </c>
    </row>
    <row r="29" spans="1:4" x14ac:dyDescent="0.35">
      <c r="A29" t="s">
        <v>15</v>
      </c>
      <c r="B29">
        <v>608</v>
      </c>
      <c r="C29">
        <v>660</v>
      </c>
      <c r="D29" s="1">
        <v>45293</v>
      </c>
    </row>
    <row r="30" spans="1:4" x14ac:dyDescent="0.35">
      <c r="A30" t="s">
        <v>16</v>
      </c>
      <c r="B30">
        <v>649</v>
      </c>
      <c r="C30">
        <v>692</v>
      </c>
      <c r="D30" s="1">
        <v>45293</v>
      </c>
    </row>
    <row r="31" spans="1:4" x14ac:dyDescent="0.35">
      <c r="A31" t="s">
        <v>17</v>
      </c>
      <c r="B31">
        <v>745</v>
      </c>
      <c r="C31">
        <v>771</v>
      </c>
      <c r="D31" s="1">
        <v>45293</v>
      </c>
    </row>
    <row r="32" spans="1:4" x14ac:dyDescent="0.35">
      <c r="A32" t="s">
        <v>18</v>
      </c>
      <c r="B32">
        <v>848</v>
      </c>
      <c r="C32">
        <v>882</v>
      </c>
      <c r="D32" s="1">
        <v>45293</v>
      </c>
    </row>
    <row r="33" spans="1:4" x14ac:dyDescent="0.35">
      <c r="A33" t="s">
        <v>19</v>
      </c>
      <c r="B33">
        <v>943</v>
      </c>
      <c r="C33">
        <v>974</v>
      </c>
      <c r="D33" s="1">
        <v>45293</v>
      </c>
    </row>
    <row r="34" spans="1:4" x14ac:dyDescent="0.35">
      <c r="A34" t="s">
        <v>20</v>
      </c>
      <c r="B34">
        <v>974</v>
      </c>
      <c r="C34">
        <v>1019</v>
      </c>
      <c r="D34" s="1">
        <v>45293</v>
      </c>
    </row>
    <row r="35" spans="1:4" x14ac:dyDescent="0.35">
      <c r="A35" t="s">
        <v>21</v>
      </c>
      <c r="B35">
        <v>982</v>
      </c>
      <c r="C35">
        <v>1044</v>
      </c>
      <c r="D35" s="1">
        <v>45293</v>
      </c>
    </row>
    <row r="36" spans="1:4" x14ac:dyDescent="0.35">
      <c r="A36" t="s">
        <v>22</v>
      </c>
      <c r="B36">
        <v>976</v>
      </c>
      <c r="C36">
        <v>1052</v>
      </c>
      <c r="D36" s="1">
        <v>45293</v>
      </c>
    </row>
    <row r="37" spans="1:4" x14ac:dyDescent="0.35">
      <c r="A37" t="s">
        <v>23</v>
      </c>
      <c r="B37">
        <v>958</v>
      </c>
      <c r="C37">
        <v>1044</v>
      </c>
      <c r="D37" s="1">
        <v>45293</v>
      </c>
    </row>
    <row r="38" spans="1:4" x14ac:dyDescent="0.35">
      <c r="A38" t="s">
        <v>24</v>
      </c>
      <c r="B38">
        <v>951</v>
      </c>
      <c r="C38">
        <v>1061</v>
      </c>
      <c r="D38" s="1">
        <v>45293</v>
      </c>
    </row>
    <row r="39" spans="1:4" x14ac:dyDescent="0.35">
      <c r="A39" t="s">
        <v>25</v>
      </c>
      <c r="B39">
        <v>949</v>
      </c>
      <c r="C39">
        <v>1064</v>
      </c>
      <c r="D39" s="1">
        <v>45293</v>
      </c>
    </row>
    <row r="40" spans="1:4" x14ac:dyDescent="0.35">
      <c r="A40" t="s">
        <v>26</v>
      </c>
      <c r="B40">
        <v>947</v>
      </c>
      <c r="C40">
        <v>1072</v>
      </c>
      <c r="D40" s="1">
        <v>45293</v>
      </c>
    </row>
    <row r="41" spans="1:4" x14ac:dyDescent="0.35">
      <c r="A41" t="s">
        <v>27</v>
      </c>
      <c r="B41">
        <v>963</v>
      </c>
      <c r="C41">
        <v>1113</v>
      </c>
      <c r="D41" s="1">
        <v>45293</v>
      </c>
    </row>
    <row r="42" spans="1:4" x14ac:dyDescent="0.35">
      <c r="A42" t="s">
        <v>4</v>
      </c>
      <c r="B42">
        <v>954</v>
      </c>
      <c r="C42">
        <v>1107</v>
      </c>
      <c r="D42" s="1">
        <v>45293</v>
      </c>
    </row>
    <row r="43" spans="1:4" x14ac:dyDescent="0.35">
      <c r="A43" t="s">
        <v>5</v>
      </c>
      <c r="B43">
        <v>938</v>
      </c>
      <c r="C43">
        <v>1093</v>
      </c>
      <c r="D43" s="1">
        <v>45293</v>
      </c>
    </row>
    <row r="44" spans="1:4" x14ac:dyDescent="0.35">
      <c r="A44" t="s">
        <v>6</v>
      </c>
      <c r="B44">
        <v>907</v>
      </c>
      <c r="C44">
        <v>1060</v>
      </c>
      <c r="D44" s="1">
        <v>45293</v>
      </c>
    </row>
    <row r="45" spans="1:4" x14ac:dyDescent="0.35">
      <c r="A45" t="s">
        <v>7</v>
      </c>
      <c r="B45">
        <v>876</v>
      </c>
      <c r="C45">
        <v>1030</v>
      </c>
      <c r="D45" s="1">
        <v>45293</v>
      </c>
    </row>
    <row r="46" spans="1:4" x14ac:dyDescent="0.35">
      <c r="A46" t="s">
        <v>8</v>
      </c>
      <c r="B46">
        <v>829</v>
      </c>
      <c r="C46">
        <v>977</v>
      </c>
      <c r="D46" s="1">
        <v>45293</v>
      </c>
    </row>
    <row r="47" spans="1:4" x14ac:dyDescent="0.35">
      <c r="A47" t="s">
        <v>9</v>
      </c>
      <c r="B47">
        <v>764</v>
      </c>
      <c r="C47">
        <v>916</v>
      </c>
      <c r="D47" s="1">
        <v>45293</v>
      </c>
    </row>
    <row r="48" spans="1:4" x14ac:dyDescent="0.35">
      <c r="A48" t="s">
        <v>10</v>
      </c>
      <c r="B48">
        <v>701</v>
      </c>
      <c r="C48">
        <v>856</v>
      </c>
      <c r="D48" s="1">
        <v>45293</v>
      </c>
    </row>
    <row r="49" spans="1:4" x14ac:dyDescent="0.35">
      <c r="A49" t="s">
        <v>11</v>
      </c>
      <c r="B49">
        <v>648</v>
      </c>
      <c r="C49">
        <v>799</v>
      </c>
      <c r="D49" s="1">
        <v>45293</v>
      </c>
    </row>
    <row r="50" spans="1:4" x14ac:dyDescent="0.35">
      <c r="A50" t="s">
        <v>12</v>
      </c>
      <c r="B50">
        <v>668</v>
      </c>
      <c r="C50">
        <v>761</v>
      </c>
      <c r="D50" s="1">
        <v>45294</v>
      </c>
    </row>
    <row r="51" spans="1:4" x14ac:dyDescent="0.35">
      <c r="A51" t="s">
        <v>13</v>
      </c>
      <c r="B51">
        <v>650</v>
      </c>
      <c r="C51">
        <v>742</v>
      </c>
      <c r="D51" s="1">
        <v>45294</v>
      </c>
    </row>
    <row r="52" spans="1:4" x14ac:dyDescent="0.35">
      <c r="A52" t="s">
        <v>14</v>
      </c>
      <c r="B52">
        <v>642</v>
      </c>
      <c r="C52">
        <v>737</v>
      </c>
      <c r="D52" s="1">
        <v>45294</v>
      </c>
    </row>
    <row r="53" spans="1:4" x14ac:dyDescent="0.35">
      <c r="A53" t="s">
        <v>15</v>
      </c>
      <c r="B53">
        <v>650</v>
      </c>
      <c r="C53">
        <v>745</v>
      </c>
      <c r="D53" s="1">
        <v>45294</v>
      </c>
    </row>
    <row r="54" spans="1:4" x14ac:dyDescent="0.35">
      <c r="A54" t="s">
        <v>16</v>
      </c>
      <c r="B54">
        <v>680</v>
      </c>
      <c r="C54">
        <v>785</v>
      </c>
      <c r="D54" s="1">
        <v>45294</v>
      </c>
    </row>
    <row r="55" spans="1:4" x14ac:dyDescent="0.35">
      <c r="A55" t="s">
        <v>17</v>
      </c>
      <c r="B55">
        <v>773</v>
      </c>
      <c r="C55">
        <v>880</v>
      </c>
      <c r="D55" s="1">
        <v>45294</v>
      </c>
    </row>
    <row r="56" spans="1:4" x14ac:dyDescent="0.35">
      <c r="A56" t="s">
        <v>18</v>
      </c>
      <c r="B56">
        <v>878</v>
      </c>
      <c r="C56">
        <v>991</v>
      </c>
      <c r="D56" s="1">
        <v>45294</v>
      </c>
    </row>
    <row r="57" spans="1:4" x14ac:dyDescent="0.35">
      <c r="A57" t="s">
        <v>19</v>
      </c>
      <c r="B57">
        <v>977</v>
      </c>
      <c r="C57">
        <v>1096</v>
      </c>
      <c r="D57" s="1">
        <v>45294</v>
      </c>
    </row>
    <row r="58" spans="1:4" x14ac:dyDescent="0.35">
      <c r="A58" t="s">
        <v>20</v>
      </c>
      <c r="B58">
        <v>1006</v>
      </c>
      <c r="C58">
        <v>1142</v>
      </c>
      <c r="D58" s="1">
        <v>45294</v>
      </c>
    </row>
    <row r="59" spans="1:4" x14ac:dyDescent="0.35">
      <c r="A59" t="s">
        <v>21</v>
      </c>
      <c r="B59">
        <v>1005</v>
      </c>
      <c r="C59">
        <v>1167</v>
      </c>
      <c r="D59" s="1">
        <v>45294</v>
      </c>
    </row>
    <row r="60" spans="1:4" x14ac:dyDescent="0.35">
      <c r="A60" t="s">
        <v>22</v>
      </c>
      <c r="B60">
        <v>1015</v>
      </c>
      <c r="C60">
        <v>1173</v>
      </c>
      <c r="D60" s="1">
        <v>45294</v>
      </c>
    </row>
    <row r="61" spans="1:4" x14ac:dyDescent="0.35">
      <c r="A61" t="s">
        <v>23</v>
      </c>
      <c r="B61">
        <v>993</v>
      </c>
      <c r="C61">
        <v>1157</v>
      </c>
      <c r="D61" s="1">
        <v>45294</v>
      </c>
    </row>
    <row r="62" spans="1:4" x14ac:dyDescent="0.35">
      <c r="A62" t="s">
        <v>24</v>
      </c>
      <c r="B62">
        <v>990</v>
      </c>
      <c r="C62">
        <v>1167</v>
      </c>
      <c r="D62" s="1">
        <v>45294</v>
      </c>
    </row>
    <row r="63" spans="1:4" x14ac:dyDescent="0.35">
      <c r="A63" t="s">
        <v>25</v>
      </c>
      <c r="B63">
        <v>991</v>
      </c>
      <c r="C63">
        <v>1166</v>
      </c>
      <c r="D63" s="1">
        <v>45294</v>
      </c>
    </row>
    <row r="64" spans="1:4" x14ac:dyDescent="0.35">
      <c r="A64" t="s">
        <v>26</v>
      </c>
      <c r="B64">
        <v>992</v>
      </c>
      <c r="C64">
        <v>1173</v>
      </c>
      <c r="D64" s="1">
        <v>45294</v>
      </c>
    </row>
    <row r="65" spans="1:4" x14ac:dyDescent="0.35">
      <c r="A65" t="s">
        <v>27</v>
      </c>
      <c r="B65">
        <v>1021</v>
      </c>
      <c r="C65">
        <v>1205</v>
      </c>
      <c r="D65" s="1">
        <v>45294</v>
      </c>
    </row>
    <row r="66" spans="1:4" x14ac:dyDescent="0.35">
      <c r="A66" t="s">
        <v>4</v>
      </c>
      <c r="B66">
        <v>1006</v>
      </c>
      <c r="C66">
        <v>1187</v>
      </c>
      <c r="D66" s="1">
        <v>45294</v>
      </c>
    </row>
    <row r="67" spans="1:4" x14ac:dyDescent="0.35">
      <c r="A67" t="s">
        <v>5</v>
      </c>
      <c r="B67">
        <v>987</v>
      </c>
      <c r="C67">
        <v>1168</v>
      </c>
      <c r="D67" s="1">
        <v>45294</v>
      </c>
    </row>
    <row r="68" spans="1:4" x14ac:dyDescent="0.35">
      <c r="A68" t="s">
        <v>6</v>
      </c>
      <c r="B68">
        <v>949</v>
      </c>
      <c r="C68">
        <v>1131</v>
      </c>
      <c r="D68" s="1">
        <v>45294</v>
      </c>
    </row>
    <row r="69" spans="1:4" x14ac:dyDescent="0.35">
      <c r="A69" t="s">
        <v>7</v>
      </c>
      <c r="B69">
        <v>922</v>
      </c>
      <c r="C69">
        <v>1089</v>
      </c>
      <c r="D69" s="1">
        <v>45294</v>
      </c>
    </row>
    <row r="70" spans="1:4" x14ac:dyDescent="0.35">
      <c r="A70" t="s">
        <v>8</v>
      </c>
      <c r="B70">
        <v>874</v>
      </c>
      <c r="C70">
        <v>1038</v>
      </c>
      <c r="D70" s="1">
        <v>45294</v>
      </c>
    </row>
    <row r="71" spans="1:4" x14ac:dyDescent="0.35">
      <c r="A71" t="s">
        <v>9</v>
      </c>
      <c r="B71">
        <v>830</v>
      </c>
      <c r="C71">
        <v>975</v>
      </c>
      <c r="D71" s="1">
        <v>45294</v>
      </c>
    </row>
    <row r="72" spans="1:4" x14ac:dyDescent="0.35">
      <c r="A72" t="s">
        <v>10</v>
      </c>
      <c r="B72">
        <v>765</v>
      </c>
      <c r="C72">
        <v>912</v>
      </c>
      <c r="D72" s="1">
        <v>45294</v>
      </c>
    </row>
    <row r="73" spans="1:4" x14ac:dyDescent="0.35">
      <c r="A73" t="s">
        <v>11</v>
      </c>
      <c r="B73">
        <v>691</v>
      </c>
      <c r="C73">
        <v>842</v>
      </c>
      <c r="D73" s="1">
        <v>45294</v>
      </c>
    </row>
    <row r="74" spans="1:4" x14ac:dyDescent="0.35">
      <c r="A74" t="s">
        <v>12</v>
      </c>
      <c r="B74">
        <v>768</v>
      </c>
      <c r="C74">
        <v>801</v>
      </c>
      <c r="D74" s="1">
        <v>45295</v>
      </c>
    </row>
    <row r="75" spans="1:4" x14ac:dyDescent="0.35">
      <c r="A75" t="s">
        <v>13</v>
      </c>
      <c r="B75">
        <v>752</v>
      </c>
      <c r="C75">
        <v>782</v>
      </c>
      <c r="D75" s="1">
        <v>45295</v>
      </c>
    </row>
    <row r="76" spans="1:4" x14ac:dyDescent="0.35">
      <c r="A76" t="s">
        <v>14</v>
      </c>
      <c r="B76">
        <v>741</v>
      </c>
      <c r="C76">
        <v>776</v>
      </c>
      <c r="D76" s="1">
        <v>45295</v>
      </c>
    </row>
    <row r="77" spans="1:4" x14ac:dyDescent="0.35">
      <c r="A77" t="s">
        <v>15</v>
      </c>
      <c r="B77">
        <v>745</v>
      </c>
      <c r="C77">
        <v>785</v>
      </c>
      <c r="D77" s="1">
        <v>45295</v>
      </c>
    </row>
    <row r="78" spans="1:4" x14ac:dyDescent="0.35">
      <c r="A78" t="s">
        <v>16</v>
      </c>
      <c r="B78">
        <v>782</v>
      </c>
      <c r="C78">
        <v>824</v>
      </c>
      <c r="D78" s="1">
        <v>45295</v>
      </c>
    </row>
    <row r="79" spans="1:4" x14ac:dyDescent="0.35">
      <c r="A79" t="s">
        <v>17</v>
      </c>
      <c r="B79">
        <v>877</v>
      </c>
      <c r="C79">
        <v>923</v>
      </c>
      <c r="D79" s="1">
        <v>45295</v>
      </c>
    </row>
    <row r="80" spans="1:4" x14ac:dyDescent="0.35">
      <c r="A80" t="s">
        <v>18</v>
      </c>
      <c r="B80">
        <v>987</v>
      </c>
      <c r="C80">
        <v>1034</v>
      </c>
      <c r="D80" s="1">
        <v>45295</v>
      </c>
    </row>
    <row r="81" spans="1:4" x14ac:dyDescent="0.35">
      <c r="A81" t="s">
        <v>19</v>
      </c>
      <c r="B81">
        <v>1082</v>
      </c>
      <c r="C81">
        <v>1137</v>
      </c>
      <c r="D81" s="1">
        <v>45295</v>
      </c>
    </row>
    <row r="82" spans="1:4" x14ac:dyDescent="0.35">
      <c r="A82" t="s">
        <v>20</v>
      </c>
      <c r="B82">
        <v>1131</v>
      </c>
      <c r="C82">
        <v>1187</v>
      </c>
      <c r="D82" s="1">
        <v>45295</v>
      </c>
    </row>
    <row r="83" spans="1:4" x14ac:dyDescent="0.35">
      <c r="A83" t="s">
        <v>21</v>
      </c>
      <c r="B83">
        <v>1132</v>
      </c>
      <c r="C83">
        <v>1205</v>
      </c>
      <c r="D83" s="1">
        <v>45295</v>
      </c>
    </row>
    <row r="84" spans="1:4" x14ac:dyDescent="0.35">
      <c r="A84" t="s">
        <v>22</v>
      </c>
      <c r="B84">
        <v>1138</v>
      </c>
      <c r="C84">
        <v>1206</v>
      </c>
      <c r="D84" s="1">
        <v>45295</v>
      </c>
    </row>
    <row r="85" spans="1:4" x14ac:dyDescent="0.35">
      <c r="A85" t="s">
        <v>23</v>
      </c>
      <c r="B85">
        <v>1112</v>
      </c>
      <c r="C85">
        <v>1203</v>
      </c>
      <c r="D85" s="1">
        <v>45295</v>
      </c>
    </row>
    <row r="86" spans="1:4" x14ac:dyDescent="0.35">
      <c r="A86" t="s">
        <v>24</v>
      </c>
      <c r="B86">
        <v>1126</v>
      </c>
      <c r="C86">
        <v>1209</v>
      </c>
      <c r="D86" s="1">
        <v>45295</v>
      </c>
    </row>
    <row r="87" spans="1:4" x14ac:dyDescent="0.35">
      <c r="A87" t="s">
        <v>25</v>
      </c>
      <c r="B87">
        <v>1133</v>
      </c>
      <c r="C87">
        <v>1201</v>
      </c>
      <c r="D87" s="1">
        <v>45295</v>
      </c>
    </row>
    <row r="88" spans="1:4" x14ac:dyDescent="0.35">
      <c r="A88" t="s">
        <v>26</v>
      </c>
      <c r="B88">
        <v>1130</v>
      </c>
      <c r="C88">
        <v>1201</v>
      </c>
      <c r="D88" s="1">
        <v>45295</v>
      </c>
    </row>
    <row r="89" spans="1:4" x14ac:dyDescent="0.35">
      <c r="A89" t="s">
        <v>27</v>
      </c>
      <c r="B89">
        <v>1160</v>
      </c>
      <c r="C89">
        <v>1224</v>
      </c>
      <c r="D89" s="1">
        <v>45295</v>
      </c>
    </row>
    <row r="90" spans="1:4" x14ac:dyDescent="0.35">
      <c r="A90" t="s">
        <v>4</v>
      </c>
      <c r="B90">
        <v>1146</v>
      </c>
      <c r="C90">
        <v>1210</v>
      </c>
      <c r="D90" s="1">
        <v>45295</v>
      </c>
    </row>
    <row r="91" spans="1:4" x14ac:dyDescent="0.35">
      <c r="A91" t="s">
        <v>5</v>
      </c>
      <c r="B91">
        <v>1123</v>
      </c>
      <c r="C91">
        <v>1188</v>
      </c>
      <c r="D91" s="1">
        <v>45295</v>
      </c>
    </row>
    <row r="92" spans="1:4" x14ac:dyDescent="0.35">
      <c r="A92" t="s">
        <v>6</v>
      </c>
      <c r="B92">
        <v>1090</v>
      </c>
      <c r="C92">
        <v>1143</v>
      </c>
      <c r="D92" s="1">
        <v>45295</v>
      </c>
    </row>
    <row r="93" spans="1:4" x14ac:dyDescent="0.35">
      <c r="A93" t="s">
        <v>7</v>
      </c>
      <c r="B93">
        <v>1073</v>
      </c>
      <c r="C93">
        <v>1104</v>
      </c>
      <c r="D93" s="1">
        <v>45295</v>
      </c>
    </row>
    <row r="94" spans="1:4" x14ac:dyDescent="0.35">
      <c r="A94" t="s">
        <v>8</v>
      </c>
      <c r="B94">
        <v>1024</v>
      </c>
      <c r="C94">
        <v>1051</v>
      </c>
      <c r="D94" s="1">
        <v>45295</v>
      </c>
    </row>
    <row r="95" spans="1:4" x14ac:dyDescent="0.35">
      <c r="A95" t="s">
        <v>9</v>
      </c>
      <c r="B95">
        <v>958</v>
      </c>
      <c r="C95">
        <v>989</v>
      </c>
      <c r="D95" s="1">
        <v>45295</v>
      </c>
    </row>
    <row r="96" spans="1:4" x14ac:dyDescent="0.35">
      <c r="A96" t="s">
        <v>10</v>
      </c>
      <c r="B96">
        <v>900</v>
      </c>
      <c r="C96">
        <v>915</v>
      </c>
      <c r="D96" s="1">
        <v>45295</v>
      </c>
    </row>
    <row r="97" spans="1:4" x14ac:dyDescent="0.35">
      <c r="A97" t="s">
        <v>11</v>
      </c>
      <c r="B97">
        <v>823</v>
      </c>
      <c r="C97">
        <v>845</v>
      </c>
      <c r="D97" s="1">
        <v>45295</v>
      </c>
    </row>
    <row r="98" spans="1:4" x14ac:dyDescent="0.35">
      <c r="A98" t="s">
        <v>12</v>
      </c>
      <c r="B98">
        <v>826</v>
      </c>
      <c r="C98">
        <v>809</v>
      </c>
      <c r="D98" s="1">
        <v>45296</v>
      </c>
    </row>
    <row r="99" spans="1:4" x14ac:dyDescent="0.35">
      <c r="A99" t="s">
        <v>13</v>
      </c>
      <c r="B99">
        <v>812</v>
      </c>
      <c r="C99">
        <v>787</v>
      </c>
      <c r="D99" s="1">
        <v>45296</v>
      </c>
    </row>
    <row r="100" spans="1:4" x14ac:dyDescent="0.35">
      <c r="A100" t="s">
        <v>14</v>
      </c>
      <c r="B100">
        <v>801</v>
      </c>
      <c r="C100">
        <v>778</v>
      </c>
      <c r="D100" s="1">
        <v>45296</v>
      </c>
    </row>
    <row r="101" spans="1:4" x14ac:dyDescent="0.35">
      <c r="A101" t="s">
        <v>15</v>
      </c>
      <c r="B101">
        <v>794</v>
      </c>
      <c r="C101">
        <v>789</v>
      </c>
      <c r="D101" s="1">
        <v>45296</v>
      </c>
    </row>
    <row r="102" spans="1:4" x14ac:dyDescent="0.35">
      <c r="A102" t="s">
        <v>16</v>
      </c>
      <c r="B102">
        <v>846</v>
      </c>
      <c r="C102">
        <v>821</v>
      </c>
      <c r="D102" s="1">
        <v>45296</v>
      </c>
    </row>
    <row r="103" spans="1:4" x14ac:dyDescent="0.35">
      <c r="A103" t="s">
        <v>17</v>
      </c>
      <c r="B103">
        <v>910</v>
      </c>
      <c r="C103">
        <v>902</v>
      </c>
      <c r="D103" s="1">
        <v>45296</v>
      </c>
    </row>
    <row r="104" spans="1:4" x14ac:dyDescent="0.35">
      <c r="A104" t="s">
        <v>18</v>
      </c>
      <c r="B104">
        <v>998</v>
      </c>
      <c r="C104">
        <v>1010</v>
      </c>
      <c r="D104" s="1">
        <v>45296</v>
      </c>
    </row>
    <row r="105" spans="1:4" x14ac:dyDescent="0.35">
      <c r="A105" t="s">
        <v>19</v>
      </c>
      <c r="B105">
        <v>1071</v>
      </c>
      <c r="C105">
        <v>1096</v>
      </c>
      <c r="D105" s="1">
        <v>45296</v>
      </c>
    </row>
    <row r="106" spans="1:4" x14ac:dyDescent="0.35">
      <c r="A106" t="s">
        <v>20</v>
      </c>
      <c r="B106">
        <v>1107</v>
      </c>
      <c r="C106">
        <v>1127</v>
      </c>
      <c r="D106" s="1">
        <v>45296</v>
      </c>
    </row>
    <row r="107" spans="1:4" x14ac:dyDescent="0.35">
      <c r="A107" t="s">
        <v>21</v>
      </c>
      <c r="B107">
        <v>1127</v>
      </c>
      <c r="C107">
        <v>1137</v>
      </c>
      <c r="D107" s="1">
        <v>45296</v>
      </c>
    </row>
    <row r="108" spans="1:4" x14ac:dyDescent="0.35">
      <c r="A108" t="s">
        <v>22</v>
      </c>
      <c r="B108">
        <v>1127</v>
      </c>
      <c r="C108">
        <v>1126</v>
      </c>
      <c r="D108" s="1">
        <v>45296</v>
      </c>
    </row>
    <row r="109" spans="1:4" x14ac:dyDescent="0.35">
      <c r="A109" t="s">
        <v>23</v>
      </c>
      <c r="B109">
        <v>1109</v>
      </c>
      <c r="C109">
        <v>1105</v>
      </c>
      <c r="D109" s="1">
        <v>45296</v>
      </c>
    </row>
    <row r="110" spans="1:4" x14ac:dyDescent="0.35">
      <c r="A110" t="s">
        <v>24</v>
      </c>
      <c r="B110">
        <v>1101</v>
      </c>
      <c r="C110">
        <v>1109</v>
      </c>
      <c r="D110" s="1">
        <v>45296</v>
      </c>
    </row>
    <row r="111" spans="1:4" x14ac:dyDescent="0.35">
      <c r="A111" t="s">
        <v>25</v>
      </c>
      <c r="B111">
        <v>1104</v>
      </c>
      <c r="C111">
        <v>1094</v>
      </c>
      <c r="D111" s="1">
        <v>45296</v>
      </c>
    </row>
    <row r="112" spans="1:4" x14ac:dyDescent="0.35">
      <c r="A112" t="s">
        <v>26</v>
      </c>
      <c r="B112">
        <v>1110</v>
      </c>
      <c r="C112">
        <v>1094</v>
      </c>
      <c r="D112" s="1">
        <v>45296</v>
      </c>
    </row>
    <row r="113" spans="1:4" x14ac:dyDescent="0.35">
      <c r="A113" t="s">
        <v>27</v>
      </c>
      <c r="B113">
        <v>1123</v>
      </c>
      <c r="C113">
        <v>1125</v>
      </c>
      <c r="D113" s="1">
        <v>45296</v>
      </c>
    </row>
    <row r="114" spans="1:4" x14ac:dyDescent="0.35">
      <c r="A114" t="s">
        <v>4</v>
      </c>
      <c r="B114">
        <v>1119</v>
      </c>
      <c r="C114">
        <v>1131</v>
      </c>
      <c r="D114" s="1">
        <v>45296</v>
      </c>
    </row>
    <row r="115" spans="1:4" x14ac:dyDescent="0.35">
      <c r="A115" t="s">
        <v>5</v>
      </c>
      <c r="B115">
        <v>1109</v>
      </c>
      <c r="C115">
        <v>1115</v>
      </c>
      <c r="D115" s="1">
        <v>45296</v>
      </c>
    </row>
    <row r="116" spans="1:4" x14ac:dyDescent="0.35">
      <c r="A116" t="s">
        <v>6</v>
      </c>
      <c r="B116">
        <v>1060</v>
      </c>
      <c r="C116">
        <v>1082</v>
      </c>
      <c r="D116" s="1">
        <v>45296</v>
      </c>
    </row>
    <row r="117" spans="1:4" x14ac:dyDescent="0.35">
      <c r="A117" t="s">
        <v>7</v>
      </c>
      <c r="B117">
        <v>1042</v>
      </c>
      <c r="C117">
        <v>1046</v>
      </c>
      <c r="D117" s="1">
        <v>45296</v>
      </c>
    </row>
    <row r="118" spans="1:4" x14ac:dyDescent="0.35">
      <c r="A118" t="s">
        <v>8</v>
      </c>
      <c r="B118">
        <v>986</v>
      </c>
      <c r="C118">
        <v>994</v>
      </c>
      <c r="D118" s="1">
        <v>45296</v>
      </c>
    </row>
    <row r="119" spans="1:4" x14ac:dyDescent="0.35">
      <c r="A119" t="s">
        <v>9</v>
      </c>
      <c r="B119">
        <v>942</v>
      </c>
      <c r="C119">
        <v>939</v>
      </c>
      <c r="D119" s="1">
        <v>45296</v>
      </c>
    </row>
    <row r="120" spans="1:4" x14ac:dyDescent="0.35">
      <c r="A120" t="s">
        <v>10</v>
      </c>
      <c r="B120">
        <v>903</v>
      </c>
      <c r="C120">
        <v>886</v>
      </c>
      <c r="D120" s="1">
        <v>45296</v>
      </c>
    </row>
    <row r="121" spans="1:4" x14ac:dyDescent="0.35">
      <c r="A121" t="s">
        <v>11</v>
      </c>
      <c r="B121">
        <v>842</v>
      </c>
      <c r="C121">
        <v>830</v>
      </c>
      <c r="D121" s="1">
        <v>45296</v>
      </c>
    </row>
    <row r="122" spans="1:4" x14ac:dyDescent="0.35">
      <c r="A122" t="s">
        <v>12</v>
      </c>
      <c r="B122">
        <v>769</v>
      </c>
      <c r="C122">
        <v>799</v>
      </c>
      <c r="D122" s="1">
        <v>45297</v>
      </c>
    </row>
    <row r="123" spans="1:4" x14ac:dyDescent="0.35">
      <c r="A123" t="s">
        <v>13</v>
      </c>
      <c r="B123">
        <v>741</v>
      </c>
      <c r="C123">
        <v>780</v>
      </c>
      <c r="D123" s="1">
        <v>45297</v>
      </c>
    </row>
    <row r="124" spans="1:4" x14ac:dyDescent="0.35">
      <c r="A124" t="s">
        <v>14</v>
      </c>
      <c r="B124">
        <v>737</v>
      </c>
      <c r="C124">
        <v>771</v>
      </c>
      <c r="D124" s="1">
        <v>45297</v>
      </c>
    </row>
    <row r="125" spans="1:4" x14ac:dyDescent="0.35">
      <c r="A125" t="s">
        <v>15</v>
      </c>
      <c r="B125">
        <v>742</v>
      </c>
      <c r="C125">
        <v>769</v>
      </c>
      <c r="D125" s="1">
        <v>45297</v>
      </c>
    </row>
    <row r="126" spans="1:4" x14ac:dyDescent="0.35">
      <c r="A126" t="s">
        <v>16</v>
      </c>
      <c r="B126">
        <v>743</v>
      </c>
      <c r="C126">
        <v>785</v>
      </c>
      <c r="D126" s="1">
        <v>45297</v>
      </c>
    </row>
    <row r="127" spans="1:4" x14ac:dyDescent="0.35">
      <c r="A127" t="s">
        <v>17</v>
      </c>
      <c r="B127">
        <v>806</v>
      </c>
      <c r="C127">
        <v>816</v>
      </c>
      <c r="D127" s="1">
        <v>45297</v>
      </c>
    </row>
    <row r="128" spans="1:4" x14ac:dyDescent="0.35">
      <c r="A128" t="s">
        <v>18</v>
      </c>
      <c r="B128">
        <v>866</v>
      </c>
      <c r="C128">
        <v>861</v>
      </c>
      <c r="D128" s="1">
        <v>45297</v>
      </c>
    </row>
    <row r="129" spans="1:4" x14ac:dyDescent="0.35">
      <c r="A129" t="s">
        <v>19</v>
      </c>
      <c r="B129">
        <v>934</v>
      </c>
      <c r="C129">
        <v>914</v>
      </c>
      <c r="D129" s="1">
        <v>45297</v>
      </c>
    </row>
    <row r="130" spans="1:4" x14ac:dyDescent="0.35">
      <c r="A130" t="s">
        <v>20</v>
      </c>
      <c r="B130">
        <v>977</v>
      </c>
      <c r="C130">
        <v>966</v>
      </c>
      <c r="D130" s="1">
        <v>45297</v>
      </c>
    </row>
    <row r="131" spans="1:4" x14ac:dyDescent="0.35">
      <c r="A131" t="s">
        <v>21</v>
      </c>
      <c r="B131">
        <v>993</v>
      </c>
      <c r="C131">
        <v>1009</v>
      </c>
      <c r="D131" s="1">
        <v>45297</v>
      </c>
    </row>
    <row r="132" spans="1:4" x14ac:dyDescent="0.35">
      <c r="A132" t="s">
        <v>22</v>
      </c>
      <c r="B132">
        <v>1000</v>
      </c>
      <c r="C132">
        <v>1023</v>
      </c>
      <c r="D132" s="1">
        <v>45297</v>
      </c>
    </row>
    <row r="133" spans="1:4" x14ac:dyDescent="0.35">
      <c r="A133" t="s">
        <v>23</v>
      </c>
      <c r="B133">
        <v>990</v>
      </c>
      <c r="C133">
        <v>1017</v>
      </c>
      <c r="D133" s="1">
        <v>45297</v>
      </c>
    </row>
    <row r="134" spans="1:4" x14ac:dyDescent="0.35">
      <c r="A134" t="s">
        <v>24</v>
      </c>
      <c r="B134">
        <v>986</v>
      </c>
      <c r="C134">
        <v>1011</v>
      </c>
      <c r="D134" s="1">
        <v>45297</v>
      </c>
    </row>
    <row r="135" spans="1:4" x14ac:dyDescent="0.35">
      <c r="A135" t="s">
        <v>25</v>
      </c>
      <c r="B135">
        <v>984</v>
      </c>
      <c r="C135">
        <v>1006</v>
      </c>
      <c r="D135" s="1">
        <v>45297</v>
      </c>
    </row>
    <row r="136" spans="1:4" x14ac:dyDescent="0.35">
      <c r="A136" t="s">
        <v>26</v>
      </c>
      <c r="B136">
        <v>1003</v>
      </c>
      <c r="C136">
        <v>1011</v>
      </c>
      <c r="D136" s="1">
        <v>45297</v>
      </c>
    </row>
    <row r="137" spans="1:4" x14ac:dyDescent="0.35">
      <c r="A137" t="s">
        <v>27</v>
      </c>
      <c r="B137">
        <v>1035</v>
      </c>
      <c r="C137">
        <v>1052</v>
      </c>
      <c r="D137" s="1">
        <v>45297</v>
      </c>
    </row>
    <row r="138" spans="1:4" x14ac:dyDescent="0.35">
      <c r="A138" t="s">
        <v>4</v>
      </c>
      <c r="B138">
        <v>1020</v>
      </c>
      <c r="C138">
        <v>1081</v>
      </c>
      <c r="D138" s="1">
        <v>45297</v>
      </c>
    </row>
    <row r="139" spans="1:4" x14ac:dyDescent="0.35">
      <c r="A139" t="s">
        <v>5</v>
      </c>
      <c r="B139">
        <v>1019</v>
      </c>
      <c r="C139">
        <v>1071</v>
      </c>
      <c r="D139" s="1">
        <v>45297</v>
      </c>
    </row>
    <row r="140" spans="1:4" x14ac:dyDescent="0.35">
      <c r="A140" t="s">
        <v>6</v>
      </c>
      <c r="B140">
        <v>996</v>
      </c>
      <c r="C140">
        <v>1054</v>
      </c>
      <c r="D140" s="1">
        <v>45297</v>
      </c>
    </row>
    <row r="141" spans="1:4" x14ac:dyDescent="0.35">
      <c r="A141" t="s">
        <v>7</v>
      </c>
      <c r="B141">
        <v>979</v>
      </c>
      <c r="C141">
        <v>1030</v>
      </c>
      <c r="D141" s="1">
        <v>45297</v>
      </c>
    </row>
    <row r="142" spans="1:4" x14ac:dyDescent="0.35">
      <c r="A142" t="s">
        <v>8</v>
      </c>
      <c r="B142">
        <v>938</v>
      </c>
      <c r="C142">
        <v>981</v>
      </c>
      <c r="D142" s="1">
        <v>45297</v>
      </c>
    </row>
    <row r="143" spans="1:4" x14ac:dyDescent="0.35">
      <c r="A143" t="s">
        <v>9</v>
      </c>
      <c r="B143">
        <v>894</v>
      </c>
      <c r="C143">
        <v>924</v>
      </c>
      <c r="D143" s="1">
        <v>45297</v>
      </c>
    </row>
    <row r="144" spans="1:4" x14ac:dyDescent="0.35">
      <c r="A144" t="s">
        <v>10</v>
      </c>
      <c r="B144">
        <v>856</v>
      </c>
      <c r="C144">
        <v>868</v>
      </c>
      <c r="D144" s="1">
        <v>45297</v>
      </c>
    </row>
    <row r="145" spans="1:4" x14ac:dyDescent="0.35">
      <c r="A145" t="s">
        <v>11</v>
      </c>
      <c r="B145">
        <v>796</v>
      </c>
      <c r="C145">
        <v>821</v>
      </c>
      <c r="D145" s="1">
        <v>45297</v>
      </c>
    </row>
    <row r="146" spans="1:4" x14ac:dyDescent="0.35">
      <c r="A146" t="s">
        <v>12</v>
      </c>
      <c r="B146">
        <v>744</v>
      </c>
      <c r="C146">
        <v>778</v>
      </c>
      <c r="D146" s="1">
        <v>45298</v>
      </c>
    </row>
    <row r="147" spans="1:4" x14ac:dyDescent="0.35">
      <c r="A147" t="s">
        <v>13</v>
      </c>
      <c r="B147">
        <v>734</v>
      </c>
      <c r="C147">
        <v>758</v>
      </c>
      <c r="D147" s="1">
        <v>45298</v>
      </c>
    </row>
    <row r="148" spans="1:4" x14ac:dyDescent="0.35">
      <c r="A148" t="s">
        <v>14</v>
      </c>
      <c r="B148">
        <v>729</v>
      </c>
      <c r="C148">
        <v>752</v>
      </c>
      <c r="D148" s="1">
        <v>45298</v>
      </c>
    </row>
    <row r="149" spans="1:4" x14ac:dyDescent="0.35">
      <c r="A149" t="s">
        <v>15</v>
      </c>
      <c r="B149">
        <v>727</v>
      </c>
      <c r="C149">
        <v>755</v>
      </c>
      <c r="D149" s="1">
        <v>45298</v>
      </c>
    </row>
    <row r="150" spans="1:4" x14ac:dyDescent="0.35">
      <c r="A150" t="s">
        <v>16</v>
      </c>
      <c r="B150">
        <v>732</v>
      </c>
      <c r="C150">
        <v>773</v>
      </c>
      <c r="D150" s="1">
        <v>45298</v>
      </c>
    </row>
    <row r="151" spans="1:4" x14ac:dyDescent="0.35">
      <c r="A151" t="s">
        <v>17</v>
      </c>
      <c r="B151">
        <v>781</v>
      </c>
      <c r="C151">
        <v>808</v>
      </c>
      <c r="D151" s="1">
        <v>45298</v>
      </c>
    </row>
    <row r="152" spans="1:4" x14ac:dyDescent="0.35">
      <c r="A152" t="s">
        <v>18</v>
      </c>
      <c r="B152">
        <v>838</v>
      </c>
      <c r="C152">
        <v>852</v>
      </c>
      <c r="D152" s="1">
        <v>45298</v>
      </c>
    </row>
    <row r="153" spans="1:4" x14ac:dyDescent="0.35">
      <c r="A153" t="s">
        <v>19</v>
      </c>
      <c r="B153">
        <v>902</v>
      </c>
      <c r="C153">
        <v>898</v>
      </c>
      <c r="D153" s="1">
        <v>45298</v>
      </c>
    </row>
    <row r="154" spans="1:4" x14ac:dyDescent="0.35">
      <c r="A154" t="s">
        <v>20</v>
      </c>
      <c r="B154">
        <v>951</v>
      </c>
      <c r="C154">
        <v>957</v>
      </c>
      <c r="D154" s="1">
        <v>45298</v>
      </c>
    </row>
    <row r="155" spans="1:4" x14ac:dyDescent="0.35">
      <c r="A155" t="s">
        <v>21</v>
      </c>
      <c r="B155">
        <v>979</v>
      </c>
      <c r="C155">
        <v>1007</v>
      </c>
      <c r="D155" s="1">
        <v>45298</v>
      </c>
    </row>
    <row r="156" spans="1:4" x14ac:dyDescent="0.35">
      <c r="A156" t="s">
        <v>22</v>
      </c>
      <c r="B156">
        <v>984</v>
      </c>
      <c r="C156">
        <v>1029</v>
      </c>
      <c r="D156" s="1">
        <v>45298</v>
      </c>
    </row>
    <row r="157" spans="1:4" x14ac:dyDescent="0.35">
      <c r="A157" t="s">
        <v>23</v>
      </c>
      <c r="B157">
        <v>974</v>
      </c>
      <c r="C157">
        <v>1022</v>
      </c>
      <c r="D157" s="1">
        <v>45298</v>
      </c>
    </row>
    <row r="158" spans="1:4" x14ac:dyDescent="0.35">
      <c r="A158" t="s">
        <v>24</v>
      </c>
      <c r="B158">
        <v>951</v>
      </c>
      <c r="C158">
        <v>1013</v>
      </c>
      <c r="D158" s="1">
        <v>45298</v>
      </c>
    </row>
    <row r="159" spans="1:4" x14ac:dyDescent="0.35">
      <c r="A159" t="s">
        <v>25</v>
      </c>
      <c r="B159">
        <v>945</v>
      </c>
      <c r="C159">
        <v>1007</v>
      </c>
      <c r="D159" s="1">
        <v>45298</v>
      </c>
    </row>
    <row r="160" spans="1:4" x14ac:dyDescent="0.35">
      <c r="A160" t="s">
        <v>26</v>
      </c>
      <c r="B160">
        <v>958</v>
      </c>
      <c r="C160">
        <v>1012</v>
      </c>
      <c r="D160" s="1">
        <v>45298</v>
      </c>
    </row>
    <row r="161" spans="1:4" x14ac:dyDescent="0.35">
      <c r="A161" t="s">
        <v>27</v>
      </c>
      <c r="B161">
        <v>1010</v>
      </c>
      <c r="C161">
        <v>1058</v>
      </c>
      <c r="D161" s="1">
        <v>45298</v>
      </c>
    </row>
    <row r="162" spans="1:4" x14ac:dyDescent="0.35">
      <c r="A162" t="s">
        <v>4</v>
      </c>
      <c r="B162">
        <v>1007</v>
      </c>
      <c r="C162">
        <v>1094</v>
      </c>
      <c r="D162" s="1">
        <v>45298</v>
      </c>
    </row>
    <row r="163" spans="1:4" x14ac:dyDescent="0.35">
      <c r="A163" t="s">
        <v>5</v>
      </c>
      <c r="B163">
        <v>1024</v>
      </c>
      <c r="C163">
        <v>1087</v>
      </c>
      <c r="D163" s="1">
        <v>45298</v>
      </c>
    </row>
    <row r="164" spans="1:4" x14ac:dyDescent="0.35">
      <c r="A164" t="s">
        <v>6</v>
      </c>
      <c r="B164">
        <v>1009</v>
      </c>
      <c r="C164">
        <v>1074</v>
      </c>
      <c r="D164" s="1">
        <v>45298</v>
      </c>
    </row>
    <row r="165" spans="1:4" x14ac:dyDescent="0.35">
      <c r="A165" t="s">
        <v>7</v>
      </c>
      <c r="B165">
        <v>975</v>
      </c>
      <c r="C165">
        <v>1050</v>
      </c>
      <c r="D165" s="1">
        <v>45298</v>
      </c>
    </row>
    <row r="166" spans="1:4" x14ac:dyDescent="0.35">
      <c r="A166" t="s">
        <v>8</v>
      </c>
      <c r="B166">
        <v>954</v>
      </c>
      <c r="C166">
        <v>1002</v>
      </c>
      <c r="D166" s="1">
        <v>45298</v>
      </c>
    </row>
    <row r="167" spans="1:4" x14ac:dyDescent="0.35">
      <c r="A167" t="s">
        <v>9</v>
      </c>
      <c r="B167">
        <v>889</v>
      </c>
      <c r="C167">
        <v>939</v>
      </c>
      <c r="D167" s="1">
        <v>45298</v>
      </c>
    </row>
    <row r="168" spans="1:4" x14ac:dyDescent="0.35">
      <c r="A168" t="s">
        <v>10</v>
      </c>
      <c r="B168">
        <v>817</v>
      </c>
      <c r="C168">
        <v>877</v>
      </c>
      <c r="D168" s="1">
        <v>45298</v>
      </c>
    </row>
    <row r="169" spans="1:4" x14ac:dyDescent="0.35">
      <c r="A169" t="s">
        <v>11</v>
      </c>
      <c r="B169">
        <v>780</v>
      </c>
      <c r="C169">
        <v>821</v>
      </c>
      <c r="D169" s="1">
        <v>45298</v>
      </c>
    </row>
    <row r="170" spans="1:4" x14ac:dyDescent="0.35">
      <c r="A170" t="s">
        <v>12</v>
      </c>
      <c r="B170">
        <v>754</v>
      </c>
      <c r="C170">
        <v>787</v>
      </c>
      <c r="D170" s="1">
        <v>45299</v>
      </c>
    </row>
    <row r="171" spans="1:4" x14ac:dyDescent="0.35">
      <c r="A171" t="s">
        <v>13</v>
      </c>
      <c r="B171">
        <v>729</v>
      </c>
      <c r="C171">
        <v>771</v>
      </c>
      <c r="D171" s="1">
        <v>45299</v>
      </c>
    </row>
    <row r="172" spans="1:4" x14ac:dyDescent="0.35">
      <c r="A172" t="s">
        <v>14</v>
      </c>
      <c r="B172">
        <v>723</v>
      </c>
      <c r="C172">
        <v>769</v>
      </c>
      <c r="D172" s="1">
        <v>45299</v>
      </c>
    </row>
    <row r="173" spans="1:4" x14ac:dyDescent="0.35">
      <c r="A173" t="s">
        <v>15</v>
      </c>
      <c r="B173">
        <v>728</v>
      </c>
      <c r="C173">
        <v>783</v>
      </c>
      <c r="D173" s="1">
        <v>45299</v>
      </c>
    </row>
    <row r="174" spans="1:4" x14ac:dyDescent="0.35">
      <c r="A174" t="s">
        <v>16</v>
      </c>
      <c r="B174">
        <v>766</v>
      </c>
      <c r="C174">
        <v>826</v>
      </c>
      <c r="D174" s="1">
        <v>45299</v>
      </c>
    </row>
    <row r="175" spans="1:4" x14ac:dyDescent="0.35">
      <c r="A175" t="s">
        <v>17</v>
      </c>
      <c r="B175">
        <v>865</v>
      </c>
      <c r="C175">
        <v>938</v>
      </c>
      <c r="D175" s="1">
        <v>45299</v>
      </c>
    </row>
    <row r="176" spans="1:4" x14ac:dyDescent="0.35">
      <c r="A176" t="s">
        <v>18</v>
      </c>
      <c r="B176">
        <v>979</v>
      </c>
      <c r="C176">
        <v>1072</v>
      </c>
      <c r="D176" s="1">
        <v>45299</v>
      </c>
    </row>
    <row r="177" spans="1:4" x14ac:dyDescent="0.35">
      <c r="A177" t="s">
        <v>19</v>
      </c>
      <c r="B177">
        <v>1076</v>
      </c>
      <c r="C177">
        <v>1174</v>
      </c>
      <c r="D177" s="1">
        <v>45299</v>
      </c>
    </row>
    <row r="178" spans="1:4" x14ac:dyDescent="0.35">
      <c r="A178" t="s">
        <v>20</v>
      </c>
      <c r="B178">
        <v>1125</v>
      </c>
      <c r="C178">
        <v>1227</v>
      </c>
      <c r="D178" s="1">
        <v>45299</v>
      </c>
    </row>
    <row r="179" spans="1:4" x14ac:dyDescent="0.35">
      <c r="A179" t="s">
        <v>21</v>
      </c>
      <c r="B179">
        <v>1152</v>
      </c>
      <c r="C179">
        <v>1243</v>
      </c>
      <c r="D179" s="1">
        <v>45299</v>
      </c>
    </row>
    <row r="180" spans="1:4" x14ac:dyDescent="0.35">
      <c r="A180" t="s">
        <v>22</v>
      </c>
      <c r="B180">
        <v>1148</v>
      </c>
      <c r="C180">
        <v>1232</v>
      </c>
      <c r="D180" s="1">
        <v>45299</v>
      </c>
    </row>
    <row r="181" spans="1:4" x14ac:dyDescent="0.35">
      <c r="A181" t="s">
        <v>23</v>
      </c>
      <c r="B181">
        <v>1114</v>
      </c>
      <c r="C181">
        <v>1200</v>
      </c>
      <c r="D181" s="1">
        <v>45299</v>
      </c>
    </row>
    <row r="182" spans="1:4" x14ac:dyDescent="0.35">
      <c r="A182" t="s">
        <v>24</v>
      </c>
      <c r="B182">
        <v>1108</v>
      </c>
      <c r="C182">
        <v>1192</v>
      </c>
      <c r="D182" s="1">
        <v>45299</v>
      </c>
    </row>
    <row r="183" spans="1:4" x14ac:dyDescent="0.35">
      <c r="A183" t="s">
        <v>25</v>
      </c>
      <c r="B183">
        <v>1113</v>
      </c>
      <c r="C183">
        <v>1174</v>
      </c>
      <c r="D183" s="1">
        <v>45299</v>
      </c>
    </row>
    <row r="184" spans="1:4" x14ac:dyDescent="0.35">
      <c r="A184" t="s">
        <v>26</v>
      </c>
      <c r="B184">
        <v>1122</v>
      </c>
      <c r="C184">
        <v>1165</v>
      </c>
      <c r="D184" s="1">
        <v>45299</v>
      </c>
    </row>
    <row r="185" spans="1:4" x14ac:dyDescent="0.35">
      <c r="A185" t="s">
        <v>27</v>
      </c>
      <c r="B185">
        <v>1161</v>
      </c>
      <c r="C185">
        <v>1187</v>
      </c>
      <c r="D185" s="1">
        <v>45299</v>
      </c>
    </row>
    <row r="186" spans="1:4" x14ac:dyDescent="0.35">
      <c r="A186" t="s">
        <v>4</v>
      </c>
      <c r="B186">
        <v>1142</v>
      </c>
      <c r="C186">
        <v>1187</v>
      </c>
      <c r="D186" s="1">
        <v>45299</v>
      </c>
    </row>
    <row r="187" spans="1:4" x14ac:dyDescent="0.35">
      <c r="A187" t="s">
        <v>5</v>
      </c>
      <c r="B187">
        <v>1125</v>
      </c>
      <c r="C187">
        <v>1163</v>
      </c>
      <c r="D187" s="1">
        <v>45299</v>
      </c>
    </row>
    <row r="188" spans="1:4" x14ac:dyDescent="0.35">
      <c r="A188" t="s">
        <v>6</v>
      </c>
      <c r="B188">
        <v>1100</v>
      </c>
      <c r="C188">
        <v>1126</v>
      </c>
      <c r="D188" s="1">
        <v>45299</v>
      </c>
    </row>
    <row r="189" spans="1:4" x14ac:dyDescent="0.35">
      <c r="A189" t="s">
        <v>7</v>
      </c>
      <c r="B189">
        <v>1070</v>
      </c>
      <c r="C189">
        <v>1086</v>
      </c>
      <c r="D189" s="1">
        <v>45299</v>
      </c>
    </row>
    <row r="190" spans="1:4" x14ac:dyDescent="0.35">
      <c r="A190" t="s">
        <v>8</v>
      </c>
      <c r="B190">
        <v>1026</v>
      </c>
      <c r="C190">
        <v>1024</v>
      </c>
      <c r="D190" s="1">
        <v>45299</v>
      </c>
    </row>
    <row r="191" spans="1:4" x14ac:dyDescent="0.35">
      <c r="A191" t="s">
        <v>9</v>
      </c>
      <c r="B191">
        <v>950</v>
      </c>
      <c r="C191">
        <v>956</v>
      </c>
      <c r="D191" s="1">
        <v>45299</v>
      </c>
    </row>
    <row r="192" spans="1:4" x14ac:dyDescent="0.35">
      <c r="A192" t="s">
        <v>10</v>
      </c>
      <c r="B192">
        <v>879</v>
      </c>
      <c r="C192">
        <v>872</v>
      </c>
      <c r="D192" s="1">
        <v>45299</v>
      </c>
    </row>
    <row r="193" spans="1:4" x14ac:dyDescent="0.35">
      <c r="A193" t="s">
        <v>11</v>
      </c>
      <c r="B193">
        <v>808</v>
      </c>
      <c r="C193">
        <v>810</v>
      </c>
      <c r="D193" s="1">
        <v>45299</v>
      </c>
    </row>
    <row r="194" spans="1:4" x14ac:dyDescent="0.35">
      <c r="A194" t="s">
        <v>12</v>
      </c>
      <c r="B194">
        <v>768</v>
      </c>
      <c r="C194">
        <v>775</v>
      </c>
      <c r="D194" s="1">
        <v>45300</v>
      </c>
    </row>
    <row r="195" spans="1:4" x14ac:dyDescent="0.35">
      <c r="A195" t="s">
        <v>13</v>
      </c>
      <c r="B195">
        <v>747</v>
      </c>
      <c r="C195">
        <v>753</v>
      </c>
      <c r="D195" s="1">
        <v>45300</v>
      </c>
    </row>
    <row r="196" spans="1:4" x14ac:dyDescent="0.35">
      <c r="A196" t="s">
        <v>14</v>
      </c>
      <c r="B196">
        <v>739</v>
      </c>
      <c r="C196">
        <v>744</v>
      </c>
      <c r="D196" s="1">
        <v>45300</v>
      </c>
    </row>
    <row r="197" spans="1:4" x14ac:dyDescent="0.35">
      <c r="A197" t="s">
        <v>15</v>
      </c>
      <c r="B197">
        <v>737</v>
      </c>
      <c r="C197">
        <v>749</v>
      </c>
      <c r="D197" s="1">
        <v>45300</v>
      </c>
    </row>
    <row r="198" spans="1:4" x14ac:dyDescent="0.35">
      <c r="A198" t="s">
        <v>16</v>
      </c>
      <c r="B198">
        <v>771</v>
      </c>
      <c r="C198">
        <v>791</v>
      </c>
      <c r="D198" s="1">
        <v>45300</v>
      </c>
    </row>
    <row r="199" spans="1:4" x14ac:dyDescent="0.35">
      <c r="A199" t="s">
        <v>17</v>
      </c>
      <c r="B199">
        <v>881</v>
      </c>
      <c r="C199">
        <v>900</v>
      </c>
      <c r="D199" s="1">
        <v>45300</v>
      </c>
    </row>
    <row r="200" spans="1:4" x14ac:dyDescent="0.35">
      <c r="A200" t="s">
        <v>18</v>
      </c>
      <c r="B200">
        <v>1012</v>
      </c>
      <c r="C200">
        <v>1021</v>
      </c>
      <c r="D200" s="1">
        <v>45300</v>
      </c>
    </row>
    <row r="201" spans="1:4" x14ac:dyDescent="0.35">
      <c r="A201" t="s">
        <v>19</v>
      </c>
      <c r="B201">
        <v>1109</v>
      </c>
      <c r="C201">
        <v>1122</v>
      </c>
      <c r="D201" s="1">
        <v>45300</v>
      </c>
    </row>
    <row r="202" spans="1:4" x14ac:dyDescent="0.35">
      <c r="A202" t="s">
        <v>20</v>
      </c>
      <c r="B202">
        <v>1141</v>
      </c>
      <c r="C202">
        <v>1159</v>
      </c>
      <c r="D202" s="1">
        <v>45300</v>
      </c>
    </row>
    <row r="203" spans="1:4" x14ac:dyDescent="0.35">
      <c r="A203" t="s">
        <v>21</v>
      </c>
      <c r="B203">
        <v>1151</v>
      </c>
      <c r="C203">
        <v>1158</v>
      </c>
      <c r="D203" s="1">
        <v>45300</v>
      </c>
    </row>
    <row r="204" spans="1:4" x14ac:dyDescent="0.35">
      <c r="A204" t="s">
        <v>22</v>
      </c>
      <c r="B204">
        <v>1146</v>
      </c>
      <c r="C204">
        <v>1144</v>
      </c>
      <c r="D204" s="1">
        <v>45300</v>
      </c>
    </row>
    <row r="205" spans="1:4" x14ac:dyDescent="0.35">
      <c r="A205" t="s">
        <v>23</v>
      </c>
      <c r="B205">
        <v>1123</v>
      </c>
      <c r="C205">
        <v>1120</v>
      </c>
      <c r="D205" s="1">
        <v>45300</v>
      </c>
    </row>
    <row r="206" spans="1:4" x14ac:dyDescent="0.35">
      <c r="A206" t="s">
        <v>24</v>
      </c>
      <c r="B206">
        <v>1118</v>
      </c>
      <c r="C206">
        <v>1135</v>
      </c>
      <c r="D206" s="1">
        <v>45300</v>
      </c>
    </row>
    <row r="207" spans="1:4" x14ac:dyDescent="0.35">
      <c r="A207" t="s">
        <v>25</v>
      </c>
      <c r="B207">
        <v>1119</v>
      </c>
      <c r="C207">
        <v>1121</v>
      </c>
      <c r="D207" s="1">
        <v>45300</v>
      </c>
    </row>
    <row r="208" spans="1:4" x14ac:dyDescent="0.35">
      <c r="A208" t="s">
        <v>26</v>
      </c>
      <c r="B208">
        <v>1125</v>
      </c>
      <c r="C208">
        <v>1105</v>
      </c>
      <c r="D208" s="1">
        <v>45300</v>
      </c>
    </row>
    <row r="209" spans="1:4" x14ac:dyDescent="0.35">
      <c r="A209" t="s">
        <v>27</v>
      </c>
      <c r="B209">
        <v>1141</v>
      </c>
      <c r="C209">
        <v>1117</v>
      </c>
      <c r="D209" s="1">
        <v>45300</v>
      </c>
    </row>
    <row r="210" spans="1:4" x14ac:dyDescent="0.35">
      <c r="A210" t="s">
        <v>4</v>
      </c>
      <c r="B210">
        <v>1150</v>
      </c>
      <c r="C210">
        <v>1108</v>
      </c>
      <c r="D210" s="1">
        <v>45300</v>
      </c>
    </row>
    <row r="211" spans="1:4" x14ac:dyDescent="0.35">
      <c r="A211" t="s">
        <v>5</v>
      </c>
      <c r="B211">
        <v>1131</v>
      </c>
      <c r="C211">
        <v>1092</v>
      </c>
      <c r="D211" s="1">
        <v>45300</v>
      </c>
    </row>
    <row r="212" spans="1:4" x14ac:dyDescent="0.35">
      <c r="A212" t="s">
        <v>6</v>
      </c>
      <c r="B212">
        <v>1094</v>
      </c>
      <c r="C212">
        <v>1053</v>
      </c>
      <c r="D212" s="1">
        <v>45300</v>
      </c>
    </row>
    <row r="213" spans="1:4" x14ac:dyDescent="0.35">
      <c r="A213" t="s">
        <v>7</v>
      </c>
      <c r="B213">
        <v>1054</v>
      </c>
      <c r="C213">
        <v>1019</v>
      </c>
      <c r="D213" s="1">
        <v>45300</v>
      </c>
    </row>
    <row r="214" spans="1:4" x14ac:dyDescent="0.35">
      <c r="A214" t="s">
        <v>8</v>
      </c>
      <c r="B214">
        <v>1014</v>
      </c>
      <c r="C214">
        <v>968</v>
      </c>
      <c r="D214" s="1">
        <v>45300</v>
      </c>
    </row>
    <row r="215" spans="1:4" x14ac:dyDescent="0.35">
      <c r="A215" t="s">
        <v>9</v>
      </c>
      <c r="B215">
        <v>956</v>
      </c>
      <c r="C215">
        <v>889</v>
      </c>
      <c r="D215" s="1">
        <v>45300</v>
      </c>
    </row>
    <row r="216" spans="1:4" x14ac:dyDescent="0.35">
      <c r="A216" t="s">
        <v>10</v>
      </c>
      <c r="B216">
        <v>885</v>
      </c>
      <c r="C216">
        <v>815</v>
      </c>
      <c r="D216" s="1">
        <v>45300</v>
      </c>
    </row>
    <row r="217" spans="1:4" x14ac:dyDescent="0.35">
      <c r="A217" t="s">
        <v>11</v>
      </c>
      <c r="B217">
        <v>806</v>
      </c>
      <c r="C217">
        <v>752</v>
      </c>
      <c r="D217" s="1">
        <v>45300</v>
      </c>
    </row>
    <row r="218" spans="1:4" x14ac:dyDescent="0.35">
      <c r="A218" t="s">
        <v>12</v>
      </c>
      <c r="B218">
        <v>759</v>
      </c>
      <c r="C218">
        <v>710</v>
      </c>
      <c r="D218" s="1">
        <v>45301</v>
      </c>
    </row>
    <row r="219" spans="1:4" x14ac:dyDescent="0.35">
      <c r="A219" t="s">
        <v>13</v>
      </c>
      <c r="B219">
        <v>726</v>
      </c>
      <c r="C219">
        <v>686</v>
      </c>
      <c r="D219" s="1">
        <v>45301</v>
      </c>
    </row>
    <row r="220" spans="1:4" x14ac:dyDescent="0.35">
      <c r="A220" t="s">
        <v>14</v>
      </c>
      <c r="B220">
        <v>726</v>
      </c>
      <c r="C220">
        <v>671</v>
      </c>
      <c r="D220" s="1">
        <v>45301</v>
      </c>
    </row>
    <row r="221" spans="1:4" x14ac:dyDescent="0.35">
      <c r="A221" t="s">
        <v>15</v>
      </c>
      <c r="B221">
        <v>726</v>
      </c>
      <c r="C221">
        <v>675</v>
      </c>
      <c r="D221" s="1">
        <v>45301</v>
      </c>
    </row>
    <row r="222" spans="1:4" x14ac:dyDescent="0.35">
      <c r="A222" t="s">
        <v>16</v>
      </c>
      <c r="B222">
        <v>748</v>
      </c>
      <c r="C222">
        <v>721</v>
      </c>
      <c r="D222" s="1">
        <v>45301</v>
      </c>
    </row>
    <row r="223" spans="1:4" x14ac:dyDescent="0.35">
      <c r="A223" t="s">
        <v>17</v>
      </c>
      <c r="B223">
        <v>841</v>
      </c>
      <c r="C223">
        <v>832</v>
      </c>
      <c r="D223" s="1">
        <v>45301</v>
      </c>
    </row>
    <row r="224" spans="1:4" x14ac:dyDescent="0.35">
      <c r="A224" t="s">
        <v>18</v>
      </c>
      <c r="B224">
        <v>971</v>
      </c>
      <c r="C224">
        <v>969</v>
      </c>
      <c r="D224" s="1">
        <v>45301</v>
      </c>
    </row>
    <row r="225" spans="1:4" x14ac:dyDescent="0.35">
      <c r="A225" t="s">
        <v>19</v>
      </c>
      <c r="B225">
        <v>1037</v>
      </c>
      <c r="C225">
        <v>1074</v>
      </c>
      <c r="D225" s="1">
        <v>45301</v>
      </c>
    </row>
    <row r="226" spans="1:4" x14ac:dyDescent="0.35">
      <c r="A226" t="s">
        <v>20</v>
      </c>
      <c r="B226">
        <v>1085</v>
      </c>
      <c r="C226">
        <v>1108</v>
      </c>
      <c r="D226" s="1">
        <v>45301</v>
      </c>
    </row>
    <row r="227" spans="1:4" x14ac:dyDescent="0.35">
      <c r="A227" t="s">
        <v>21</v>
      </c>
      <c r="B227">
        <v>1090</v>
      </c>
      <c r="C227">
        <v>1113</v>
      </c>
      <c r="D227" s="1">
        <v>45301</v>
      </c>
    </row>
    <row r="228" spans="1:4" x14ac:dyDescent="0.35">
      <c r="A228" t="s">
        <v>22</v>
      </c>
      <c r="B228">
        <v>1094</v>
      </c>
      <c r="C228">
        <v>1101</v>
      </c>
      <c r="D228" s="1">
        <v>45301</v>
      </c>
    </row>
    <row r="229" spans="1:4" x14ac:dyDescent="0.35">
      <c r="A229" t="s">
        <v>23</v>
      </c>
      <c r="B229">
        <v>1090</v>
      </c>
      <c r="C229">
        <v>1076</v>
      </c>
      <c r="D229" s="1">
        <v>45301</v>
      </c>
    </row>
    <row r="230" spans="1:4" x14ac:dyDescent="0.35">
      <c r="A230" t="s">
        <v>24</v>
      </c>
      <c r="B230">
        <v>1093</v>
      </c>
      <c r="C230">
        <v>1096</v>
      </c>
      <c r="D230" s="1">
        <v>45301</v>
      </c>
    </row>
    <row r="231" spans="1:4" x14ac:dyDescent="0.35">
      <c r="A231" t="s">
        <v>25</v>
      </c>
      <c r="B231">
        <v>1094</v>
      </c>
      <c r="C231">
        <v>1090</v>
      </c>
      <c r="D231" s="1">
        <v>45301</v>
      </c>
    </row>
    <row r="232" spans="1:4" x14ac:dyDescent="0.35">
      <c r="A232" t="s">
        <v>26</v>
      </c>
      <c r="B232">
        <v>1107</v>
      </c>
      <c r="C232">
        <v>1082</v>
      </c>
      <c r="D232" s="1">
        <v>45301</v>
      </c>
    </row>
    <row r="233" spans="1:4" x14ac:dyDescent="0.35">
      <c r="A233" t="s">
        <v>27</v>
      </c>
      <c r="B233">
        <v>1112</v>
      </c>
      <c r="C233">
        <v>1103</v>
      </c>
      <c r="D233" s="1">
        <v>45301</v>
      </c>
    </row>
    <row r="234" spans="1:4" x14ac:dyDescent="0.35">
      <c r="A234" t="s">
        <v>4</v>
      </c>
      <c r="B234">
        <v>1104</v>
      </c>
      <c r="C234">
        <v>1092</v>
      </c>
      <c r="D234" s="1">
        <v>45301</v>
      </c>
    </row>
    <row r="235" spans="1:4" x14ac:dyDescent="0.35">
      <c r="A235" t="s">
        <v>5</v>
      </c>
      <c r="B235">
        <v>1091</v>
      </c>
      <c r="C235">
        <v>1069</v>
      </c>
      <c r="D235" s="1">
        <v>45301</v>
      </c>
    </row>
    <row r="236" spans="1:4" x14ac:dyDescent="0.35">
      <c r="A236" t="s">
        <v>6</v>
      </c>
      <c r="B236">
        <v>1063</v>
      </c>
      <c r="C236">
        <v>1031</v>
      </c>
      <c r="D236" s="1">
        <v>45301</v>
      </c>
    </row>
    <row r="237" spans="1:4" x14ac:dyDescent="0.35">
      <c r="A237" t="s">
        <v>7</v>
      </c>
      <c r="B237">
        <v>1032</v>
      </c>
      <c r="C237">
        <v>993</v>
      </c>
      <c r="D237" s="1">
        <v>45301</v>
      </c>
    </row>
    <row r="238" spans="1:4" x14ac:dyDescent="0.35">
      <c r="A238" t="s">
        <v>8</v>
      </c>
      <c r="B238">
        <v>990</v>
      </c>
      <c r="C238">
        <v>937</v>
      </c>
      <c r="D238" s="1">
        <v>45301</v>
      </c>
    </row>
    <row r="239" spans="1:4" x14ac:dyDescent="0.35">
      <c r="A239" t="s">
        <v>9</v>
      </c>
      <c r="B239">
        <v>932</v>
      </c>
      <c r="C239">
        <v>862</v>
      </c>
      <c r="D239" s="1">
        <v>45301</v>
      </c>
    </row>
    <row r="240" spans="1:4" x14ac:dyDescent="0.35">
      <c r="A240" t="s">
        <v>10</v>
      </c>
      <c r="B240">
        <v>868</v>
      </c>
      <c r="C240">
        <v>789</v>
      </c>
      <c r="D240" s="1">
        <v>45301</v>
      </c>
    </row>
    <row r="241" spans="1:4" x14ac:dyDescent="0.35">
      <c r="A241" t="s">
        <v>11</v>
      </c>
      <c r="B241">
        <v>822</v>
      </c>
      <c r="C241">
        <v>729</v>
      </c>
      <c r="D241" s="1">
        <v>45301</v>
      </c>
    </row>
    <row r="242" spans="1:4" x14ac:dyDescent="0.35">
      <c r="A242" t="s">
        <v>12</v>
      </c>
      <c r="B242">
        <v>759</v>
      </c>
      <c r="C242">
        <v>700</v>
      </c>
      <c r="D242" s="1">
        <v>45302</v>
      </c>
    </row>
    <row r="243" spans="1:4" x14ac:dyDescent="0.35">
      <c r="A243" t="s">
        <v>13</v>
      </c>
      <c r="B243">
        <v>730</v>
      </c>
      <c r="C243">
        <v>679</v>
      </c>
      <c r="D243" s="1">
        <v>45302</v>
      </c>
    </row>
    <row r="244" spans="1:4" x14ac:dyDescent="0.35">
      <c r="A244" t="s">
        <v>14</v>
      </c>
      <c r="B244">
        <v>722</v>
      </c>
      <c r="C244">
        <v>671</v>
      </c>
      <c r="D244" s="1">
        <v>45302</v>
      </c>
    </row>
    <row r="245" spans="1:4" x14ac:dyDescent="0.35">
      <c r="A245" t="s">
        <v>15</v>
      </c>
      <c r="B245">
        <v>721</v>
      </c>
      <c r="C245">
        <v>679</v>
      </c>
      <c r="D245" s="1">
        <v>45302</v>
      </c>
    </row>
    <row r="246" spans="1:4" x14ac:dyDescent="0.35">
      <c r="A246" t="s">
        <v>16</v>
      </c>
      <c r="B246">
        <v>741</v>
      </c>
      <c r="C246">
        <v>720</v>
      </c>
      <c r="D246" s="1">
        <v>45302</v>
      </c>
    </row>
    <row r="247" spans="1:4" x14ac:dyDescent="0.35">
      <c r="A247" t="s">
        <v>17</v>
      </c>
      <c r="B247">
        <v>842</v>
      </c>
      <c r="C247">
        <v>831</v>
      </c>
      <c r="D247" s="1">
        <v>45302</v>
      </c>
    </row>
    <row r="248" spans="1:4" x14ac:dyDescent="0.35">
      <c r="A248" t="s">
        <v>18</v>
      </c>
      <c r="B248">
        <v>971</v>
      </c>
      <c r="C248">
        <v>962</v>
      </c>
      <c r="D248" s="1">
        <v>45302</v>
      </c>
    </row>
    <row r="249" spans="1:4" x14ac:dyDescent="0.35">
      <c r="A249" t="s">
        <v>19</v>
      </c>
      <c r="B249">
        <v>1047</v>
      </c>
      <c r="C249">
        <v>1066</v>
      </c>
      <c r="D249" s="1">
        <v>45302</v>
      </c>
    </row>
    <row r="250" spans="1:4" x14ac:dyDescent="0.35">
      <c r="A250" t="s">
        <v>20</v>
      </c>
      <c r="B250">
        <v>1102</v>
      </c>
      <c r="C250">
        <v>1101</v>
      </c>
      <c r="D250" s="1">
        <v>45302</v>
      </c>
    </row>
    <row r="251" spans="1:4" x14ac:dyDescent="0.35">
      <c r="A251" t="s">
        <v>21</v>
      </c>
      <c r="B251">
        <v>1098</v>
      </c>
      <c r="C251">
        <v>1090</v>
      </c>
      <c r="D251" s="1">
        <v>45302</v>
      </c>
    </row>
    <row r="252" spans="1:4" x14ac:dyDescent="0.35">
      <c r="A252" t="s">
        <v>22</v>
      </c>
      <c r="B252">
        <v>1104</v>
      </c>
      <c r="C252">
        <v>1072</v>
      </c>
      <c r="D252" s="1">
        <v>45302</v>
      </c>
    </row>
    <row r="253" spans="1:4" x14ac:dyDescent="0.35">
      <c r="A253" t="s">
        <v>23</v>
      </c>
      <c r="B253">
        <v>1093</v>
      </c>
      <c r="C253">
        <v>1044</v>
      </c>
      <c r="D253" s="1">
        <v>45302</v>
      </c>
    </row>
    <row r="254" spans="1:4" x14ac:dyDescent="0.35">
      <c r="A254" t="s">
        <v>24</v>
      </c>
      <c r="B254">
        <v>1090</v>
      </c>
      <c r="C254">
        <v>1083</v>
      </c>
      <c r="D254" s="1">
        <v>45302</v>
      </c>
    </row>
    <row r="255" spans="1:4" x14ac:dyDescent="0.35">
      <c r="A255" t="s">
        <v>25</v>
      </c>
      <c r="B255">
        <v>1098</v>
      </c>
      <c r="C255">
        <v>1088</v>
      </c>
      <c r="D255" s="1">
        <v>45302</v>
      </c>
    </row>
    <row r="256" spans="1:4" x14ac:dyDescent="0.35">
      <c r="A256" t="s">
        <v>26</v>
      </c>
      <c r="B256">
        <v>1117</v>
      </c>
      <c r="C256">
        <v>1090</v>
      </c>
      <c r="D256" s="1">
        <v>45302</v>
      </c>
    </row>
    <row r="257" spans="1:4" x14ac:dyDescent="0.35">
      <c r="A257" t="s">
        <v>27</v>
      </c>
      <c r="B257">
        <v>1129</v>
      </c>
      <c r="C257">
        <v>1109</v>
      </c>
      <c r="D257" s="1">
        <v>45302</v>
      </c>
    </row>
    <row r="258" spans="1:4" x14ac:dyDescent="0.35">
      <c r="A258" t="s">
        <v>4</v>
      </c>
      <c r="B258">
        <v>1133</v>
      </c>
      <c r="C258">
        <v>1121</v>
      </c>
      <c r="D258" s="1">
        <v>45302</v>
      </c>
    </row>
    <row r="259" spans="1:4" x14ac:dyDescent="0.35">
      <c r="A259" t="s">
        <v>5</v>
      </c>
      <c r="B259">
        <v>1122</v>
      </c>
      <c r="C259">
        <v>1105</v>
      </c>
      <c r="D259" s="1">
        <v>45302</v>
      </c>
    </row>
    <row r="260" spans="1:4" x14ac:dyDescent="0.35">
      <c r="A260" t="s">
        <v>6</v>
      </c>
      <c r="B260">
        <v>1095</v>
      </c>
      <c r="C260">
        <v>1072</v>
      </c>
      <c r="D260" s="1">
        <v>45302</v>
      </c>
    </row>
    <row r="261" spans="1:4" x14ac:dyDescent="0.35">
      <c r="A261" t="s">
        <v>7</v>
      </c>
      <c r="B261">
        <v>1071</v>
      </c>
      <c r="C261">
        <v>1030</v>
      </c>
      <c r="D261" s="1">
        <v>45302</v>
      </c>
    </row>
    <row r="262" spans="1:4" x14ac:dyDescent="0.35">
      <c r="A262" t="s">
        <v>8</v>
      </c>
      <c r="B262">
        <v>1019</v>
      </c>
      <c r="C262">
        <v>970</v>
      </c>
      <c r="D262" s="1">
        <v>45302</v>
      </c>
    </row>
    <row r="263" spans="1:4" x14ac:dyDescent="0.35">
      <c r="A263" t="s">
        <v>9</v>
      </c>
      <c r="B263">
        <v>968</v>
      </c>
      <c r="C263">
        <v>890</v>
      </c>
      <c r="D263" s="1">
        <v>45302</v>
      </c>
    </row>
    <row r="264" spans="1:4" x14ac:dyDescent="0.35">
      <c r="A264" t="s">
        <v>10</v>
      </c>
      <c r="B264">
        <v>895</v>
      </c>
      <c r="C264">
        <v>813</v>
      </c>
      <c r="D264" s="1">
        <v>45302</v>
      </c>
    </row>
    <row r="265" spans="1:4" x14ac:dyDescent="0.35">
      <c r="A265" t="s">
        <v>11</v>
      </c>
      <c r="B265">
        <v>845</v>
      </c>
      <c r="C265">
        <v>753</v>
      </c>
      <c r="D265" s="1">
        <v>45302</v>
      </c>
    </row>
    <row r="266" spans="1:4" x14ac:dyDescent="0.35">
      <c r="A266" t="s">
        <v>12</v>
      </c>
      <c r="B266">
        <v>759</v>
      </c>
      <c r="C266">
        <v>720</v>
      </c>
      <c r="D266" s="1">
        <v>45303</v>
      </c>
    </row>
    <row r="267" spans="1:4" x14ac:dyDescent="0.35">
      <c r="A267" t="s">
        <v>13</v>
      </c>
      <c r="B267">
        <v>726</v>
      </c>
      <c r="C267">
        <v>705</v>
      </c>
      <c r="D267" s="1">
        <v>45303</v>
      </c>
    </row>
    <row r="268" spans="1:4" x14ac:dyDescent="0.35">
      <c r="A268" t="s">
        <v>14</v>
      </c>
      <c r="B268">
        <v>726</v>
      </c>
      <c r="C268">
        <v>698</v>
      </c>
      <c r="D268" s="1">
        <v>45303</v>
      </c>
    </row>
    <row r="269" spans="1:4" x14ac:dyDescent="0.35">
      <c r="A269" t="s">
        <v>15</v>
      </c>
      <c r="B269">
        <v>726</v>
      </c>
      <c r="C269">
        <v>707</v>
      </c>
      <c r="D269" s="1">
        <v>45303</v>
      </c>
    </row>
    <row r="270" spans="1:4" x14ac:dyDescent="0.35">
      <c r="A270" t="s">
        <v>16</v>
      </c>
      <c r="B270">
        <v>789</v>
      </c>
      <c r="C270">
        <v>748</v>
      </c>
      <c r="D270" s="1">
        <v>45303</v>
      </c>
    </row>
    <row r="271" spans="1:4" x14ac:dyDescent="0.35">
      <c r="A271" t="s">
        <v>17</v>
      </c>
      <c r="B271">
        <v>892</v>
      </c>
      <c r="C271">
        <v>866</v>
      </c>
      <c r="D271" s="1">
        <v>45303</v>
      </c>
    </row>
    <row r="272" spans="1:4" x14ac:dyDescent="0.35">
      <c r="A272" t="s">
        <v>18</v>
      </c>
      <c r="B272">
        <v>971</v>
      </c>
      <c r="C272">
        <v>999</v>
      </c>
      <c r="D272" s="1">
        <v>45303</v>
      </c>
    </row>
    <row r="273" spans="1:4" x14ac:dyDescent="0.35">
      <c r="A273" t="s">
        <v>19</v>
      </c>
      <c r="B273">
        <v>1037</v>
      </c>
      <c r="C273">
        <v>1107</v>
      </c>
      <c r="D273" s="1">
        <v>45303</v>
      </c>
    </row>
    <row r="274" spans="1:4" x14ac:dyDescent="0.35">
      <c r="A274" t="s">
        <v>20</v>
      </c>
      <c r="B274">
        <v>1107</v>
      </c>
      <c r="C274">
        <v>1155</v>
      </c>
      <c r="D274" s="1">
        <v>45303</v>
      </c>
    </row>
    <row r="275" spans="1:4" x14ac:dyDescent="0.35">
      <c r="A275" t="s">
        <v>21</v>
      </c>
      <c r="B275">
        <v>1090</v>
      </c>
      <c r="C275">
        <v>1164</v>
      </c>
      <c r="D275" s="1">
        <v>45303</v>
      </c>
    </row>
    <row r="276" spans="1:4" x14ac:dyDescent="0.35">
      <c r="A276" t="s">
        <v>22</v>
      </c>
      <c r="B276">
        <v>1094</v>
      </c>
      <c r="C276">
        <v>1159</v>
      </c>
      <c r="D276" s="1">
        <v>45303</v>
      </c>
    </row>
    <row r="277" spans="1:4" x14ac:dyDescent="0.35">
      <c r="A277" t="s">
        <v>23</v>
      </c>
      <c r="B277">
        <v>1091</v>
      </c>
      <c r="C277">
        <v>1135</v>
      </c>
      <c r="D277" s="1">
        <v>45303</v>
      </c>
    </row>
    <row r="278" spans="1:4" x14ac:dyDescent="0.35">
      <c r="A278" t="s">
        <v>24</v>
      </c>
      <c r="B278">
        <v>1093</v>
      </c>
      <c r="C278">
        <v>1151</v>
      </c>
      <c r="D278" s="1">
        <v>45303</v>
      </c>
    </row>
    <row r="279" spans="1:4" x14ac:dyDescent="0.35">
      <c r="A279" t="s">
        <v>25</v>
      </c>
      <c r="B279">
        <v>1094</v>
      </c>
      <c r="C279">
        <v>1149</v>
      </c>
      <c r="D279" s="1">
        <v>45303</v>
      </c>
    </row>
    <row r="280" spans="1:4" x14ac:dyDescent="0.35">
      <c r="A280" t="s">
        <v>26</v>
      </c>
      <c r="B280">
        <v>1107</v>
      </c>
      <c r="C280">
        <v>1141</v>
      </c>
      <c r="D280" s="1">
        <v>45303</v>
      </c>
    </row>
    <row r="281" spans="1:4" x14ac:dyDescent="0.35">
      <c r="A281" t="s">
        <v>27</v>
      </c>
      <c r="B281">
        <v>1112</v>
      </c>
      <c r="C281">
        <v>1151</v>
      </c>
      <c r="D281" s="1">
        <v>45303</v>
      </c>
    </row>
    <row r="282" spans="1:4" x14ac:dyDescent="0.35">
      <c r="A282" t="s">
        <v>4</v>
      </c>
      <c r="B282">
        <v>1104</v>
      </c>
      <c r="C282">
        <v>1148</v>
      </c>
      <c r="D282" s="1">
        <v>45303</v>
      </c>
    </row>
    <row r="283" spans="1:4" x14ac:dyDescent="0.35">
      <c r="A283" t="s">
        <v>5</v>
      </c>
      <c r="B283">
        <v>1091</v>
      </c>
      <c r="C283">
        <v>1125</v>
      </c>
      <c r="D283" s="1">
        <v>45303</v>
      </c>
    </row>
    <row r="284" spans="1:4" x14ac:dyDescent="0.35">
      <c r="A284" t="s">
        <v>6</v>
      </c>
      <c r="B284">
        <v>1063</v>
      </c>
      <c r="C284">
        <v>1079</v>
      </c>
      <c r="D284" s="1">
        <v>45303</v>
      </c>
    </row>
    <row r="285" spans="1:4" x14ac:dyDescent="0.35">
      <c r="A285" t="s">
        <v>7</v>
      </c>
      <c r="B285">
        <v>1032</v>
      </c>
      <c r="C285">
        <v>1034</v>
      </c>
      <c r="D285" s="1">
        <v>45303</v>
      </c>
    </row>
    <row r="286" spans="1:4" x14ac:dyDescent="0.35">
      <c r="A286" t="s">
        <v>8</v>
      </c>
      <c r="B286">
        <v>990</v>
      </c>
      <c r="C286">
        <v>980</v>
      </c>
      <c r="D286" s="1">
        <v>45303</v>
      </c>
    </row>
    <row r="287" spans="1:4" x14ac:dyDescent="0.35">
      <c r="A287" t="s">
        <v>9</v>
      </c>
      <c r="B287">
        <v>932</v>
      </c>
      <c r="C287">
        <v>911</v>
      </c>
      <c r="D287" s="1">
        <v>45303</v>
      </c>
    </row>
    <row r="288" spans="1:4" x14ac:dyDescent="0.35">
      <c r="A288" t="s">
        <v>10</v>
      </c>
      <c r="B288">
        <v>868</v>
      </c>
      <c r="C288">
        <v>836</v>
      </c>
      <c r="D288" s="1">
        <v>45303</v>
      </c>
    </row>
    <row r="289" spans="1:4" x14ac:dyDescent="0.35">
      <c r="A289" t="s">
        <v>11</v>
      </c>
      <c r="B289">
        <v>822</v>
      </c>
      <c r="C289">
        <v>776</v>
      </c>
      <c r="D289" s="1">
        <v>45303</v>
      </c>
    </row>
    <row r="290" spans="1:4" x14ac:dyDescent="0.35">
      <c r="A290" t="s">
        <v>12</v>
      </c>
      <c r="B290">
        <v>769</v>
      </c>
      <c r="C290">
        <v>744</v>
      </c>
      <c r="D290" s="1">
        <v>45304</v>
      </c>
    </row>
    <row r="291" spans="1:4" x14ac:dyDescent="0.35">
      <c r="A291" t="s">
        <v>13</v>
      </c>
      <c r="B291">
        <v>741</v>
      </c>
      <c r="C291">
        <v>722</v>
      </c>
      <c r="D291" s="1">
        <v>45304</v>
      </c>
    </row>
    <row r="292" spans="1:4" x14ac:dyDescent="0.35">
      <c r="A292" t="s">
        <v>14</v>
      </c>
      <c r="B292">
        <v>737</v>
      </c>
      <c r="C292">
        <v>717</v>
      </c>
      <c r="D292" s="1">
        <v>45304</v>
      </c>
    </row>
    <row r="293" spans="1:4" x14ac:dyDescent="0.35">
      <c r="A293" t="s">
        <v>15</v>
      </c>
      <c r="B293">
        <v>742</v>
      </c>
      <c r="C293">
        <v>725</v>
      </c>
      <c r="D293" s="1">
        <v>45304</v>
      </c>
    </row>
    <row r="294" spans="1:4" x14ac:dyDescent="0.35">
      <c r="A294" t="s">
        <v>16</v>
      </c>
      <c r="B294">
        <v>743</v>
      </c>
      <c r="C294">
        <v>747</v>
      </c>
      <c r="D294" s="1">
        <v>45304</v>
      </c>
    </row>
    <row r="295" spans="1:4" x14ac:dyDescent="0.35">
      <c r="A295" t="s">
        <v>17</v>
      </c>
      <c r="B295">
        <v>806</v>
      </c>
      <c r="C295">
        <v>795</v>
      </c>
      <c r="D295" s="1">
        <v>45304</v>
      </c>
    </row>
    <row r="296" spans="1:4" x14ac:dyDescent="0.35">
      <c r="A296" t="s">
        <v>18</v>
      </c>
      <c r="B296">
        <v>866</v>
      </c>
      <c r="C296">
        <v>849</v>
      </c>
      <c r="D296" s="1">
        <v>45304</v>
      </c>
    </row>
    <row r="297" spans="1:4" x14ac:dyDescent="0.35">
      <c r="A297" t="s">
        <v>19</v>
      </c>
      <c r="B297">
        <v>934</v>
      </c>
      <c r="C297">
        <v>906</v>
      </c>
      <c r="D297" s="1">
        <v>45304</v>
      </c>
    </row>
    <row r="298" spans="1:4" x14ac:dyDescent="0.35">
      <c r="A298" t="s">
        <v>20</v>
      </c>
      <c r="B298">
        <v>977</v>
      </c>
      <c r="C298">
        <v>962</v>
      </c>
      <c r="D298" s="1">
        <v>45304</v>
      </c>
    </row>
    <row r="299" spans="1:4" x14ac:dyDescent="0.35">
      <c r="A299" t="s">
        <v>21</v>
      </c>
      <c r="B299">
        <v>993</v>
      </c>
      <c r="C299">
        <v>1002</v>
      </c>
      <c r="D299" s="1">
        <v>45304</v>
      </c>
    </row>
    <row r="300" spans="1:4" x14ac:dyDescent="0.35">
      <c r="A300" t="s">
        <v>22</v>
      </c>
      <c r="B300">
        <v>1000</v>
      </c>
      <c r="C300">
        <v>1012</v>
      </c>
      <c r="D300" s="1">
        <v>45304</v>
      </c>
    </row>
    <row r="301" spans="1:4" x14ac:dyDescent="0.35">
      <c r="A301" t="s">
        <v>23</v>
      </c>
      <c r="B301">
        <v>990</v>
      </c>
      <c r="C301">
        <v>1009</v>
      </c>
      <c r="D301" s="1">
        <v>45304</v>
      </c>
    </row>
    <row r="302" spans="1:4" x14ac:dyDescent="0.35">
      <c r="A302" t="s">
        <v>24</v>
      </c>
      <c r="B302">
        <v>986</v>
      </c>
      <c r="C302">
        <v>1006</v>
      </c>
      <c r="D302" s="1">
        <v>45304</v>
      </c>
    </row>
    <row r="303" spans="1:4" x14ac:dyDescent="0.35">
      <c r="A303" t="s">
        <v>25</v>
      </c>
      <c r="B303">
        <v>984</v>
      </c>
      <c r="C303">
        <v>1002</v>
      </c>
      <c r="D303" s="1">
        <v>45304</v>
      </c>
    </row>
    <row r="304" spans="1:4" x14ac:dyDescent="0.35">
      <c r="A304" t="s">
        <v>26</v>
      </c>
      <c r="B304">
        <v>1003</v>
      </c>
      <c r="C304">
        <v>1001</v>
      </c>
      <c r="D304" s="1">
        <v>45304</v>
      </c>
    </row>
    <row r="305" spans="1:4" x14ac:dyDescent="0.35">
      <c r="A305" t="s">
        <v>27</v>
      </c>
      <c r="B305">
        <v>1035</v>
      </c>
      <c r="C305">
        <v>1034</v>
      </c>
      <c r="D305" s="1">
        <v>45304</v>
      </c>
    </row>
    <row r="306" spans="1:4" x14ac:dyDescent="0.35">
      <c r="A306" t="s">
        <v>4</v>
      </c>
      <c r="B306">
        <v>1020</v>
      </c>
      <c r="C306">
        <v>1056</v>
      </c>
      <c r="D306" s="1">
        <v>45304</v>
      </c>
    </row>
    <row r="307" spans="1:4" x14ac:dyDescent="0.35">
      <c r="A307" t="s">
        <v>5</v>
      </c>
      <c r="B307">
        <v>1019</v>
      </c>
      <c r="C307">
        <v>1039</v>
      </c>
      <c r="D307" s="1">
        <v>45304</v>
      </c>
    </row>
    <row r="308" spans="1:4" x14ac:dyDescent="0.35">
      <c r="A308" t="s">
        <v>6</v>
      </c>
      <c r="B308">
        <v>996</v>
      </c>
      <c r="C308">
        <v>1013</v>
      </c>
      <c r="D308" s="1">
        <v>45304</v>
      </c>
    </row>
    <row r="309" spans="1:4" x14ac:dyDescent="0.35">
      <c r="A309" t="s">
        <v>7</v>
      </c>
      <c r="B309">
        <v>979</v>
      </c>
      <c r="C309">
        <v>984</v>
      </c>
      <c r="D309" s="1">
        <v>45304</v>
      </c>
    </row>
    <row r="310" spans="1:4" x14ac:dyDescent="0.35">
      <c r="A310" t="s">
        <v>8</v>
      </c>
      <c r="B310">
        <v>938</v>
      </c>
      <c r="C310">
        <v>940</v>
      </c>
      <c r="D310" s="1">
        <v>45304</v>
      </c>
    </row>
    <row r="311" spans="1:4" x14ac:dyDescent="0.35">
      <c r="A311" t="s">
        <v>9</v>
      </c>
      <c r="B311">
        <v>894</v>
      </c>
      <c r="C311">
        <v>889</v>
      </c>
      <c r="D311" s="1">
        <v>45304</v>
      </c>
    </row>
    <row r="312" spans="1:4" x14ac:dyDescent="0.35">
      <c r="A312" t="s">
        <v>10</v>
      </c>
      <c r="B312">
        <v>856</v>
      </c>
      <c r="C312">
        <v>836</v>
      </c>
      <c r="D312" s="1">
        <v>45304</v>
      </c>
    </row>
    <row r="313" spans="1:4" x14ac:dyDescent="0.35">
      <c r="A313" t="s">
        <v>11</v>
      </c>
      <c r="B313">
        <v>796</v>
      </c>
      <c r="C313">
        <v>781</v>
      </c>
      <c r="D313" s="1">
        <v>45304</v>
      </c>
    </row>
    <row r="314" spans="1:4" x14ac:dyDescent="0.35">
      <c r="A314" t="s">
        <v>12</v>
      </c>
      <c r="B314">
        <v>744</v>
      </c>
      <c r="C314">
        <v>746</v>
      </c>
      <c r="D314" s="1">
        <v>45305</v>
      </c>
    </row>
    <row r="315" spans="1:4" x14ac:dyDescent="0.35">
      <c r="A315" t="s">
        <v>13</v>
      </c>
      <c r="B315">
        <v>734</v>
      </c>
      <c r="C315">
        <v>726</v>
      </c>
      <c r="D315" s="1">
        <v>45305</v>
      </c>
    </row>
    <row r="316" spans="1:4" x14ac:dyDescent="0.35">
      <c r="A316" t="s">
        <v>14</v>
      </c>
      <c r="B316">
        <v>729</v>
      </c>
      <c r="C316">
        <v>715</v>
      </c>
      <c r="D316" s="1">
        <v>45305</v>
      </c>
    </row>
    <row r="317" spans="1:4" x14ac:dyDescent="0.35">
      <c r="A317" t="s">
        <v>15</v>
      </c>
      <c r="B317">
        <v>727</v>
      </c>
      <c r="C317">
        <v>720</v>
      </c>
      <c r="D317" s="1">
        <v>45305</v>
      </c>
    </row>
    <row r="318" spans="1:4" x14ac:dyDescent="0.35">
      <c r="A318" t="s">
        <v>16</v>
      </c>
      <c r="B318">
        <v>732</v>
      </c>
      <c r="C318">
        <v>741</v>
      </c>
      <c r="D318" s="1">
        <v>45305</v>
      </c>
    </row>
    <row r="319" spans="1:4" x14ac:dyDescent="0.35">
      <c r="A319" t="s">
        <v>17</v>
      </c>
      <c r="B319">
        <v>781</v>
      </c>
      <c r="C319">
        <v>769</v>
      </c>
      <c r="D319" s="1">
        <v>45305</v>
      </c>
    </row>
    <row r="320" spans="1:4" x14ac:dyDescent="0.35">
      <c r="A320" t="s">
        <v>18</v>
      </c>
      <c r="B320">
        <v>838</v>
      </c>
      <c r="C320">
        <v>807</v>
      </c>
      <c r="D320" s="1">
        <v>45305</v>
      </c>
    </row>
    <row r="321" spans="1:4" x14ac:dyDescent="0.35">
      <c r="A321" t="s">
        <v>19</v>
      </c>
      <c r="B321">
        <v>902</v>
      </c>
      <c r="C321">
        <v>853</v>
      </c>
      <c r="D321" s="1">
        <v>45305</v>
      </c>
    </row>
    <row r="322" spans="1:4" x14ac:dyDescent="0.35">
      <c r="A322" t="s">
        <v>20</v>
      </c>
      <c r="B322">
        <v>951</v>
      </c>
      <c r="C322">
        <v>907</v>
      </c>
      <c r="D322" s="1">
        <v>45305</v>
      </c>
    </row>
    <row r="323" spans="1:4" x14ac:dyDescent="0.35">
      <c r="A323" t="s">
        <v>21</v>
      </c>
      <c r="B323">
        <v>979</v>
      </c>
      <c r="C323">
        <v>948</v>
      </c>
      <c r="D323" s="1">
        <v>45305</v>
      </c>
    </row>
    <row r="324" spans="1:4" x14ac:dyDescent="0.35">
      <c r="A324" t="s">
        <v>22</v>
      </c>
      <c r="B324">
        <v>984</v>
      </c>
      <c r="C324">
        <v>958</v>
      </c>
      <c r="D324" s="1">
        <v>45305</v>
      </c>
    </row>
    <row r="325" spans="1:4" x14ac:dyDescent="0.35">
      <c r="A325" t="s">
        <v>23</v>
      </c>
      <c r="B325">
        <v>974</v>
      </c>
      <c r="C325">
        <v>963</v>
      </c>
      <c r="D325" s="1">
        <v>45305</v>
      </c>
    </row>
    <row r="326" spans="1:4" x14ac:dyDescent="0.35">
      <c r="A326" t="s">
        <v>24</v>
      </c>
      <c r="B326">
        <v>951</v>
      </c>
      <c r="C326">
        <v>958</v>
      </c>
      <c r="D326" s="1">
        <v>45305</v>
      </c>
    </row>
    <row r="327" spans="1:4" x14ac:dyDescent="0.35">
      <c r="A327" t="s">
        <v>25</v>
      </c>
      <c r="B327">
        <v>945</v>
      </c>
      <c r="C327">
        <v>959</v>
      </c>
      <c r="D327" s="1">
        <v>45305</v>
      </c>
    </row>
    <row r="328" spans="1:4" x14ac:dyDescent="0.35">
      <c r="A328" t="s">
        <v>26</v>
      </c>
      <c r="B328">
        <v>958</v>
      </c>
      <c r="C328">
        <v>965</v>
      </c>
      <c r="D328" s="1">
        <v>45305</v>
      </c>
    </row>
    <row r="329" spans="1:4" x14ac:dyDescent="0.35">
      <c r="A329" t="s">
        <v>27</v>
      </c>
      <c r="B329">
        <v>1010</v>
      </c>
      <c r="C329">
        <v>998</v>
      </c>
      <c r="D329" s="1">
        <v>45305</v>
      </c>
    </row>
    <row r="330" spans="1:4" x14ac:dyDescent="0.35">
      <c r="A330" t="s">
        <v>4</v>
      </c>
      <c r="B330">
        <v>1007</v>
      </c>
      <c r="C330">
        <v>1034</v>
      </c>
      <c r="D330" s="1">
        <v>45305</v>
      </c>
    </row>
    <row r="331" spans="1:4" x14ac:dyDescent="0.35">
      <c r="A331" t="s">
        <v>5</v>
      </c>
      <c r="B331">
        <v>1024</v>
      </c>
      <c r="C331">
        <v>1025</v>
      </c>
      <c r="D331" s="1">
        <v>45305</v>
      </c>
    </row>
    <row r="332" spans="1:4" x14ac:dyDescent="0.35">
      <c r="A332" t="s">
        <v>6</v>
      </c>
      <c r="B332">
        <v>1009</v>
      </c>
      <c r="C332">
        <v>997</v>
      </c>
      <c r="D332" s="1">
        <v>45305</v>
      </c>
    </row>
    <row r="333" spans="1:4" x14ac:dyDescent="0.35">
      <c r="A333" t="s">
        <v>7</v>
      </c>
      <c r="B333">
        <v>975</v>
      </c>
      <c r="C333">
        <v>980</v>
      </c>
      <c r="D333" s="1">
        <v>45305</v>
      </c>
    </row>
    <row r="334" spans="1:4" x14ac:dyDescent="0.35">
      <c r="A334" t="s">
        <v>8</v>
      </c>
      <c r="B334">
        <v>954</v>
      </c>
      <c r="C334">
        <v>936</v>
      </c>
      <c r="D334" s="1">
        <v>45305</v>
      </c>
    </row>
    <row r="335" spans="1:4" x14ac:dyDescent="0.35">
      <c r="A335" t="s">
        <v>9</v>
      </c>
      <c r="B335">
        <v>889</v>
      </c>
      <c r="C335">
        <v>861</v>
      </c>
      <c r="D335" s="1">
        <v>45305</v>
      </c>
    </row>
    <row r="336" spans="1:4" x14ac:dyDescent="0.35">
      <c r="A336" t="s">
        <v>10</v>
      </c>
      <c r="B336">
        <v>817</v>
      </c>
      <c r="C336">
        <v>790</v>
      </c>
      <c r="D336" s="1">
        <v>45305</v>
      </c>
    </row>
    <row r="337" spans="1:4" x14ac:dyDescent="0.35">
      <c r="A337" t="s">
        <v>11</v>
      </c>
      <c r="B337">
        <v>780</v>
      </c>
      <c r="C337">
        <v>735</v>
      </c>
      <c r="D337" s="1">
        <v>45305</v>
      </c>
    </row>
    <row r="338" spans="1:4" x14ac:dyDescent="0.35">
      <c r="A338" t="s">
        <v>12</v>
      </c>
      <c r="B338">
        <v>765</v>
      </c>
      <c r="C338">
        <v>700</v>
      </c>
      <c r="D338" s="1">
        <v>45306</v>
      </c>
    </row>
    <row r="339" spans="1:4" x14ac:dyDescent="0.35">
      <c r="A339" t="s">
        <v>13</v>
      </c>
      <c r="B339">
        <v>742</v>
      </c>
      <c r="C339">
        <v>689</v>
      </c>
      <c r="D339" s="1">
        <v>45306</v>
      </c>
    </row>
    <row r="340" spans="1:4" x14ac:dyDescent="0.35">
      <c r="A340" t="s">
        <v>14</v>
      </c>
      <c r="B340">
        <v>740</v>
      </c>
      <c r="C340">
        <v>685</v>
      </c>
      <c r="D340" s="1">
        <v>45306</v>
      </c>
    </row>
    <row r="341" spans="1:4" x14ac:dyDescent="0.35">
      <c r="A341" t="s">
        <v>15</v>
      </c>
      <c r="B341">
        <v>743</v>
      </c>
      <c r="C341">
        <v>700</v>
      </c>
      <c r="D341" s="1">
        <v>45306</v>
      </c>
    </row>
    <row r="342" spans="1:4" x14ac:dyDescent="0.35">
      <c r="A342" t="s">
        <v>16</v>
      </c>
      <c r="B342">
        <v>769</v>
      </c>
      <c r="C342">
        <v>742</v>
      </c>
      <c r="D342" s="1">
        <v>45306</v>
      </c>
    </row>
    <row r="343" spans="1:4" x14ac:dyDescent="0.35">
      <c r="A343" t="s">
        <v>17</v>
      </c>
      <c r="B343">
        <v>856</v>
      </c>
      <c r="C343">
        <v>865</v>
      </c>
      <c r="D343" s="1">
        <v>45306</v>
      </c>
    </row>
    <row r="344" spans="1:4" x14ac:dyDescent="0.35">
      <c r="A344" t="s">
        <v>18</v>
      </c>
      <c r="B344">
        <v>975</v>
      </c>
      <c r="C344">
        <v>1008</v>
      </c>
      <c r="D344" s="1">
        <v>45306</v>
      </c>
    </row>
    <row r="345" spans="1:4" x14ac:dyDescent="0.35">
      <c r="A345" t="s">
        <v>19</v>
      </c>
      <c r="B345">
        <v>1059</v>
      </c>
      <c r="C345">
        <v>1116</v>
      </c>
      <c r="D345" s="1">
        <v>45306</v>
      </c>
    </row>
    <row r="346" spans="1:4" x14ac:dyDescent="0.35">
      <c r="A346" t="s">
        <v>20</v>
      </c>
      <c r="B346">
        <v>1119</v>
      </c>
      <c r="C346">
        <v>1151</v>
      </c>
      <c r="D346" s="1">
        <v>45306</v>
      </c>
    </row>
    <row r="347" spans="1:4" x14ac:dyDescent="0.35">
      <c r="A347" t="s">
        <v>21</v>
      </c>
      <c r="B347">
        <v>1134</v>
      </c>
      <c r="C347">
        <v>1145</v>
      </c>
      <c r="D347" s="1">
        <v>45306</v>
      </c>
    </row>
    <row r="348" spans="1:4" x14ac:dyDescent="0.35">
      <c r="A348" t="s">
        <v>22</v>
      </c>
      <c r="B348">
        <v>1135</v>
      </c>
      <c r="C348">
        <v>1136</v>
      </c>
      <c r="D348" s="1">
        <v>45306</v>
      </c>
    </row>
    <row r="349" spans="1:4" x14ac:dyDescent="0.35">
      <c r="A349" t="s">
        <v>23</v>
      </c>
      <c r="B349">
        <v>1107</v>
      </c>
      <c r="C349">
        <v>1106</v>
      </c>
      <c r="D349" s="1">
        <v>45306</v>
      </c>
    </row>
    <row r="350" spans="1:4" x14ac:dyDescent="0.35">
      <c r="A350" t="s">
        <v>24</v>
      </c>
      <c r="B350">
        <v>1116</v>
      </c>
      <c r="C350">
        <v>1120</v>
      </c>
      <c r="D350" s="1">
        <v>45306</v>
      </c>
    </row>
    <row r="351" spans="1:4" x14ac:dyDescent="0.35">
      <c r="A351" t="s">
        <v>25</v>
      </c>
      <c r="B351">
        <v>1105</v>
      </c>
      <c r="C351">
        <v>1103</v>
      </c>
      <c r="D351" s="1">
        <v>45306</v>
      </c>
    </row>
    <row r="352" spans="1:4" x14ac:dyDescent="0.35">
      <c r="A352" t="s">
        <v>26</v>
      </c>
      <c r="B352">
        <v>1105</v>
      </c>
      <c r="C352">
        <v>1095</v>
      </c>
      <c r="D352" s="1">
        <v>45306</v>
      </c>
    </row>
    <row r="353" spans="1:4" x14ac:dyDescent="0.35">
      <c r="A353" t="s">
        <v>27</v>
      </c>
      <c r="B353">
        <v>1124</v>
      </c>
      <c r="C353">
        <v>1115</v>
      </c>
      <c r="D353" s="1">
        <v>45306</v>
      </c>
    </row>
    <row r="354" spans="1:4" x14ac:dyDescent="0.35">
      <c r="A354" t="s">
        <v>4</v>
      </c>
      <c r="B354">
        <v>1122</v>
      </c>
      <c r="C354">
        <v>1116</v>
      </c>
      <c r="D354" s="1">
        <v>45306</v>
      </c>
    </row>
    <row r="355" spans="1:4" x14ac:dyDescent="0.35">
      <c r="A355" t="s">
        <v>5</v>
      </c>
      <c r="B355">
        <v>1116</v>
      </c>
      <c r="C355">
        <v>1099</v>
      </c>
      <c r="D355" s="1">
        <v>45306</v>
      </c>
    </row>
    <row r="356" spans="1:4" x14ac:dyDescent="0.35">
      <c r="A356" t="s">
        <v>6</v>
      </c>
      <c r="B356">
        <v>1066</v>
      </c>
      <c r="C356">
        <v>1066</v>
      </c>
      <c r="D356" s="1">
        <v>45306</v>
      </c>
    </row>
    <row r="357" spans="1:4" x14ac:dyDescent="0.35">
      <c r="A357" t="s">
        <v>7</v>
      </c>
      <c r="B357">
        <v>1041</v>
      </c>
      <c r="C357">
        <v>1029</v>
      </c>
      <c r="D357" s="1">
        <v>45306</v>
      </c>
    </row>
    <row r="358" spans="1:4" x14ac:dyDescent="0.35">
      <c r="A358" t="s">
        <v>8</v>
      </c>
      <c r="B358">
        <v>997</v>
      </c>
      <c r="C358">
        <v>971</v>
      </c>
      <c r="D358" s="1">
        <v>45306</v>
      </c>
    </row>
    <row r="359" spans="1:4" x14ac:dyDescent="0.35">
      <c r="A359" t="s">
        <v>9</v>
      </c>
      <c r="B359">
        <v>926</v>
      </c>
      <c r="C359">
        <v>895</v>
      </c>
      <c r="D359" s="1">
        <v>45306</v>
      </c>
    </row>
    <row r="360" spans="1:4" x14ac:dyDescent="0.35">
      <c r="A360" t="s">
        <v>10</v>
      </c>
      <c r="B360">
        <v>875</v>
      </c>
      <c r="C360">
        <v>825</v>
      </c>
      <c r="D360" s="1">
        <v>45306</v>
      </c>
    </row>
    <row r="361" spans="1:4" x14ac:dyDescent="0.35">
      <c r="A361" t="s">
        <v>11</v>
      </c>
      <c r="B361">
        <v>821</v>
      </c>
      <c r="C361">
        <v>759</v>
      </c>
      <c r="D361" s="1">
        <v>45306</v>
      </c>
    </row>
    <row r="362" spans="1:4" x14ac:dyDescent="0.35">
      <c r="A362" t="s">
        <v>12</v>
      </c>
      <c r="B362">
        <v>765</v>
      </c>
      <c r="C362">
        <v>726</v>
      </c>
      <c r="D362" s="1">
        <v>45307</v>
      </c>
    </row>
    <row r="363" spans="1:4" x14ac:dyDescent="0.35">
      <c r="A363" t="s">
        <v>13</v>
      </c>
      <c r="B363">
        <v>742</v>
      </c>
      <c r="C363">
        <v>713</v>
      </c>
      <c r="D363" s="1">
        <v>45307</v>
      </c>
    </row>
    <row r="364" spans="1:4" x14ac:dyDescent="0.35">
      <c r="A364" t="s">
        <v>14</v>
      </c>
      <c r="B364">
        <v>740</v>
      </c>
      <c r="C364">
        <v>716</v>
      </c>
      <c r="D364" s="1">
        <v>45307</v>
      </c>
    </row>
    <row r="365" spans="1:4" x14ac:dyDescent="0.35">
      <c r="A365" t="s">
        <v>15</v>
      </c>
      <c r="B365">
        <v>743</v>
      </c>
      <c r="C365">
        <v>723</v>
      </c>
      <c r="D365" s="1">
        <v>45307</v>
      </c>
    </row>
    <row r="366" spans="1:4" x14ac:dyDescent="0.35">
      <c r="A366" t="s">
        <v>16</v>
      </c>
      <c r="B366">
        <v>769</v>
      </c>
      <c r="C366">
        <v>767</v>
      </c>
      <c r="D366" s="1">
        <v>45307</v>
      </c>
    </row>
    <row r="367" spans="1:4" x14ac:dyDescent="0.35">
      <c r="A367" t="s">
        <v>17</v>
      </c>
      <c r="B367">
        <v>856</v>
      </c>
      <c r="C367">
        <v>889</v>
      </c>
      <c r="D367" s="1">
        <v>45307</v>
      </c>
    </row>
    <row r="368" spans="1:4" x14ac:dyDescent="0.35">
      <c r="A368" t="s">
        <v>18</v>
      </c>
      <c r="B368">
        <v>975</v>
      </c>
      <c r="C368">
        <v>1013</v>
      </c>
      <c r="D368" s="1">
        <v>45307</v>
      </c>
    </row>
    <row r="369" spans="1:4" x14ac:dyDescent="0.35">
      <c r="A369" t="s">
        <v>19</v>
      </c>
      <c r="B369">
        <v>1059</v>
      </c>
      <c r="C369">
        <v>1111</v>
      </c>
      <c r="D369" s="1">
        <v>45307</v>
      </c>
    </row>
    <row r="370" spans="1:4" x14ac:dyDescent="0.35">
      <c r="A370" t="s">
        <v>20</v>
      </c>
      <c r="B370">
        <v>1119</v>
      </c>
      <c r="C370">
        <v>1151</v>
      </c>
      <c r="D370" s="1">
        <v>45307</v>
      </c>
    </row>
    <row r="371" spans="1:4" x14ac:dyDescent="0.35">
      <c r="A371" t="s">
        <v>21</v>
      </c>
      <c r="B371">
        <v>1134</v>
      </c>
      <c r="C371">
        <v>1156</v>
      </c>
      <c r="D371" s="1">
        <v>45307</v>
      </c>
    </row>
    <row r="372" spans="1:4" x14ac:dyDescent="0.35">
      <c r="A372" t="s">
        <v>22</v>
      </c>
      <c r="B372">
        <v>1135</v>
      </c>
      <c r="C372">
        <v>1151</v>
      </c>
      <c r="D372" s="1">
        <v>45307</v>
      </c>
    </row>
    <row r="373" spans="1:4" x14ac:dyDescent="0.35">
      <c r="A373" t="s">
        <v>23</v>
      </c>
      <c r="B373">
        <v>1107</v>
      </c>
      <c r="C373">
        <v>1126</v>
      </c>
      <c r="D373" s="1">
        <v>45307</v>
      </c>
    </row>
    <row r="374" spans="1:4" x14ac:dyDescent="0.35">
      <c r="A374" t="s">
        <v>24</v>
      </c>
      <c r="B374">
        <v>1116</v>
      </c>
      <c r="C374">
        <v>1149</v>
      </c>
      <c r="D374" s="1">
        <v>45307</v>
      </c>
    </row>
    <row r="375" spans="1:4" x14ac:dyDescent="0.35">
      <c r="A375" t="s">
        <v>25</v>
      </c>
      <c r="B375">
        <v>1105</v>
      </c>
      <c r="C375">
        <v>1144</v>
      </c>
      <c r="D375" s="1">
        <v>45307</v>
      </c>
    </row>
    <row r="376" spans="1:4" x14ac:dyDescent="0.35">
      <c r="A376" t="s">
        <v>26</v>
      </c>
      <c r="B376">
        <v>1105</v>
      </c>
      <c r="C376">
        <v>1135</v>
      </c>
      <c r="D376" s="1">
        <v>45307</v>
      </c>
    </row>
    <row r="377" spans="1:4" x14ac:dyDescent="0.35">
      <c r="A377" t="s">
        <v>27</v>
      </c>
      <c r="B377">
        <v>1124</v>
      </c>
      <c r="C377">
        <v>1144</v>
      </c>
      <c r="D377" s="1">
        <v>45307</v>
      </c>
    </row>
    <row r="378" spans="1:4" x14ac:dyDescent="0.35">
      <c r="A378" t="s">
        <v>4</v>
      </c>
      <c r="B378">
        <v>1122</v>
      </c>
      <c r="C378">
        <v>1143</v>
      </c>
      <c r="D378" s="1">
        <v>45307</v>
      </c>
    </row>
    <row r="379" spans="1:4" x14ac:dyDescent="0.35">
      <c r="A379" t="s">
        <v>5</v>
      </c>
      <c r="B379">
        <v>1116</v>
      </c>
      <c r="C379">
        <v>1125</v>
      </c>
      <c r="D379" s="1">
        <v>45307</v>
      </c>
    </row>
    <row r="380" spans="1:4" x14ac:dyDescent="0.35">
      <c r="A380" t="s">
        <v>6</v>
      </c>
      <c r="B380">
        <v>1066</v>
      </c>
      <c r="C380">
        <v>1091</v>
      </c>
      <c r="D380" s="1">
        <v>45307</v>
      </c>
    </row>
    <row r="381" spans="1:4" x14ac:dyDescent="0.35">
      <c r="A381" t="s">
        <v>7</v>
      </c>
      <c r="B381">
        <v>1041</v>
      </c>
      <c r="C381">
        <v>1051</v>
      </c>
      <c r="D381" s="1">
        <v>45307</v>
      </c>
    </row>
    <row r="382" spans="1:4" x14ac:dyDescent="0.35">
      <c r="A382" t="s">
        <v>8</v>
      </c>
      <c r="B382">
        <v>997</v>
      </c>
      <c r="C382">
        <v>994</v>
      </c>
      <c r="D382" s="1">
        <v>45307</v>
      </c>
    </row>
    <row r="383" spans="1:4" x14ac:dyDescent="0.35">
      <c r="A383" t="s">
        <v>9</v>
      </c>
      <c r="B383">
        <v>926</v>
      </c>
      <c r="C383">
        <v>922</v>
      </c>
      <c r="D383" s="1">
        <v>45307</v>
      </c>
    </row>
    <row r="384" spans="1:4" x14ac:dyDescent="0.35">
      <c r="A384" t="s">
        <v>10</v>
      </c>
      <c r="B384">
        <v>875</v>
      </c>
      <c r="C384">
        <v>845</v>
      </c>
      <c r="D384" s="1">
        <v>45307</v>
      </c>
    </row>
    <row r="385" spans="1:4" x14ac:dyDescent="0.35">
      <c r="A385" t="s">
        <v>11</v>
      </c>
      <c r="B385">
        <v>821</v>
      </c>
      <c r="C385">
        <v>786</v>
      </c>
      <c r="D385" s="1">
        <v>45307</v>
      </c>
    </row>
    <row r="386" spans="1:4" x14ac:dyDescent="0.35">
      <c r="A386" t="s">
        <v>12</v>
      </c>
      <c r="B386">
        <v>786</v>
      </c>
      <c r="C386">
        <v>754</v>
      </c>
      <c r="D386" s="1">
        <v>45308</v>
      </c>
    </row>
    <row r="387" spans="1:4" x14ac:dyDescent="0.35">
      <c r="A387" t="s">
        <v>13</v>
      </c>
      <c r="B387">
        <v>763</v>
      </c>
      <c r="C387">
        <v>744</v>
      </c>
      <c r="D387" s="1">
        <v>45308</v>
      </c>
    </row>
    <row r="388" spans="1:4" x14ac:dyDescent="0.35">
      <c r="A388" t="s">
        <v>14</v>
      </c>
      <c r="B388">
        <v>750</v>
      </c>
      <c r="C388">
        <v>741</v>
      </c>
      <c r="D388" s="1">
        <v>45308</v>
      </c>
    </row>
    <row r="389" spans="1:4" x14ac:dyDescent="0.35">
      <c r="A389" t="s">
        <v>15</v>
      </c>
      <c r="B389">
        <v>755</v>
      </c>
      <c r="C389">
        <v>752</v>
      </c>
      <c r="D389" s="1">
        <v>45308</v>
      </c>
    </row>
    <row r="390" spans="1:4" x14ac:dyDescent="0.35">
      <c r="A390" t="s">
        <v>16</v>
      </c>
      <c r="B390">
        <v>803</v>
      </c>
      <c r="C390">
        <v>802</v>
      </c>
      <c r="D390" s="1">
        <v>45308</v>
      </c>
    </row>
    <row r="391" spans="1:4" x14ac:dyDescent="0.35">
      <c r="A391" t="s">
        <v>17</v>
      </c>
      <c r="B391">
        <v>921</v>
      </c>
      <c r="C391">
        <v>927</v>
      </c>
      <c r="D391" s="1">
        <v>45308</v>
      </c>
    </row>
    <row r="392" spans="1:4" x14ac:dyDescent="0.35">
      <c r="A392" t="s">
        <v>18</v>
      </c>
      <c r="B392">
        <v>1042</v>
      </c>
      <c r="C392">
        <v>1065</v>
      </c>
      <c r="D392" s="1">
        <v>45308</v>
      </c>
    </row>
    <row r="393" spans="1:4" x14ac:dyDescent="0.35">
      <c r="A393" t="s">
        <v>19</v>
      </c>
      <c r="B393">
        <v>1148</v>
      </c>
      <c r="C393">
        <v>1173</v>
      </c>
      <c r="D393" s="1">
        <v>45308</v>
      </c>
    </row>
    <row r="394" spans="1:4" x14ac:dyDescent="0.35">
      <c r="A394" t="s">
        <v>20</v>
      </c>
      <c r="B394">
        <v>1195</v>
      </c>
      <c r="C394">
        <v>1207</v>
      </c>
      <c r="D394" s="1">
        <v>45308</v>
      </c>
    </row>
    <row r="395" spans="1:4" x14ac:dyDescent="0.35">
      <c r="A395" t="s">
        <v>21</v>
      </c>
      <c r="B395">
        <v>1201</v>
      </c>
      <c r="C395">
        <v>1197</v>
      </c>
      <c r="D395" s="1">
        <v>45308</v>
      </c>
    </row>
    <row r="396" spans="1:4" x14ac:dyDescent="0.35">
      <c r="A396" t="s">
        <v>22</v>
      </c>
      <c r="B396">
        <v>1180</v>
      </c>
      <c r="C396">
        <v>1173</v>
      </c>
      <c r="D396" s="1">
        <v>45308</v>
      </c>
    </row>
    <row r="397" spans="1:4" x14ac:dyDescent="0.35">
      <c r="A397" t="s">
        <v>23</v>
      </c>
      <c r="B397">
        <v>1155</v>
      </c>
      <c r="C397">
        <v>1132</v>
      </c>
      <c r="D397" s="1">
        <v>45308</v>
      </c>
    </row>
    <row r="398" spans="1:4" x14ac:dyDescent="0.35">
      <c r="A398" t="s">
        <v>24</v>
      </c>
      <c r="B398">
        <v>1162</v>
      </c>
      <c r="C398">
        <v>1139</v>
      </c>
      <c r="D398" s="1">
        <v>45308</v>
      </c>
    </row>
    <row r="399" spans="1:4" x14ac:dyDescent="0.35">
      <c r="A399" t="s">
        <v>25</v>
      </c>
      <c r="B399">
        <v>1145</v>
      </c>
      <c r="C399">
        <v>1126</v>
      </c>
      <c r="D399" s="1">
        <v>45308</v>
      </c>
    </row>
    <row r="400" spans="1:4" x14ac:dyDescent="0.35">
      <c r="A400" t="s">
        <v>26</v>
      </c>
      <c r="B400">
        <v>1145</v>
      </c>
      <c r="C400">
        <v>1109</v>
      </c>
      <c r="D400" s="1">
        <v>45308</v>
      </c>
    </row>
    <row r="401" spans="1:4" x14ac:dyDescent="0.35">
      <c r="A401" t="s">
        <v>27</v>
      </c>
      <c r="B401">
        <v>1181</v>
      </c>
      <c r="C401">
        <v>1132</v>
      </c>
      <c r="D401" s="1">
        <v>45308</v>
      </c>
    </row>
    <row r="402" spans="1:4" x14ac:dyDescent="0.35">
      <c r="A402" t="s">
        <v>4</v>
      </c>
      <c r="B402">
        <v>1192</v>
      </c>
      <c r="C402">
        <v>1147</v>
      </c>
      <c r="D402" s="1">
        <v>45308</v>
      </c>
    </row>
    <row r="403" spans="1:4" x14ac:dyDescent="0.35">
      <c r="A403" t="s">
        <v>5</v>
      </c>
      <c r="B403">
        <v>1200</v>
      </c>
      <c r="C403">
        <v>1134</v>
      </c>
      <c r="D403" s="1">
        <v>45308</v>
      </c>
    </row>
    <row r="404" spans="1:4" x14ac:dyDescent="0.35">
      <c r="A404" t="s">
        <v>6</v>
      </c>
      <c r="B404">
        <v>1153</v>
      </c>
      <c r="C404">
        <v>1097</v>
      </c>
      <c r="D404" s="1">
        <v>45308</v>
      </c>
    </row>
    <row r="405" spans="1:4" x14ac:dyDescent="0.35">
      <c r="A405" t="s">
        <v>7</v>
      </c>
      <c r="B405">
        <v>1098</v>
      </c>
      <c r="C405">
        <v>1065</v>
      </c>
      <c r="D405" s="1">
        <v>45308</v>
      </c>
    </row>
    <row r="406" spans="1:4" x14ac:dyDescent="0.35">
      <c r="A406" t="s">
        <v>8</v>
      </c>
      <c r="B406">
        <v>1045</v>
      </c>
      <c r="C406">
        <v>1007</v>
      </c>
      <c r="D406" s="1">
        <v>45308</v>
      </c>
    </row>
    <row r="407" spans="1:4" x14ac:dyDescent="0.35">
      <c r="A407" t="s">
        <v>9</v>
      </c>
      <c r="B407">
        <v>972</v>
      </c>
      <c r="C407">
        <v>927</v>
      </c>
      <c r="D407" s="1">
        <v>45308</v>
      </c>
    </row>
    <row r="408" spans="1:4" x14ac:dyDescent="0.35">
      <c r="A408" t="s">
        <v>10</v>
      </c>
      <c r="B408">
        <v>890</v>
      </c>
      <c r="C408">
        <v>846</v>
      </c>
      <c r="D408" s="1">
        <v>45308</v>
      </c>
    </row>
    <row r="409" spans="1:4" x14ac:dyDescent="0.35">
      <c r="A409" t="s">
        <v>11</v>
      </c>
      <c r="B409">
        <v>832</v>
      </c>
      <c r="C409">
        <v>780</v>
      </c>
      <c r="D409" s="1">
        <v>45308</v>
      </c>
    </row>
    <row r="410" spans="1:4" x14ac:dyDescent="0.35">
      <c r="A410" t="s">
        <v>12</v>
      </c>
      <c r="B410">
        <v>765</v>
      </c>
      <c r="C410">
        <v>750</v>
      </c>
      <c r="D410" s="1">
        <v>45309</v>
      </c>
    </row>
    <row r="411" spans="1:4" x14ac:dyDescent="0.35">
      <c r="A411" t="s">
        <v>13</v>
      </c>
      <c r="B411">
        <v>748</v>
      </c>
      <c r="C411">
        <v>734</v>
      </c>
      <c r="D411" s="1">
        <v>45309</v>
      </c>
    </row>
    <row r="412" spans="1:4" x14ac:dyDescent="0.35">
      <c r="A412" t="s">
        <v>14</v>
      </c>
      <c r="B412">
        <v>735</v>
      </c>
      <c r="C412">
        <v>727</v>
      </c>
      <c r="D412" s="1">
        <v>45309</v>
      </c>
    </row>
    <row r="413" spans="1:4" x14ac:dyDescent="0.35">
      <c r="A413" t="s">
        <v>15</v>
      </c>
      <c r="B413">
        <v>742</v>
      </c>
      <c r="C413">
        <v>734</v>
      </c>
      <c r="D413" s="1">
        <v>45309</v>
      </c>
    </row>
    <row r="414" spans="1:4" x14ac:dyDescent="0.35">
      <c r="A414" t="s">
        <v>16</v>
      </c>
      <c r="B414">
        <v>775</v>
      </c>
      <c r="C414">
        <v>778</v>
      </c>
      <c r="D414" s="1">
        <v>45309</v>
      </c>
    </row>
    <row r="415" spans="1:4" x14ac:dyDescent="0.35">
      <c r="A415" t="s">
        <v>17</v>
      </c>
      <c r="B415">
        <v>895</v>
      </c>
      <c r="C415">
        <v>901</v>
      </c>
      <c r="D415" s="1">
        <v>45309</v>
      </c>
    </row>
    <row r="416" spans="1:4" x14ac:dyDescent="0.35">
      <c r="A416" t="s">
        <v>18</v>
      </c>
      <c r="B416">
        <v>1039</v>
      </c>
      <c r="C416">
        <v>1043</v>
      </c>
      <c r="D416" s="1">
        <v>45309</v>
      </c>
    </row>
    <row r="417" spans="1:4" x14ac:dyDescent="0.35">
      <c r="A417" t="s">
        <v>19</v>
      </c>
      <c r="B417">
        <v>1145</v>
      </c>
      <c r="C417">
        <v>1142</v>
      </c>
      <c r="D417" s="1">
        <v>45309</v>
      </c>
    </row>
    <row r="418" spans="1:4" x14ac:dyDescent="0.35">
      <c r="A418" t="s">
        <v>20</v>
      </c>
      <c r="B418">
        <v>1173</v>
      </c>
      <c r="C418">
        <v>1172</v>
      </c>
      <c r="D418" s="1">
        <v>45309</v>
      </c>
    </row>
    <row r="419" spans="1:4" x14ac:dyDescent="0.35">
      <c r="A419" t="s">
        <v>21</v>
      </c>
      <c r="B419">
        <v>1173</v>
      </c>
      <c r="C419">
        <v>1168</v>
      </c>
      <c r="D419" s="1">
        <v>45309</v>
      </c>
    </row>
    <row r="420" spans="1:4" x14ac:dyDescent="0.35">
      <c r="A420" t="s">
        <v>22</v>
      </c>
      <c r="B420">
        <v>1156</v>
      </c>
      <c r="C420">
        <v>1157</v>
      </c>
      <c r="D420" s="1">
        <v>45309</v>
      </c>
    </row>
    <row r="421" spans="1:4" x14ac:dyDescent="0.35">
      <c r="A421" t="s">
        <v>23</v>
      </c>
      <c r="B421">
        <v>1133</v>
      </c>
      <c r="C421">
        <v>1135</v>
      </c>
      <c r="D421" s="1">
        <v>45309</v>
      </c>
    </row>
    <row r="422" spans="1:4" x14ac:dyDescent="0.35">
      <c r="A422" t="s">
        <v>24</v>
      </c>
      <c r="B422">
        <v>1155</v>
      </c>
      <c r="C422">
        <v>1141</v>
      </c>
      <c r="D422" s="1">
        <v>45309</v>
      </c>
    </row>
    <row r="423" spans="1:4" x14ac:dyDescent="0.35">
      <c r="A423" t="s">
        <v>25</v>
      </c>
      <c r="B423">
        <v>1128</v>
      </c>
      <c r="C423">
        <v>1121</v>
      </c>
      <c r="D423" s="1">
        <v>45309</v>
      </c>
    </row>
    <row r="424" spans="1:4" x14ac:dyDescent="0.35">
      <c r="A424" t="s">
        <v>26</v>
      </c>
      <c r="B424">
        <v>1129</v>
      </c>
      <c r="C424">
        <v>1107</v>
      </c>
      <c r="D424" s="1">
        <v>45309</v>
      </c>
    </row>
    <row r="425" spans="1:4" x14ac:dyDescent="0.35">
      <c r="A425" t="s">
        <v>27</v>
      </c>
      <c r="B425">
        <v>1138</v>
      </c>
      <c r="C425">
        <v>1112</v>
      </c>
      <c r="D425" s="1">
        <v>45309</v>
      </c>
    </row>
    <row r="426" spans="1:4" x14ac:dyDescent="0.35">
      <c r="A426" t="s">
        <v>4</v>
      </c>
      <c r="B426">
        <v>1147</v>
      </c>
      <c r="C426">
        <v>1128</v>
      </c>
      <c r="D426" s="1">
        <v>45309</v>
      </c>
    </row>
    <row r="427" spans="1:4" x14ac:dyDescent="0.35">
      <c r="A427" t="s">
        <v>5</v>
      </c>
      <c r="B427">
        <v>1147</v>
      </c>
      <c r="C427">
        <v>1112</v>
      </c>
      <c r="D427" s="1">
        <v>45309</v>
      </c>
    </row>
    <row r="428" spans="1:4" x14ac:dyDescent="0.35">
      <c r="A428" t="s">
        <v>6</v>
      </c>
      <c r="B428">
        <v>1099</v>
      </c>
      <c r="C428">
        <v>1077</v>
      </c>
      <c r="D428" s="1">
        <v>45309</v>
      </c>
    </row>
    <row r="429" spans="1:4" x14ac:dyDescent="0.35">
      <c r="A429" t="s">
        <v>7</v>
      </c>
      <c r="B429">
        <v>1059</v>
      </c>
      <c r="C429">
        <v>1045</v>
      </c>
      <c r="D429" s="1">
        <v>45309</v>
      </c>
    </row>
    <row r="430" spans="1:4" x14ac:dyDescent="0.35">
      <c r="A430" t="s">
        <v>8</v>
      </c>
      <c r="B430">
        <v>1006</v>
      </c>
      <c r="C430">
        <v>989</v>
      </c>
      <c r="D430" s="1">
        <v>45309</v>
      </c>
    </row>
    <row r="431" spans="1:4" x14ac:dyDescent="0.35">
      <c r="A431" t="s">
        <v>9</v>
      </c>
      <c r="B431">
        <v>945</v>
      </c>
      <c r="C431">
        <v>918</v>
      </c>
      <c r="D431" s="1">
        <v>45309</v>
      </c>
    </row>
    <row r="432" spans="1:4" x14ac:dyDescent="0.35">
      <c r="A432" t="s">
        <v>10</v>
      </c>
      <c r="B432">
        <v>882</v>
      </c>
      <c r="C432">
        <v>844</v>
      </c>
      <c r="D432" s="1">
        <v>45309</v>
      </c>
    </row>
    <row r="433" spans="1:4" x14ac:dyDescent="0.35">
      <c r="A433" t="s">
        <v>11</v>
      </c>
      <c r="B433">
        <v>806</v>
      </c>
      <c r="C433">
        <v>784</v>
      </c>
      <c r="D433" s="1">
        <v>45309</v>
      </c>
    </row>
    <row r="434" spans="1:4" x14ac:dyDescent="0.35">
      <c r="A434" t="s">
        <v>12</v>
      </c>
      <c r="B434">
        <v>760</v>
      </c>
      <c r="C434">
        <v>751</v>
      </c>
      <c r="D434" s="1">
        <v>45310</v>
      </c>
    </row>
    <row r="435" spans="1:4" x14ac:dyDescent="0.35">
      <c r="A435" t="s">
        <v>13</v>
      </c>
      <c r="B435">
        <v>743</v>
      </c>
      <c r="C435">
        <v>730</v>
      </c>
      <c r="D435" s="1">
        <v>45310</v>
      </c>
    </row>
    <row r="436" spans="1:4" x14ac:dyDescent="0.35">
      <c r="A436" t="s">
        <v>14</v>
      </c>
      <c r="B436">
        <v>739</v>
      </c>
      <c r="C436">
        <v>725</v>
      </c>
      <c r="D436" s="1">
        <v>45310</v>
      </c>
    </row>
    <row r="437" spans="1:4" x14ac:dyDescent="0.35">
      <c r="A437" t="s">
        <v>15</v>
      </c>
      <c r="B437">
        <v>745</v>
      </c>
      <c r="C437">
        <v>738</v>
      </c>
      <c r="D437" s="1">
        <v>45310</v>
      </c>
    </row>
    <row r="438" spans="1:4" x14ac:dyDescent="0.35">
      <c r="A438" t="s">
        <v>16</v>
      </c>
      <c r="B438">
        <v>778</v>
      </c>
      <c r="C438">
        <v>781</v>
      </c>
      <c r="D438" s="1">
        <v>45310</v>
      </c>
    </row>
    <row r="439" spans="1:4" x14ac:dyDescent="0.35">
      <c r="A439" t="s">
        <v>17</v>
      </c>
      <c r="B439">
        <v>886</v>
      </c>
      <c r="C439">
        <v>897</v>
      </c>
      <c r="D439" s="1">
        <v>45310</v>
      </c>
    </row>
    <row r="440" spans="1:4" x14ac:dyDescent="0.35">
      <c r="A440" t="s">
        <v>18</v>
      </c>
      <c r="B440">
        <v>1007</v>
      </c>
      <c r="C440">
        <v>1033</v>
      </c>
      <c r="D440" s="1">
        <v>45310</v>
      </c>
    </row>
    <row r="441" spans="1:4" x14ac:dyDescent="0.35">
      <c r="A441" t="s">
        <v>19</v>
      </c>
      <c r="B441">
        <v>1115</v>
      </c>
      <c r="C441">
        <v>1129</v>
      </c>
      <c r="D441" s="1">
        <v>45310</v>
      </c>
    </row>
    <row r="442" spans="1:4" x14ac:dyDescent="0.35">
      <c r="A442" t="s">
        <v>20</v>
      </c>
      <c r="B442">
        <v>1167</v>
      </c>
      <c r="C442">
        <v>1160</v>
      </c>
      <c r="D442" s="1">
        <v>45310</v>
      </c>
    </row>
    <row r="443" spans="1:4" x14ac:dyDescent="0.35">
      <c r="A443" t="s">
        <v>21</v>
      </c>
      <c r="B443">
        <v>1159</v>
      </c>
      <c r="C443">
        <v>1149</v>
      </c>
      <c r="D443" s="1">
        <v>45310</v>
      </c>
    </row>
    <row r="444" spans="1:4" x14ac:dyDescent="0.35">
      <c r="A444" t="s">
        <v>22</v>
      </c>
      <c r="B444">
        <v>1147</v>
      </c>
      <c r="C444">
        <v>1137</v>
      </c>
      <c r="D444" s="1">
        <v>45310</v>
      </c>
    </row>
    <row r="445" spans="1:4" x14ac:dyDescent="0.35">
      <c r="A445" t="s">
        <v>23</v>
      </c>
      <c r="B445">
        <v>1113</v>
      </c>
      <c r="C445">
        <v>1103</v>
      </c>
      <c r="D445" s="1">
        <v>45310</v>
      </c>
    </row>
    <row r="446" spans="1:4" x14ac:dyDescent="0.35">
      <c r="A446" t="s">
        <v>24</v>
      </c>
      <c r="B446">
        <v>1113</v>
      </c>
      <c r="C446">
        <v>1113</v>
      </c>
      <c r="D446" s="1">
        <v>45310</v>
      </c>
    </row>
    <row r="447" spans="1:4" x14ac:dyDescent="0.35">
      <c r="A447" t="s">
        <v>25</v>
      </c>
      <c r="B447">
        <v>1105</v>
      </c>
      <c r="C447">
        <v>1102</v>
      </c>
      <c r="D447" s="1">
        <v>45310</v>
      </c>
    </row>
    <row r="448" spans="1:4" x14ac:dyDescent="0.35">
      <c r="A448" t="s">
        <v>26</v>
      </c>
      <c r="B448">
        <v>1105</v>
      </c>
      <c r="C448">
        <v>1091</v>
      </c>
      <c r="D448" s="1">
        <v>45310</v>
      </c>
    </row>
    <row r="449" spans="1:4" x14ac:dyDescent="0.35">
      <c r="A449" t="s">
        <v>27</v>
      </c>
      <c r="B449">
        <v>1097</v>
      </c>
      <c r="C449">
        <v>1094</v>
      </c>
      <c r="D449" s="1">
        <v>45310</v>
      </c>
    </row>
    <row r="450" spans="1:4" x14ac:dyDescent="0.35">
      <c r="A450" t="s">
        <v>4</v>
      </c>
      <c r="B450">
        <v>1100</v>
      </c>
      <c r="C450">
        <v>1110</v>
      </c>
      <c r="D450" s="1">
        <v>45310</v>
      </c>
    </row>
    <row r="451" spans="1:4" x14ac:dyDescent="0.35">
      <c r="A451" t="s">
        <v>5</v>
      </c>
      <c r="B451">
        <v>1094</v>
      </c>
      <c r="C451">
        <v>1089</v>
      </c>
      <c r="D451" s="1">
        <v>45310</v>
      </c>
    </row>
    <row r="452" spans="1:4" x14ac:dyDescent="0.35">
      <c r="A452" t="s">
        <v>6</v>
      </c>
      <c r="B452">
        <v>1049</v>
      </c>
      <c r="C452">
        <v>1050</v>
      </c>
      <c r="D452" s="1">
        <v>45310</v>
      </c>
    </row>
    <row r="453" spans="1:4" x14ac:dyDescent="0.35">
      <c r="A453" t="s">
        <v>7</v>
      </c>
      <c r="B453">
        <v>1021</v>
      </c>
      <c r="C453">
        <v>1014</v>
      </c>
      <c r="D453" s="1">
        <v>45310</v>
      </c>
    </row>
    <row r="454" spans="1:4" x14ac:dyDescent="0.35">
      <c r="A454" t="s">
        <v>8</v>
      </c>
      <c r="B454">
        <v>963</v>
      </c>
      <c r="C454">
        <v>961</v>
      </c>
      <c r="D454" s="1">
        <v>45310</v>
      </c>
    </row>
    <row r="455" spans="1:4" x14ac:dyDescent="0.35">
      <c r="A455" t="s">
        <v>9</v>
      </c>
      <c r="B455">
        <v>902</v>
      </c>
      <c r="C455">
        <v>897</v>
      </c>
      <c r="D455" s="1">
        <v>45310</v>
      </c>
    </row>
    <row r="456" spans="1:4" x14ac:dyDescent="0.35">
      <c r="A456" t="s">
        <v>10</v>
      </c>
      <c r="B456">
        <v>844</v>
      </c>
      <c r="C456">
        <v>837</v>
      </c>
      <c r="D456" s="1">
        <v>45310</v>
      </c>
    </row>
    <row r="457" spans="1:4" x14ac:dyDescent="0.35">
      <c r="A457" t="s">
        <v>11</v>
      </c>
      <c r="B457">
        <v>785</v>
      </c>
      <c r="C457">
        <v>777</v>
      </c>
      <c r="D457" s="1">
        <v>45310</v>
      </c>
    </row>
    <row r="458" spans="1:4" x14ac:dyDescent="0.35">
      <c r="A458" t="s">
        <v>12</v>
      </c>
      <c r="B458">
        <v>754</v>
      </c>
      <c r="C458">
        <v>740</v>
      </c>
      <c r="D458" s="1">
        <v>45311</v>
      </c>
    </row>
    <row r="459" spans="1:4" x14ac:dyDescent="0.35">
      <c r="A459" t="s">
        <v>13</v>
      </c>
      <c r="B459">
        <v>730</v>
      </c>
      <c r="C459">
        <v>721</v>
      </c>
      <c r="D459" s="1">
        <v>45311</v>
      </c>
    </row>
    <row r="460" spans="1:4" x14ac:dyDescent="0.35">
      <c r="A460" t="s">
        <v>14</v>
      </c>
      <c r="B460">
        <v>723</v>
      </c>
      <c r="C460">
        <v>714</v>
      </c>
      <c r="D460" s="1">
        <v>45311</v>
      </c>
    </row>
    <row r="461" spans="1:4" x14ac:dyDescent="0.35">
      <c r="A461" t="s">
        <v>15</v>
      </c>
      <c r="B461">
        <v>717</v>
      </c>
      <c r="C461">
        <v>711</v>
      </c>
      <c r="D461" s="1">
        <v>45311</v>
      </c>
    </row>
    <row r="462" spans="1:4" x14ac:dyDescent="0.35">
      <c r="A462" t="s">
        <v>16</v>
      </c>
      <c r="B462">
        <v>734</v>
      </c>
      <c r="C462">
        <v>723</v>
      </c>
      <c r="D462" s="1">
        <v>45311</v>
      </c>
    </row>
    <row r="463" spans="1:4" x14ac:dyDescent="0.35">
      <c r="A463" t="s">
        <v>17</v>
      </c>
      <c r="B463">
        <v>778</v>
      </c>
      <c r="C463">
        <v>764</v>
      </c>
      <c r="D463" s="1">
        <v>45311</v>
      </c>
    </row>
    <row r="464" spans="1:4" x14ac:dyDescent="0.35">
      <c r="A464" t="s">
        <v>18</v>
      </c>
      <c r="B464">
        <v>816</v>
      </c>
      <c r="C464">
        <v>818</v>
      </c>
      <c r="D464" s="1">
        <v>45311</v>
      </c>
    </row>
    <row r="465" spans="1:4" x14ac:dyDescent="0.35">
      <c r="A465" t="s">
        <v>19</v>
      </c>
      <c r="B465">
        <v>893</v>
      </c>
      <c r="C465">
        <v>868</v>
      </c>
      <c r="D465" s="1">
        <v>45311</v>
      </c>
    </row>
    <row r="466" spans="1:4" x14ac:dyDescent="0.35">
      <c r="A466" t="s">
        <v>20</v>
      </c>
      <c r="B466">
        <v>934</v>
      </c>
      <c r="C466">
        <v>919</v>
      </c>
      <c r="D466" s="1">
        <v>45311</v>
      </c>
    </row>
    <row r="467" spans="1:4" x14ac:dyDescent="0.35">
      <c r="A467" t="s">
        <v>21</v>
      </c>
      <c r="B467">
        <v>966</v>
      </c>
      <c r="C467">
        <v>954</v>
      </c>
      <c r="D467" s="1">
        <v>45311</v>
      </c>
    </row>
    <row r="468" spans="1:4" x14ac:dyDescent="0.35">
      <c r="A468" t="s">
        <v>22</v>
      </c>
      <c r="B468">
        <v>975</v>
      </c>
      <c r="C468">
        <v>959</v>
      </c>
      <c r="D468" s="1">
        <v>45311</v>
      </c>
    </row>
    <row r="469" spans="1:4" x14ac:dyDescent="0.35">
      <c r="A469" t="s">
        <v>23</v>
      </c>
      <c r="B469">
        <v>956</v>
      </c>
      <c r="C469">
        <v>956</v>
      </c>
      <c r="D469" s="1">
        <v>45311</v>
      </c>
    </row>
    <row r="470" spans="1:4" x14ac:dyDescent="0.35">
      <c r="A470" t="s">
        <v>24</v>
      </c>
      <c r="B470">
        <v>957</v>
      </c>
      <c r="C470">
        <v>952</v>
      </c>
      <c r="D470" s="1">
        <v>45311</v>
      </c>
    </row>
    <row r="471" spans="1:4" x14ac:dyDescent="0.35">
      <c r="A471" t="s">
        <v>25</v>
      </c>
      <c r="B471">
        <v>940</v>
      </c>
      <c r="C471">
        <v>943</v>
      </c>
      <c r="D471" s="1">
        <v>45311</v>
      </c>
    </row>
    <row r="472" spans="1:4" x14ac:dyDescent="0.35">
      <c r="A472" t="s">
        <v>26</v>
      </c>
      <c r="B472">
        <v>967</v>
      </c>
      <c r="C472">
        <v>939</v>
      </c>
      <c r="D472" s="1">
        <v>45311</v>
      </c>
    </row>
    <row r="473" spans="1:4" x14ac:dyDescent="0.35">
      <c r="A473" t="s">
        <v>27</v>
      </c>
      <c r="B473">
        <v>994</v>
      </c>
      <c r="C473">
        <v>957</v>
      </c>
      <c r="D473" s="1">
        <v>45311</v>
      </c>
    </row>
    <row r="474" spans="1:4" x14ac:dyDescent="0.35">
      <c r="A474" t="s">
        <v>4</v>
      </c>
      <c r="B474">
        <v>1025</v>
      </c>
      <c r="C474">
        <v>992</v>
      </c>
      <c r="D474" s="1">
        <v>45311</v>
      </c>
    </row>
    <row r="475" spans="1:4" x14ac:dyDescent="0.35">
      <c r="A475" t="s">
        <v>5</v>
      </c>
      <c r="B475">
        <v>1013</v>
      </c>
      <c r="C475">
        <v>980</v>
      </c>
      <c r="D475" s="1">
        <v>45311</v>
      </c>
    </row>
    <row r="476" spans="1:4" x14ac:dyDescent="0.35">
      <c r="A476" t="s">
        <v>6</v>
      </c>
      <c r="B476">
        <v>978</v>
      </c>
      <c r="C476">
        <v>953</v>
      </c>
      <c r="D476" s="1">
        <v>45311</v>
      </c>
    </row>
    <row r="477" spans="1:4" x14ac:dyDescent="0.35">
      <c r="A477" t="s">
        <v>7</v>
      </c>
      <c r="B477">
        <v>965</v>
      </c>
      <c r="C477">
        <v>928</v>
      </c>
      <c r="D477" s="1">
        <v>45311</v>
      </c>
    </row>
    <row r="478" spans="1:4" x14ac:dyDescent="0.35">
      <c r="A478" t="s">
        <v>8</v>
      </c>
      <c r="B478">
        <v>928</v>
      </c>
      <c r="C478">
        <v>889</v>
      </c>
      <c r="D478" s="1">
        <v>45311</v>
      </c>
    </row>
    <row r="479" spans="1:4" x14ac:dyDescent="0.35">
      <c r="A479" t="s">
        <v>9</v>
      </c>
      <c r="B479">
        <v>865</v>
      </c>
      <c r="C479">
        <v>836</v>
      </c>
      <c r="D479" s="1">
        <v>45311</v>
      </c>
    </row>
    <row r="480" spans="1:4" x14ac:dyDescent="0.35">
      <c r="A480" t="s">
        <v>10</v>
      </c>
      <c r="B480">
        <v>804</v>
      </c>
      <c r="C480">
        <v>784</v>
      </c>
      <c r="D480" s="1">
        <v>45311</v>
      </c>
    </row>
    <row r="481" spans="1:4" x14ac:dyDescent="0.35">
      <c r="A481" t="s">
        <v>11</v>
      </c>
      <c r="B481">
        <v>774</v>
      </c>
      <c r="C481">
        <v>729</v>
      </c>
      <c r="D481" s="1">
        <v>45311</v>
      </c>
    </row>
    <row r="482" spans="1:4" x14ac:dyDescent="0.35">
      <c r="A482" t="s">
        <v>12</v>
      </c>
      <c r="B482">
        <v>745</v>
      </c>
      <c r="C482">
        <v>700</v>
      </c>
      <c r="D482" s="1">
        <v>45312</v>
      </c>
    </row>
    <row r="483" spans="1:4" x14ac:dyDescent="0.35">
      <c r="A483" t="s">
        <v>13</v>
      </c>
      <c r="B483">
        <v>725</v>
      </c>
      <c r="C483">
        <v>685</v>
      </c>
      <c r="D483" s="1">
        <v>45312</v>
      </c>
    </row>
    <row r="484" spans="1:4" x14ac:dyDescent="0.35">
      <c r="A484" t="s">
        <v>14</v>
      </c>
      <c r="B484">
        <v>715</v>
      </c>
      <c r="C484">
        <v>678</v>
      </c>
      <c r="D484" s="1">
        <v>45312</v>
      </c>
    </row>
    <row r="485" spans="1:4" x14ac:dyDescent="0.35">
      <c r="A485" t="s">
        <v>15</v>
      </c>
      <c r="B485">
        <v>717</v>
      </c>
      <c r="C485">
        <v>683</v>
      </c>
      <c r="D485" s="1">
        <v>45312</v>
      </c>
    </row>
    <row r="486" spans="1:4" x14ac:dyDescent="0.35">
      <c r="A486" t="s">
        <v>16</v>
      </c>
      <c r="B486">
        <v>735</v>
      </c>
      <c r="C486">
        <v>699</v>
      </c>
      <c r="D486" s="1">
        <v>45312</v>
      </c>
    </row>
    <row r="487" spans="1:4" x14ac:dyDescent="0.35">
      <c r="A487" t="s">
        <v>17</v>
      </c>
      <c r="B487">
        <v>762</v>
      </c>
      <c r="C487">
        <v>733</v>
      </c>
      <c r="D487" s="1">
        <v>45312</v>
      </c>
    </row>
    <row r="488" spans="1:4" x14ac:dyDescent="0.35">
      <c r="A488" t="s">
        <v>18</v>
      </c>
      <c r="B488">
        <v>817</v>
      </c>
      <c r="C488">
        <v>777</v>
      </c>
      <c r="D488" s="1">
        <v>45312</v>
      </c>
    </row>
    <row r="489" spans="1:4" x14ac:dyDescent="0.35">
      <c r="A489" t="s">
        <v>19</v>
      </c>
      <c r="B489">
        <v>875</v>
      </c>
      <c r="C489">
        <v>820</v>
      </c>
      <c r="D489" s="1">
        <v>45312</v>
      </c>
    </row>
    <row r="490" spans="1:4" x14ac:dyDescent="0.35">
      <c r="A490" t="s">
        <v>20</v>
      </c>
      <c r="B490">
        <v>911</v>
      </c>
      <c r="C490">
        <v>882</v>
      </c>
      <c r="D490" s="1">
        <v>45312</v>
      </c>
    </row>
    <row r="491" spans="1:4" x14ac:dyDescent="0.35">
      <c r="A491" t="s">
        <v>21</v>
      </c>
      <c r="B491">
        <v>948</v>
      </c>
      <c r="C491">
        <v>930</v>
      </c>
      <c r="D491" s="1">
        <v>45312</v>
      </c>
    </row>
    <row r="492" spans="1:4" x14ac:dyDescent="0.35">
      <c r="A492" t="s">
        <v>22</v>
      </c>
      <c r="B492">
        <v>966</v>
      </c>
      <c r="C492">
        <v>947</v>
      </c>
      <c r="D492" s="1">
        <v>45312</v>
      </c>
    </row>
    <row r="493" spans="1:4" x14ac:dyDescent="0.35">
      <c r="A493" t="s">
        <v>23</v>
      </c>
      <c r="B493">
        <v>948</v>
      </c>
      <c r="C493">
        <v>939</v>
      </c>
      <c r="D493" s="1">
        <v>45312</v>
      </c>
    </row>
    <row r="494" spans="1:4" x14ac:dyDescent="0.35">
      <c r="A494" t="s">
        <v>24</v>
      </c>
      <c r="B494">
        <v>952</v>
      </c>
      <c r="C494">
        <v>932</v>
      </c>
      <c r="D494" s="1">
        <v>45312</v>
      </c>
    </row>
    <row r="495" spans="1:4" x14ac:dyDescent="0.35">
      <c r="A495" t="s">
        <v>25</v>
      </c>
      <c r="B495">
        <v>935</v>
      </c>
      <c r="C495">
        <v>928</v>
      </c>
      <c r="D495" s="1">
        <v>45312</v>
      </c>
    </row>
    <row r="496" spans="1:4" x14ac:dyDescent="0.35">
      <c r="A496" t="s">
        <v>26</v>
      </c>
      <c r="B496">
        <v>961</v>
      </c>
      <c r="C496">
        <v>928</v>
      </c>
      <c r="D496" s="1">
        <v>45312</v>
      </c>
    </row>
    <row r="497" spans="1:4" x14ac:dyDescent="0.35">
      <c r="A497" t="s">
        <v>27</v>
      </c>
      <c r="B497">
        <v>987</v>
      </c>
      <c r="C497">
        <v>959</v>
      </c>
      <c r="D497" s="1">
        <v>45312</v>
      </c>
    </row>
    <row r="498" spans="1:4" x14ac:dyDescent="0.35">
      <c r="A498" t="s">
        <v>4</v>
      </c>
      <c r="B498">
        <v>1007</v>
      </c>
      <c r="C498">
        <v>1001</v>
      </c>
      <c r="D498" s="1">
        <v>45312</v>
      </c>
    </row>
    <row r="499" spans="1:4" x14ac:dyDescent="0.35">
      <c r="A499" t="s">
        <v>5</v>
      </c>
      <c r="B499">
        <v>1007</v>
      </c>
      <c r="C499">
        <v>996</v>
      </c>
      <c r="D499" s="1">
        <v>45312</v>
      </c>
    </row>
    <row r="500" spans="1:4" x14ac:dyDescent="0.35">
      <c r="A500" t="s">
        <v>6</v>
      </c>
      <c r="B500">
        <v>992</v>
      </c>
      <c r="C500">
        <v>977</v>
      </c>
      <c r="D500" s="1">
        <v>45312</v>
      </c>
    </row>
    <row r="501" spans="1:4" x14ac:dyDescent="0.35">
      <c r="A501" t="s">
        <v>7</v>
      </c>
      <c r="B501">
        <v>986</v>
      </c>
      <c r="C501">
        <v>955</v>
      </c>
      <c r="D501" s="1">
        <v>45312</v>
      </c>
    </row>
    <row r="502" spans="1:4" x14ac:dyDescent="0.35">
      <c r="A502" t="s">
        <v>8</v>
      </c>
      <c r="B502">
        <v>955</v>
      </c>
      <c r="C502">
        <v>904</v>
      </c>
      <c r="D502" s="1">
        <v>45312</v>
      </c>
    </row>
    <row r="503" spans="1:4" x14ac:dyDescent="0.35">
      <c r="A503" t="s">
        <v>9</v>
      </c>
      <c r="B503">
        <v>892</v>
      </c>
      <c r="C503">
        <v>834</v>
      </c>
      <c r="D503" s="1">
        <v>45312</v>
      </c>
    </row>
    <row r="504" spans="1:4" x14ac:dyDescent="0.35">
      <c r="A504" t="s">
        <v>10</v>
      </c>
      <c r="B504">
        <v>822</v>
      </c>
      <c r="C504">
        <v>768</v>
      </c>
      <c r="D504" s="1">
        <v>45312</v>
      </c>
    </row>
    <row r="505" spans="1:4" x14ac:dyDescent="0.35">
      <c r="A505" t="s">
        <v>11</v>
      </c>
      <c r="B505">
        <v>772</v>
      </c>
      <c r="C505">
        <v>717</v>
      </c>
      <c r="D505" s="1">
        <v>45312</v>
      </c>
    </row>
    <row r="506" spans="1:4" x14ac:dyDescent="0.35">
      <c r="A506" t="s">
        <v>12</v>
      </c>
      <c r="B506">
        <v>760</v>
      </c>
      <c r="C506">
        <v>689</v>
      </c>
      <c r="D506" s="1">
        <v>45313</v>
      </c>
    </row>
    <row r="507" spans="1:4" x14ac:dyDescent="0.35">
      <c r="A507" t="s">
        <v>13</v>
      </c>
      <c r="B507">
        <v>743</v>
      </c>
      <c r="C507">
        <v>671</v>
      </c>
      <c r="D507" s="1">
        <v>45313</v>
      </c>
    </row>
    <row r="508" spans="1:4" x14ac:dyDescent="0.35">
      <c r="A508" t="s">
        <v>14</v>
      </c>
      <c r="B508">
        <v>739</v>
      </c>
      <c r="C508">
        <v>665</v>
      </c>
      <c r="D508" s="1">
        <v>45313</v>
      </c>
    </row>
    <row r="509" spans="1:4" x14ac:dyDescent="0.35">
      <c r="A509" t="s">
        <v>15</v>
      </c>
      <c r="B509">
        <v>745</v>
      </c>
      <c r="C509">
        <v>675</v>
      </c>
      <c r="D509" s="1">
        <v>45313</v>
      </c>
    </row>
    <row r="510" spans="1:4" x14ac:dyDescent="0.35">
      <c r="A510" t="s">
        <v>16</v>
      </c>
      <c r="B510">
        <v>778</v>
      </c>
      <c r="C510">
        <v>722</v>
      </c>
      <c r="D510" s="1">
        <v>45313</v>
      </c>
    </row>
    <row r="511" spans="1:4" x14ac:dyDescent="0.35">
      <c r="A511" t="s">
        <v>17</v>
      </c>
      <c r="B511">
        <v>886</v>
      </c>
      <c r="C511">
        <v>842</v>
      </c>
      <c r="D511" s="1">
        <v>45313</v>
      </c>
    </row>
    <row r="512" spans="1:4" x14ac:dyDescent="0.35">
      <c r="A512" t="s">
        <v>18</v>
      </c>
      <c r="B512">
        <v>1007</v>
      </c>
      <c r="C512">
        <v>983</v>
      </c>
      <c r="D512" s="1">
        <v>45313</v>
      </c>
    </row>
    <row r="513" spans="1:4" x14ac:dyDescent="0.35">
      <c r="A513" t="s">
        <v>19</v>
      </c>
      <c r="B513">
        <v>1115</v>
      </c>
      <c r="C513">
        <v>1086</v>
      </c>
      <c r="D513" s="1">
        <v>45313</v>
      </c>
    </row>
    <row r="514" spans="1:4" x14ac:dyDescent="0.35">
      <c r="A514" t="s">
        <v>20</v>
      </c>
      <c r="B514">
        <v>1167</v>
      </c>
      <c r="C514">
        <v>1132</v>
      </c>
      <c r="D514" s="1">
        <v>45313</v>
      </c>
    </row>
    <row r="515" spans="1:4" x14ac:dyDescent="0.35">
      <c r="A515" t="s">
        <v>21</v>
      </c>
      <c r="B515">
        <v>1159</v>
      </c>
      <c r="C515">
        <v>1143</v>
      </c>
      <c r="D515" s="1">
        <v>45313</v>
      </c>
    </row>
    <row r="516" spans="1:4" x14ac:dyDescent="0.35">
      <c r="A516" t="s">
        <v>22</v>
      </c>
      <c r="B516">
        <v>1147</v>
      </c>
      <c r="C516">
        <v>1134</v>
      </c>
      <c r="D516" s="1">
        <v>45313</v>
      </c>
    </row>
    <row r="517" spans="1:4" x14ac:dyDescent="0.35">
      <c r="A517" t="s">
        <v>23</v>
      </c>
      <c r="B517">
        <v>1113</v>
      </c>
      <c r="C517">
        <v>1109</v>
      </c>
      <c r="D517" s="1">
        <v>45313</v>
      </c>
    </row>
    <row r="518" spans="1:4" x14ac:dyDescent="0.35">
      <c r="A518" t="s">
        <v>24</v>
      </c>
      <c r="B518">
        <v>1113</v>
      </c>
      <c r="C518">
        <v>1128</v>
      </c>
      <c r="D518" s="1">
        <v>45313</v>
      </c>
    </row>
    <row r="519" spans="1:4" x14ac:dyDescent="0.35">
      <c r="A519" t="s">
        <v>25</v>
      </c>
      <c r="B519">
        <v>1105</v>
      </c>
      <c r="C519">
        <v>1116</v>
      </c>
      <c r="D519" s="1">
        <v>45313</v>
      </c>
    </row>
    <row r="520" spans="1:4" x14ac:dyDescent="0.35">
      <c r="A520" t="s">
        <v>26</v>
      </c>
      <c r="B520">
        <v>1105</v>
      </c>
      <c r="C520">
        <v>1101</v>
      </c>
      <c r="D520" s="1">
        <v>45313</v>
      </c>
    </row>
    <row r="521" spans="1:4" x14ac:dyDescent="0.35">
      <c r="A521" t="s">
        <v>27</v>
      </c>
      <c r="B521">
        <v>1097</v>
      </c>
      <c r="C521">
        <v>1110</v>
      </c>
      <c r="D521" s="1">
        <v>45313</v>
      </c>
    </row>
    <row r="522" spans="1:4" x14ac:dyDescent="0.35">
      <c r="A522" t="s">
        <v>4</v>
      </c>
      <c r="B522">
        <v>1100</v>
      </c>
      <c r="C522">
        <v>1113</v>
      </c>
      <c r="D522" s="1">
        <v>45313</v>
      </c>
    </row>
    <row r="523" spans="1:4" x14ac:dyDescent="0.35">
      <c r="A523" t="s">
        <v>5</v>
      </c>
      <c r="B523">
        <v>1094</v>
      </c>
      <c r="C523">
        <v>1097</v>
      </c>
      <c r="D523" s="1">
        <v>45313</v>
      </c>
    </row>
    <row r="524" spans="1:4" x14ac:dyDescent="0.35">
      <c r="A524" t="s">
        <v>6</v>
      </c>
      <c r="B524">
        <v>1049</v>
      </c>
      <c r="C524">
        <v>1060</v>
      </c>
      <c r="D524" s="1">
        <v>45313</v>
      </c>
    </row>
    <row r="525" spans="1:4" x14ac:dyDescent="0.35">
      <c r="A525" t="s">
        <v>7</v>
      </c>
      <c r="B525">
        <v>1021</v>
      </c>
      <c r="C525">
        <v>1021</v>
      </c>
      <c r="D525" s="1">
        <v>45313</v>
      </c>
    </row>
    <row r="526" spans="1:4" x14ac:dyDescent="0.35">
      <c r="A526" t="s">
        <v>8</v>
      </c>
      <c r="B526">
        <v>963</v>
      </c>
      <c r="C526">
        <v>959</v>
      </c>
      <c r="D526" s="1">
        <v>45313</v>
      </c>
    </row>
    <row r="527" spans="1:4" x14ac:dyDescent="0.35">
      <c r="A527" t="s">
        <v>9</v>
      </c>
      <c r="B527">
        <v>902</v>
      </c>
      <c r="C527">
        <v>883</v>
      </c>
      <c r="D527" s="1">
        <v>45313</v>
      </c>
    </row>
    <row r="528" spans="1:4" x14ac:dyDescent="0.35">
      <c r="A528" t="s">
        <v>10</v>
      </c>
      <c r="B528">
        <v>844</v>
      </c>
      <c r="C528">
        <v>811</v>
      </c>
      <c r="D528" s="1">
        <v>45313</v>
      </c>
    </row>
    <row r="529" spans="1:4" x14ac:dyDescent="0.35">
      <c r="A529" t="s">
        <v>11</v>
      </c>
      <c r="B529">
        <v>785</v>
      </c>
      <c r="C529">
        <v>750</v>
      </c>
      <c r="D529" s="1">
        <v>45313</v>
      </c>
    </row>
    <row r="530" spans="1:4" x14ac:dyDescent="0.35">
      <c r="A530" t="s">
        <v>12</v>
      </c>
      <c r="B530">
        <v>654</v>
      </c>
      <c r="C530">
        <v>712</v>
      </c>
      <c r="D530" s="1">
        <v>45314</v>
      </c>
    </row>
    <row r="531" spans="1:4" x14ac:dyDescent="0.35">
      <c r="A531" t="s">
        <v>13</v>
      </c>
      <c r="B531">
        <v>630</v>
      </c>
      <c r="C531">
        <v>697</v>
      </c>
      <c r="D531" s="1">
        <v>45314</v>
      </c>
    </row>
    <row r="532" spans="1:4" x14ac:dyDescent="0.35">
      <c r="A532" t="s">
        <v>14</v>
      </c>
      <c r="B532">
        <v>623</v>
      </c>
      <c r="C532">
        <v>692</v>
      </c>
      <c r="D532" s="1">
        <v>45314</v>
      </c>
    </row>
    <row r="533" spans="1:4" x14ac:dyDescent="0.35">
      <c r="A533" t="s">
        <v>15</v>
      </c>
      <c r="B533">
        <v>626</v>
      </c>
      <c r="C533">
        <v>697</v>
      </c>
      <c r="D533" s="1">
        <v>45314</v>
      </c>
    </row>
    <row r="534" spans="1:4" x14ac:dyDescent="0.35">
      <c r="A534" t="s">
        <v>16</v>
      </c>
      <c r="B534">
        <v>669</v>
      </c>
      <c r="C534">
        <v>734</v>
      </c>
      <c r="D534" s="1">
        <v>45314</v>
      </c>
    </row>
    <row r="535" spans="1:4" x14ac:dyDescent="0.35">
      <c r="A535" t="s">
        <v>17</v>
      </c>
      <c r="B535">
        <v>781</v>
      </c>
      <c r="C535">
        <v>853</v>
      </c>
      <c r="D535" s="1">
        <v>45314</v>
      </c>
    </row>
    <row r="536" spans="1:4" x14ac:dyDescent="0.35">
      <c r="A536" t="s">
        <v>18</v>
      </c>
      <c r="B536">
        <v>911</v>
      </c>
      <c r="C536">
        <v>982</v>
      </c>
      <c r="D536" s="1">
        <v>45314</v>
      </c>
    </row>
    <row r="537" spans="1:4" x14ac:dyDescent="0.35">
      <c r="A537" t="s">
        <v>19</v>
      </c>
      <c r="B537">
        <v>1011</v>
      </c>
      <c r="C537">
        <v>1079</v>
      </c>
      <c r="D537" s="1">
        <v>45314</v>
      </c>
    </row>
    <row r="538" spans="1:4" x14ac:dyDescent="0.35">
      <c r="A538" t="s">
        <v>20</v>
      </c>
      <c r="B538">
        <v>1046</v>
      </c>
      <c r="C538">
        <v>1113</v>
      </c>
      <c r="D538" s="1">
        <v>45314</v>
      </c>
    </row>
    <row r="539" spans="1:4" x14ac:dyDescent="0.35">
      <c r="A539" t="s">
        <v>21</v>
      </c>
      <c r="B539">
        <v>1046</v>
      </c>
      <c r="C539">
        <v>1108</v>
      </c>
      <c r="D539" s="1">
        <v>45314</v>
      </c>
    </row>
    <row r="540" spans="1:4" x14ac:dyDescent="0.35">
      <c r="A540" t="s">
        <v>22</v>
      </c>
      <c r="B540">
        <v>1038</v>
      </c>
      <c r="C540">
        <v>1102</v>
      </c>
      <c r="D540" s="1">
        <v>45314</v>
      </c>
    </row>
    <row r="541" spans="1:4" x14ac:dyDescent="0.35">
      <c r="A541" t="s">
        <v>23</v>
      </c>
      <c r="B541">
        <v>1024</v>
      </c>
      <c r="C541">
        <v>1076</v>
      </c>
      <c r="D541" s="1">
        <v>45314</v>
      </c>
    </row>
    <row r="542" spans="1:4" x14ac:dyDescent="0.35">
      <c r="A542" t="s">
        <v>24</v>
      </c>
      <c r="B542">
        <v>1039</v>
      </c>
      <c r="C542">
        <v>1088</v>
      </c>
      <c r="D542" s="1">
        <v>45314</v>
      </c>
    </row>
    <row r="543" spans="1:4" x14ac:dyDescent="0.35">
      <c r="A543" t="s">
        <v>25</v>
      </c>
      <c r="B543">
        <v>1026</v>
      </c>
      <c r="C543">
        <v>1081</v>
      </c>
      <c r="D543" s="1">
        <v>45314</v>
      </c>
    </row>
    <row r="544" spans="1:4" x14ac:dyDescent="0.35">
      <c r="A544" t="s">
        <v>26</v>
      </c>
      <c r="B544">
        <v>1014</v>
      </c>
      <c r="C544">
        <v>1076</v>
      </c>
      <c r="D544" s="1">
        <v>45314</v>
      </c>
    </row>
    <row r="545" spans="1:4" x14ac:dyDescent="0.35">
      <c r="A545" t="s">
        <v>27</v>
      </c>
      <c r="B545">
        <v>1029</v>
      </c>
      <c r="C545">
        <v>1079</v>
      </c>
      <c r="D545" s="1">
        <v>45314</v>
      </c>
    </row>
    <row r="546" spans="1:4" x14ac:dyDescent="0.35">
      <c r="A546" t="s">
        <v>4</v>
      </c>
      <c r="B546">
        <v>1036</v>
      </c>
      <c r="C546">
        <v>1086</v>
      </c>
      <c r="D546" s="1">
        <v>45314</v>
      </c>
    </row>
    <row r="547" spans="1:4" x14ac:dyDescent="0.35">
      <c r="A547" t="s">
        <v>5</v>
      </c>
      <c r="B547">
        <v>1028</v>
      </c>
      <c r="C547">
        <v>1070</v>
      </c>
      <c r="D547" s="1">
        <v>45314</v>
      </c>
    </row>
    <row r="548" spans="1:4" x14ac:dyDescent="0.35">
      <c r="A548" t="s">
        <v>6</v>
      </c>
      <c r="B548">
        <v>998</v>
      </c>
      <c r="C548">
        <v>1036</v>
      </c>
      <c r="D548" s="1">
        <v>45314</v>
      </c>
    </row>
    <row r="549" spans="1:4" x14ac:dyDescent="0.35">
      <c r="A549" t="s">
        <v>7</v>
      </c>
      <c r="B549">
        <v>972</v>
      </c>
      <c r="C549">
        <v>999</v>
      </c>
      <c r="D549" s="1">
        <v>45314</v>
      </c>
    </row>
    <row r="550" spans="1:4" x14ac:dyDescent="0.35">
      <c r="A550" t="s">
        <v>8</v>
      </c>
      <c r="B550">
        <v>917</v>
      </c>
      <c r="C550">
        <v>941</v>
      </c>
      <c r="D550" s="1">
        <v>45314</v>
      </c>
    </row>
    <row r="551" spans="1:4" x14ac:dyDescent="0.35">
      <c r="A551" t="s">
        <v>9</v>
      </c>
      <c r="B551">
        <v>850</v>
      </c>
      <c r="C551">
        <v>867</v>
      </c>
      <c r="D551" s="1">
        <v>45314</v>
      </c>
    </row>
    <row r="552" spans="1:4" x14ac:dyDescent="0.35">
      <c r="A552" t="s">
        <v>10</v>
      </c>
      <c r="B552">
        <v>780</v>
      </c>
      <c r="C552">
        <v>801</v>
      </c>
      <c r="D552" s="1">
        <v>45314</v>
      </c>
    </row>
    <row r="553" spans="1:4" x14ac:dyDescent="0.35">
      <c r="A553" t="s">
        <v>11</v>
      </c>
      <c r="B553">
        <v>696</v>
      </c>
      <c r="C553">
        <v>733</v>
      </c>
      <c r="D553" s="1">
        <v>45314</v>
      </c>
    </row>
    <row r="554" spans="1:4" x14ac:dyDescent="0.35">
      <c r="A554" t="s">
        <v>12</v>
      </c>
      <c r="B554">
        <v>691</v>
      </c>
      <c r="C554">
        <v>700</v>
      </c>
      <c r="D554" s="1">
        <v>45315</v>
      </c>
    </row>
    <row r="555" spans="1:4" x14ac:dyDescent="0.35">
      <c r="A555" t="s">
        <v>13</v>
      </c>
      <c r="B555">
        <v>675</v>
      </c>
      <c r="C555">
        <v>684</v>
      </c>
      <c r="D555" s="1">
        <v>45315</v>
      </c>
    </row>
    <row r="556" spans="1:4" x14ac:dyDescent="0.35">
      <c r="A556" t="s">
        <v>14</v>
      </c>
      <c r="B556">
        <v>667</v>
      </c>
      <c r="C556">
        <v>673</v>
      </c>
      <c r="D556" s="1">
        <v>45315</v>
      </c>
    </row>
    <row r="557" spans="1:4" x14ac:dyDescent="0.35">
      <c r="A557" t="s">
        <v>15</v>
      </c>
      <c r="B557">
        <v>681</v>
      </c>
      <c r="C557">
        <v>681</v>
      </c>
      <c r="D557" s="1">
        <v>45315</v>
      </c>
    </row>
    <row r="558" spans="1:4" x14ac:dyDescent="0.35">
      <c r="A558" t="s">
        <v>16</v>
      </c>
      <c r="B558">
        <v>724</v>
      </c>
      <c r="C558">
        <v>731</v>
      </c>
      <c r="D558" s="1">
        <v>45315</v>
      </c>
    </row>
    <row r="559" spans="1:4" x14ac:dyDescent="0.35">
      <c r="A559" t="s">
        <v>17</v>
      </c>
      <c r="B559">
        <v>836</v>
      </c>
      <c r="C559">
        <v>843</v>
      </c>
      <c r="D559" s="1">
        <v>45315</v>
      </c>
    </row>
    <row r="560" spans="1:4" x14ac:dyDescent="0.35">
      <c r="A560" t="s">
        <v>18</v>
      </c>
      <c r="B560">
        <v>953</v>
      </c>
      <c r="C560">
        <v>977</v>
      </c>
      <c r="D560" s="1">
        <v>45315</v>
      </c>
    </row>
    <row r="561" spans="1:4" x14ac:dyDescent="0.35">
      <c r="A561" t="s">
        <v>19</v>
      </c>
      <c r="B561">
        <v>1065</v>
      </c>
      <c r="C561">
        <v>1078</v>
      </c>
      <c r="D561" s="1">
        <v>45315</v>
      </c>
    </row>
    <row r="562" spans="1:4" x14ac:dyDescent="0.35">
      <c r="A562" t="s">
        <v>20</v>
      </c>
      <c r="B562">
        <v>1111</v>
      </c>
      <c r="C562">
        <v>1109</v>
      </c>
      <c r="D562" s="1">
        <v>45315</v>
      </c>
    </row>
    <row r="563" spans="1:4" x14ac:dyDescent="0.35">
      <c r="A563" t="s">
        <v>21</v>
      </c>
      <c r="B563">
        <v>1113</v>
      </c>
      <c r="C563">
        <v>1122</v>
      </c>
      <c r="D563" s="1">
        <v>45315</v>
      </c>
    </row>
    <row r="564" spans="1:4" x14ac:dyDescent="0.35">
      <c r="A564" t="s">
        <v>22</v>
      </c>
      <c r="B564">
        <v>1097</v>
      </c>
      <c r="C564">
        <v>1130</v>
      </c>
      <c r="D564" s="1">
        <v>45315</v>
      </c>
    </row>
    <row r="565" spans="1:4" x14ac:dyDescent="0.35">
      <c r="A565" t="s">
        <v>23</v>
      </c>
      <c r="B565">
        <v>1080</v>
      </c>
      <c r="C565">
        <v>1115</v>
      </c>
      <c r="D565" s="1">
        <v>45315</v>
      </c>
    </row>
    <row r="566" spans="1:4" x14ac:dyDescent="0.35">
      <c r="A566" t="s">
        <v>24</v>
      </c>
      <c r="B566">
        <v>1106</v>
      </c>
      <c r="C566">
        <v>1136</v>
      </c>
      <c r="D566" s="1">
        <v>45315</v>
      </c>
    </row>
    <row r="567" spans="1:4" x14ac:dyDescent="0.35">
      <c r="A567" t="s">
        <v>25</v>
      </c>
      <c r="B567">
        <v>1083</v>
      </c>
      <c r="C567">
        <v>1126</v>
      </c>
      <c r="D567" s="1">
        <v>45315</v>
      </c>
    </row>
    <row r="568" spans="1:4" x14ac:dyDescent="0.35">
      <c r="A568" t="s">
        <v>26</v>
      </c>
      <c r="B568">
        <v>1077</v>
      </c>
      <c r="C568">
        <v>1108</v>
      </c>
      <c r="D568" s="1">
        <v>45315</v>
      </c>
    </row>
    <row r="569" spans="1:4" x14ac:dyDescent="0.35">
      <c r="A569" t="s">
        <v>27</v>
      </c>
      <c r="B569">
        <v>1084</v>
      </c>
      <c r="C569">
        <v>1100</v>
      </c>
      <c r="D569" s="1">
        <v>45315</v>
      </c>
    </row>
    <row r="570" spans="1:4" x14ac:dyDescent="0.35">
      <c r="A570" t="s">
        <v>4</v>
      </c>
      <c r="B570">
        <v>1085</v>
      </c>
      <c r="C570">
        <v>1096</v>
      </c>
      <c r="D570" s="1">
        <v>45315</v>
      </c>
    </row>
    <row r="571" spans="1:4" x14ac:dyDescent="0.35">
      <c r="A571" t="s">
        <v>5</v>
      </c>
      <c r="B571">
        <v>1084</v>
      </c>
      <c r="C571">
        <v>1075</v>
      </c>
      <c r="D571" s="1">
        <v>45315</v>
      </c>
    </row>
    <row r="572" spans="1:4" x14ac:dyDescent="0.35">
      <c r="A572" t="s">
        <v>6</v>
      </c>
      <c r="B572">
        <v>1073</v>
      </c>
      <c r="C572">
        <v>1035</v>
      </c>
      <c r="D572" s="1">
        <v>45315</v>
      </c>
    </row>
    <row r="573" spans="1:4" x14ac:dyDescent="0.35">
      <c r="A573" t="s">
        <v>7</v>
      </c>
      <c r="B573">
        <v>998</v>
      </c>
      <c r="C573">
        <v>990</v>
      </c>
      <c r="D573" s="1">
        <v>45315</v>
      </c>
    </row>
    <row r="574" spans="1:4" x14ac:dyDescent="0.35">
      <c r="A574" t="s">
        <v>8</v>
      </c>
      <c r="B574">
        <v>948</v>
      </c>
      <c r="C574">
        <v>923</v>
      </c>
      <c r="D574" s="1">
        <v>45315</v>
      </c>
    </row>
    <row r="575" spans="1:4" x14ac:dyDescent="0.35">
      <c r="A575" t="s">
        <v>9</v>
      </c>
      <c r="B575">
        <v>883</v>
      </c>
      <c r="C575">
        <v>844</v>
      </c>
      <c r="D575" s="1">
        <v>45315</v>
      </c>
    </row>
    <row r="576" spans="1:4" x14ac:dyDescent="0.35">
      <c r="A576" t="s">
        <v>10</v>
      </c>
      <c r="B576">
        <v>811</v>
      </c>
      <c r="C576">
        <v>772</v>
      </c>
      <c r="D576" s="1">
        <v>45315</v>
      </c>
    </row>
    <row r="577" spans="1:4" x14ac:dyDescent="0.35">
      <c r="A577" t="s">
        <v>11</v>
      </c>
      <c r="B577">
        <v>752</v>
      </c>
      <c r="C577">
        <v>713</v>
      </c>
      <c r="D577" s="1">
        <v>45315</v>
      </c>
    </row>
    <row r="578" spans="1:4" x14ac:dyDescent="0.35">
      <c r="A578" t="s">
        <v>12</v>
      </c>
      <c r="B578">
        <v>678</v>
      </c>
      <c r="C578">
        <v>676</v>
      </c>
      <c r="D578" s="1">
        <v>45316</v>
      </c>
    </row>
    <row r="579" spans="1:4" x14ac:dyDescent="0.35">
      <c r="A579" t="s">
        <v>13</v>
      </c>
      <c r="B579">
        <v>651</v>
      </c>
      <c r="C579">
        <v>658</v>
      </c>
      <c r="D579" s="1">
        <v>45316</v>
      </c>
    </row>
    <row r="580" spans="1:4" x14ac:dyDescent="0.35">
      <c r="A580" t="s">
        <v>14</v>
      </c>
      <c r="B580">
        <v>646</v>
      </c>
      <c r="C580">
        <v>654</v>
      </c>
      <c r="D580" s="1">
        <v>45316</v>
      </c>
    </row>
    <row r="581" spans="1:4" x14ac:dyDescent="0.35">
      <c r="A581" t="s">
        <v>15</v>
      </c>
      <c r="B581">
        <v>647</v>
      </c>
      <c r="C581">
        <v>664</v>
      </c>
      <c r="D581" s="1">
        <v>45316</v>
      </c>
    </row>
    <row r="582" spans="1:4" x14ac:dyDescent="0.35">
      <c r="A582" t="s">
        <v>16</v>
      </c>
      <c r="B582">
        <v>689</v>
      </c>
      <c r="C582">
        <v>705</v>
      </c>
      <c r="D582" s="1">
        <v>45316</v>
      </c>
    </row>
    <row r="583" spans="1:4" x14ac:dyDescent="0.35">
      <c r="A583" t="s">
        <v>17</v>
      </c>
      <c r="B583">
        <v>811</v>
      </c>
      <c r="C583">
        <v>825</v>
      </c>
      <c r="D583" s="1">
        <v>45316</v>
      </c>
    </row>
    <row r="584" spans="1:4" x14ac:dyDescent="0.35">
      <c r="A584" t="s">
        <v>18</v>
      </c>
      <c r="B584">
        <v>930</v>
      </c>
      <c r="C584">
        <v>964</v>
      </c>
      <c r="D584" s="1">
        <v>45316</v>
      </c>
    </row>
    <row r="585" spans="1:4" x14ac:dyDescent="0.35">
      <c r="A585" t="s">
        <v>19</v>
      </c>
      <c r="B585">
        <v>1031</v>
      </c>
      <c r="C585">
        <v>1068</v>
      </c>
      <c r="D585" s="1">
        <v>45316</v>
      </c>
    </row>
    <row r="586" spans="1:4" x14ac:dyDescent="0.35">
      <c r="A586" t="s">
        <v>20</v>
      </c>
      <c r="B586">
        <v>1068</v>
      </c>
      <c r="C586">
        <v>1109</v>
      </c>
      <c r="D586" s="1">
        <v>45316</v>
      </c>
    </row>
    <row r="587" spans="1:4" x14ac:dyDescent="0.35">
      <c r="A587" t="s">
        <v>21</v>
      </c>
      <c r="B587">
        <v>1069</v>
      </c>
      <c r="C587">
        <v>1103</v>
      </c>
      <c r="D587" s="1">
        <v>45316</v>
      </c>
    </row>
    <row r="588" spans="1:4" x14ac:dyDescent="0.35">
      <c r="A588" t="s">
        <v>22</v>
      </c>
      <c r="B588">
        <v>1070</v>
      </c>
      <c r="C588">
        <v>1095</v>
      </c>
      <c r="D588" s="1">
        <v>45316</v>
      </c>
    </row>
    <row r="589" spans="1:4" x14ac:dyDescent="0.35">
      <c r="A589" t="s">
        <v>23</v>
      </c>
      <c r="B589">
        <v>1050</v>
      </c>
      <c r="C589">
        <v>1071</v>
      </c>
      <c r="D589" s="1">
        <v>45316</v>
      </c>
    </row>
    <row r="590" spans="1:4" x14ac:dyDescent="0.35">
      <c r="A590" t="s">
        <v>24</v>
      </c>
      <c r="B590">
        <v>1051</v>
      </c>
      <c r="C590">
        <v>1094</v>
      </c>
      <c r="D590" s="1">
        <v>45316</v>
      </c>
    </row>
    <row r="591" spans="1:4" x14ac:dyDescent="0.35">
      <c r="A591" t="s">
        <v>25</v>
      </c>
      <c r="B591">
        <v>1039</v>
      </c>
      <c r="C591">
        <v>1091</v>
      </c>
      <c r="D591" s="1">
        <v>45316</v>
      </c>
    </row>
    <row r="592" spans="1:4" x14ac:dyDescent="0.35">
      <c r="A592" t="s">
        <v>26</v>
      </c>
      <c r="B592">
        <v>1035</v>
      </c>
      <c r="C592">
        <v>1077</v>
      </c>
      <c r="D592" s="1">
        <v>45316</v>
      </c>
    </row>
    <row r="593" spans="1:4" x14ac:dyDescent="0.35">
      <c r="A593" t="s">
        <v>27</v>
      </c>
      <c r="B593">
        <v>1050</v>
      </c>
      <c r="C593">
        <v>1076</v>
      </c>
      <c r="D593" s="1">
        <v>45316</v>
      </c>
    </row>
    <row r="594" spans="1:4" x14ac:dyDescent="0.35">
      <c r="A594" t="s">
        <v>4</v>
      </c>
      <c r="B594">
        <v>1060</v>
      </c>
      <c r="C594">
        <v>1080</v>
      </c>
      <c r="D594" s="1">
        <v>45316</v>
      </c>
    </row>
    <row r="595" spans="1:4" x14ac:dyDescent="0.35">
      <c r="A595" t="s">
        <v>5</v>
      </c>
      <c r="B595">
        <v>1059</v>
      </c>
      <c r="C595">
        <v>1065</v>
      </c>
      <c r="D595" s="1">
        <v>45316</v>
      </c>
    </row>
    <row r="596" spans="1:4" x14ac:dyDescent="0.35">
      <c r="A596" t="s">
        <v>6</v>
      </c>
      <c r="B596">
        <v>1019</v>
      </c>
      <c r="C596">
        <v>1035</v>
      </c>
      <c r="D596" s="1">
        <v>45316</v>
      </c>
    </row>
    <row r="597" spans="1:4" x14ac:dyDescent="0.35">
      <c r="A597" t="s">
        <v>7</v>
      </c>
      <c r="B597">
        <v>986</v>
      </c>
      <c r="C597">
        <v>992</v>
      </c>
      <c r="D597" s="1">
        <v>45316</v>
      </c>
    </row>
    <row r="598" spans="1:4" x14ac:dyDescent="0.35">
      <c r="A598" t="s">
        <v>8</v>
      </c>
      <c r="B598">
        <v>935</v>
      </c>
      <c r="C598">
        <v>933</v>
      </c>
      <c r="D598" s="1">
        <v>45316</v>
      </c>
    </row>
    <row r="599" spans="1:4" x14ac:dyDescent="0.35">
      <c r="A599" t="s">
        <v>9</v>
      </c>
      <c r="B599">
        <v>854</v>
      </c>
      <c r="C599">
        <v>864</v>
      </c>
      <c r="D599" s="1">
        <v>45316</v>
      </c>
    </row>
    <row r="600" spans="1:4" x14ac:dyDescent="0.35">
      <c r="A600" t="s">
        <v>10</v>
      </c>
      <c r="B600">
        <v>800</v>
      </c>
      <c r="C600">
        <v>790</v>
      </c>
      <c r="D600" s="1">
        <v>45316</v>
      </c>
    </row>
    <row r="601" spans="1:4" x14ac:dyDescent="0.35">
      <c r="A601" t="s">
        <v>11</v>
      </c>
      <c r="B601">
        <v>737</v>
      </c>
      <c r="C601">
        <v>734</v>
      </c>
      <c r="D601" s="1">
        <v>45316</v>
      </c>
    </row>
    <row r="602" spans="1:4" x14ac:dyDescent="0.35">
      <c r="A602" t="s">
        <v>12</v>
      </c>
      <c r="B602">
        <v>721</v>
      </c>
      <c r="C602">
        <v>704</v>
      </c>
      <c r="D602" s="1">
        <v>45317</v>
      </c>
    </row>
    <row r="603" spans="1:4" x14ac:dyDescent="0.35">
      <c r="A603" t="s">
        <v>13</v>
      </c>
      <c r="B603">
        <v>698</v>
      </c>
      <c r="C603">
        <v>681</v>
      </c>
      <c r="D603" s="1">
        <v>45317</v>
      </c>
    </row>
    <row r="604" spans="1:4" x14ac:dyDescent="0.35">
      <c r="A604" t="s">
        <v>14</v>
      </c>
      <c r="B604">
        <v>671</v>
      </c>
      <c r="C604">
        <v>672</v>
      </c>
      <c r="D604" s="1">
        <v>45317</v>
      </c>
    </row>
    <row r="605" spans="1:4" x14ac:dyDescent="0.35">
      <c r="A605" t="s">
        <v>15</v>
      </c>
      <c r="B605">
        <v>676</v>
      </c>
      <c r="C605">
        <v>680</v>
      </c>
      <c r="D605" s="1">
        <v>45317</v>
      </c>
    </row>
    <row r="606" spans="1:4" x14ac:dyDescent="0.35">
      <c r="A606" t="s">
        <v>16</v>
      </c>
      <c r="B606">
        <v>711</v>
      </c>
      <c r="C606">
        <v>724</v>
      </c>
      <c r="D606" s="1">
        <v>45317</v>
      </c>
    </row>
    <row r="607" spans="1:4" x14ac:dyDescent="0.35">
      <c r="A607" t="s">
        <v>17</v>
      </c>
      <c r="B607">
        <v>830</v>
      </c>
      <c r="C607">
        <v>839</v>
      </c>
      <c r="D607" s="1">
        <v>45317</v>
      </c>
    </row>
    <row r="608" spans="1:4" x14ac:dyDescent="0.35">
      <c r="A608" t="s">
        <v>18</v>
      </c>
      <c r="B608">
        <v>961</v>
      </c>
      <c r="C608">
        <v>974</v>
      </c>
      <c r="D608" s="1">
        <v>45317</v>
      </c>
    </row>
    <row r="609" spans="1:4" x14ac:dyDescent="0.35">
      <c r="A609" t="s">
        <v>19</v>
      </c>
      <c r="B609">
        <v>1051</v>
      </c>
      <c r="C609">
        <v>1064</v>
      </c>
      <c r="D609" s="1">
        <v>45317</v>
      </c>
    </row>
    <row r="610" spans="1:4" x14ac:dyDescent="0.35">
      <c r="A610" t="s">
        <v>20</v>
      </c>
      <c r="B610">
        <v>1089</v>
      </c>
      <c r="C610">
        <v>1101</v>
      </c>
      <c r="D610" s="1">
        <v>45317</v>
      </c>
    </row>
    <row r="611" spans="1:4" x14ac:dyDescent="0.35">
      <c r="A611" t="s">
        <v>21</v>
      </c>
      <c r="B611">
        <v>1094</v>
      </c>
      <c r="C611">
        <v>1095</v>
      </c>
      <c r="D611" s="1">
        <v>45317</v>
      </c>
    </row>
    <row r="612" spans="1:4" x14ac:dyDescent="0.35">
      <c r="A612" t="s">
        <v>22</v>
      </c>
      <c r="B612">
        <v>1074</v>
      </c>
      <c r="C612">
        <v>1081</v>
      </c>
      <c r="D612" s="1">
        <v>45317</v>
      </c>
    </row>
    <row r="613" spans="1:4" x14ac:dyDescent="0.35">
      <c r="A613" t="s">
        <v>23</v>
      </c>
      <c r="B613">
        <v>1052</v>
      </c>
      <c r="C613">
        <v>1049</v>
      </c>
      <c r="D613" s="1">
        <v>45317</v>
      </c>
    </row>
    <row r="614" spans="1:4" x14ac:dyDescent="0.35">
      <c r="A614" t="s">
        <v>24</v>
      </c>
      <c r="B614">
        <v>1073</v>
      </c>
      <c r="C614">
        <v>1064</v>
      </c>
      <c r="D614" s="1">
        <v>45317</v>
      </c>
    </row>
    <row r="615" spans="1:4" x14ac:dyDescent="0.35">
      <c r="A615" t="s">
        <v>25</v>
      </c>
      <c r="B615">
        <v>1068</v>
      </c>
      <c r="C615">
        <v>1055</v>
      </c>
      <c r="D615" s="1">
        <v>45317</v>
      </c>
    </row>
    <row r="616" spans="1:4" x14ac:dyDescent="0.35">
      <c r="A616" t="s">
        <v>26</v>
      </c>
      <c r="B616">
        <v>1061</v>
      </c>
      <c r="C616">
        <v>1041</v>
      </c>
      <c r="D616" s="1">
        <v>45317</v>
      </c>
    </row>
    <row r="617" spans="1:4" x14ac:dyDescent="0.35">
      <c r="A617" t="s">
        <v>27</v>
      </c>
      <c r="B617">
        <v>1070</v>
      </c>
      <c r="C617">
        <v>1043</v>
      </c>
      <c r="D617" s="1">
        <v>45317</v>
      </c>
    </row>
    <row r="618" spans="1:4" x14ac:dyDescent="0.35">
      <c r="A618" t="s">
        <v>4</v>
      </c>
      <c r="B618">
        <v>1083</v>
      </c>
      <c r="C618">
        <v>1060</v>
      </c>
      <c r="D618" s="1">
        <v>45317</v>
      </c>
    </row>
    <row r="619" spans="1:4" x14ac:dyDescent="0.35">
      <c r="A619" t="s">
        <v>5</v>
      </c>
      <c r="B619">
        <v>1077</v>
      </c>
      <c r="C619">
        <v>1048</v>
      </c>
      <c r="D619" s="1">
        <v>45317</v>
      </c>
    </row>
    <row r="620" spans="1:4" x14ac:dyDescent="0.35">
      <c r="A620" t="s">
        <v>6</v>
      </c>
      <c r="B620">
        <v>1024</v>
      </c>
      <c r="C620">
        <v>1008</v>
      </c>
      <c r="D620" s="1">
        <v>45317</v>
      </c>
    </row>
    <row r="621" spans="1:4" x14ac:dyDescent="0.35">
      <c r="A621" t="s">
        <v>7</v>
      </c>
      <c r="B621">
        <v>993</v>
      </c>
      <c r="C621">
        <v>976</v>
      </c>
      <c r="D621" s="1">
        <v>45317</v>
      </c>
    </row>
    <row r="622" spans="1:4" x14ac:dyDescent="0.35">
      <c r="A622" t="s">
        <v>8</v>
      </c>
      <c r="B622">
        <v>939</v>
      </c>
      <c r="C622">
        <v>924</v>
      </c>
      <c r="D622" s="1">
        <v>45317</v>
      </c>
    </row>
    <row r="623" spans="1:4" x14ac:dyDescent="0.35">
      <c r="A623" t="s">
        <v>9</v>
      </c>
      <c r="B623">
        <v>861</v>
      </c>
      <c r="C623">
        <v>856</v>
      </c>
      <c r="D623" s="1">
        <v>45317</v>
      </c>
    </row>
    <row r="624" spans="1:4" x14ac:dyDescent="0.35">
      <c r="A624" t="s">
        <v>10</v>
      </c>
      <c r="B624">
        <v>801</v>
      </c>
      <c r="C624">
        <v>794</v>
      </c>
      <c r="D624" s="1">
        <v>45317</v>
      </c>
    </row>
    <row r="625" spans="1:4" x14ac:dyDescent="0.35">
      <c r="A625" t="s">
        <v>11</v>
      </c>
      <c r="B625">
        <v>749</v>
      </c>
      <c r="C625">
        <v>740</v>
      </c>
      <c r="D625" s="1">
        <v>45317</v>
      </c>
    </row>
    <row r="626" spans="1:4" x14ac:dyDescent="0.35">
      <c r="A626" t="s">
        <v>12</v>
      </c>
      <c r="B626">
        <v>741</v>
      </c>
      <c r="C626">
        <v>705</v>
      </c>
      <c r="D626" s="1">
        <v>45318</v>
      </c>
    </row>
    <row r="627" spans="1:4" x14ac:dyDescent="0.35">
      <c r="A627" t="s">
        <v>13</v>
      </c>
      <c r="B627">
        <v>717</v>
      </c>
      <c r="C627">
        <v>683</v>
      </c>
      <c r="D627" s="1">
        <v>45318</v>
      </c>
    </row>
    <row r="628" spans="1:4" x14ac:dyDescent="0.35">
      <c r="A628" t="s">
        <v>14</v>
      </c>
      <c r="B628">
        <v>707</v>
      </c>
      <c r="C628">
        <v>671</v>
      </c>
      <c r="D628" s="1">
        <v>45318</v>
      </c>
    </row>
    <row r="629" spans="1:4" x14ac:dyDescent="0.35">
      <c r="A629" t="s">
        <v>15</v>
      </c>
      <c r="B629">
        <v>700</v>
      </c>
      <c r="C629">
        <v>668</v>
      </c>
      <c r="D629" s="1">
        <v>45318</v>
      </c>
    </row>
    <row r="630" spans="1:4" x14ac:dyDescent="0.35">
      <c r="A630" t="s">
        <v>16</v>
      </c>
      <c r="B630">
        <v>713</v>
      </c>
      <c r="C630">
        <v>682</v>
      </c>
      <c r="D630" s="1">
        <v>45318</v>
      </c>
    </row>
    <row r="631" spans="1:4" x14ac:dyDescent="0.35">
      <c r="A631" t="s">
        <v>17</v>
      </c>
      <c r="B631">
        <v>770</v>
      </c>
      <c r="C631">
        <v>724</v>
      </c>
      <c r="D631" s="1">
        <v>45318</v>
      </c>
    </row>
    <row r="632" spans="1:4" x14ac:dyDescent="0.35">
      <c r="A632" t="s">
        <v>18</v>
      </c>
      <c r="B632">
        <v>831</v>
      </c>
      <c r="C632">
        <v>775</v>
      </c>
      <c r="D632" s="1">
        <v>45318</v>
      </c>
    </row>
    <row r="633" spans="1:4" x14ac:dyDescent="0.35">
      <c r="A633" t="s">
        <v>19</v>
      </c>
      <c r="B633">
        <v>887</v>
      </c>
      <c r="C633">
        <v>821</v>
      </c>
      <c r="D633" s="1">
        <v>45318</v>
      </c>
    </row>
    <row r="634" spans="1:4" x14ac:dyDescent="0.35">
      <c r="A634" t="s">
        <v>20</v>
      </c>
      <c r="B634">
        <v>931</v>
      </c>
      <c r="C634">
        <v>877</v>
      </c>
      <c r="D634" s="1">
        <v>45318</v>
      </c>
    </row>
    <row r="635" spans="1:4" x14ac:dyDescent="0.35">
      <c r="A635" t="s">
        <v>21</v>
      </c>
      <c r="B635">
        <v>974</v>
      </c>
      <c r="C635">
        <v>913</v>
      </c>
      <c r="D635" s="1">
        <v>45318</v>
      </c>
    </row>
    <row r="636" spans="1:4" x14ac:dyDescent="0.35">
      <c r="A636" t="s">
        <v>22</v>
      </c>
      <c r="B636">
        <v>964</v>
      </c>
      <c r="C636">
        <v>919</v>
      </c>
      <c r="D636" s="1">
        <v>45318</v>
      </c>
    </row>
    <row r="637" spans="1:4" x14ac:dyDescent="0.35">
      <c r="A637" t="s">
        <v>23</v>
      </c>
      <c r="B637">
        <v>962</v>
      </c>
      <c r="C637">
        <v>914</v>
      </c>
      <c r="D637" s="1">
        <v>45318</v>
      </c>
    </row>
    <row r="638" spans="1:4" x14ac:dyDescent="0.35">
      <c r="A638" t="s">
        <v>24</v>
      </c>
      <c r="B638">
        <v>960</v>
      </c>
      <c r="C638">
        <v>911</v>
      </c>
      <c r="D638" s="1">
        <v>45318</v>
      </c>
    </row>
    <row r="639" spans="1:4" x14ac:dyDescent="0.35">
      <c r="A639" t="s">
        <v>25</v>
      </c>
      <c r="B639">
        <v>955</v>
      </c>
      <c r="C639">
        <v>904</v>
      </c>
      <c r="D639" s="1">
        <v>45318</v>
      </c>
    </row>
    <row r="640" spans="1:4" x14ac:dyDescent="0.35">
      <c r="A640" t="s">
        <v>26</v>
      </c>
      <c r="B640">
        <v>951</v>
      </c>
      <c r="C640">
        <v>900</v>
      </c>
      <c r="D640" s="1">
        <v>45318</v>
      </c>
    </row>
    <row r="641" spans="1:4" x14ac:dyDescent="0.35">
      <c r="A641" t="s">
        <v>27</v>
      </c>
      <c r="B641">
        <v>986</v>
      </c>
      <c r="C641">
        <v>917</v>
      </c>
      <c r="D641" s="1">
        <v>45318</v>
      </c>
    </row>
    <row r="642" spans="1:4" x14ac:dyDescent="0.35">
      <c r="A642" t="s">
        <v>4</v>
      </c>
      <c r="B642">
        <v>1016</v>
      </c>
      <c r="C642">
        <v>954</v>
      </c>
      <c r="D642" s="1">
        <v>45318</v>
      </c>
    </row>
    <row r="643" spans="1:4" x14ac:dyDescent="0.35">
      <c r="A643" t="s">
        <v>5</v>
      </c>
      <c r="B643">
        <v>1031</v>
      </c>
      <c r="C643">
        <v>947</v>
      </c>
      <c r="D643" s="1">
        <v>45318</v>
      </c>
    </row>
    <row r="644" spans="1:4" x14ac:dyDescent="0.35">
      <c r="A644" t="s">
        <v>6</v>
      </c>
      <c r="B644">
        <v>990</v>
      </c>
      <c r="C644">
        <v>927</v>
      </c>
      <c r="D644" s="1">
        <v>45318</v>
      </c>
    </row>
    <row r="645" spans="1:4" x14ac:dyDescent="0.35">
      <c r="A645" t="s">
        <v>7</v>
      </c>
      <c r="B645">
        <v>948</v>
      </c>
      <c r="C645">
        <v>899</v>
      </c>
      <c r="D645" s="1">
        <v>45318</v>
      </c>
    </row>
    <row r="646" spans="1:4" x14ac:dyDescent="0.35">
      <c r="A646" t="s">
        <v>8</v>
      </c>
      <c r="B646">
        <v>915</v>
      </c>
      <c r="C646">
        <v>859</v>
      </c>
      <c r="D646" s="1">
        <v>45318</v>
      </c>
    </row>
    <row r="647" spans="1:4" x14ac:dyDescent="0.35">
      <c r="A647" t="s">
        <v>9</v>
      </c>
      <c r="B647">
        <v>844</v>
      </c>
      <c r="C647">
        <v>804</v>
      </c>
      <c r="D647" s="1">
        <v>45318</v>
      </c>
    </row>
    <row r="648" spans="1:4" x14ac:dyDescent="0.35">
      <c r="A648" t="s">
        <v>10</v>
      </c>
      <c r="B648">
        <v>794</v>
      </c>
      <c r="C648">
        <v>756</v>
      </c>
      <c r="D648" s="1">
        <v>45318</v>
      </c>
    </row>
    <row r="649" spans="1:4" x14ac:dyDescent="0.35">
      <c r="A649" t="s">
        <v>11</v>
      </c>
      <c r="B649">
        <v>752</v>
      </c>
      <c r="C649">
        <v>709</v>
      </c>
      <c r="D649" s="1">
        <v>45318</v>
      </c>
    </row>
    <row r="650" spans="1:4" x14ac:dyDescent="0.35">
      <c r="A650" t="s">
        <v>12</v>
      </c>
      <c r="B650">
        <v>698</v>
      </c>
      <c r="C650">
        <v>679</v>
      </c>
      <c r="D650" s="1">
        <v>45319</v>
      </c>
    </row>
    <row r="651" spans="1:4" x14ac:dyDescent="0.35">
      <c r="A651" t="s">
        <v>13</v>
      </c>
      <c r="B651">
        <v>693</v>
      </c>
      <c r="C651">
        <v>661</v>
      </c>
      <c r="D651" s="1">
        <v>45319</v>
      </c>
    </row>
    <row r="652" spans="1:4" x14ac:dyDescent="0.35">
      <c r="A652" t="s">
        <v>14</v>
      </c>
      <c r="B652">
        <v>671</v>
      </c>
      <c r="C652">
        <v>647</v>
      </c>
      <c r="D652" s="1">
        <v>45319</v>
      </c>
    </row>
    <row r="653" spans="1:4" x14ac:dyDescent="0.35">
      <c r="A653" t="s">
        <v>15</v>
      </c>
      <c r="B653">
        <v>684</v>
      </c>
      <c r="C653">
        <v>645</v>
      </c>
      <c r="D653" s="1">
        <v>45319</v>
      </c>
    </row>
    <row r="654" spans="1:4" x14ac:dyDescent="0.35">
      <c r="A654" t="s">
        <v>16</v>
      </c>
      <c r="B654">
        <v>699</v>
      </c>
      <c r="C654">
        <v>664</v>
      </c>
      <c r="D654" s="1">
        <v>45319</v>
      </c>
    </row>
    <row r="655" spans="1:4" x14ac:dyDescent="0.35">
      <c r="A655" t="s">
        <v>17</v>
      </c>
      <c r="B655">
        <v>735</v>
      </c>
      <c r="C655">
        <v>700</v>
      </c>
      <c r="D655" s="1">
        <v>45319</v>
      </c>
    </row>
    <row r="656" spans="1:4" x14ac:dyDescent="0.35">
      <c r="A656" t="s">
        <v>18</v>
      </c>
      <c r="B656">
        <v>783</v>
      </c>
      <c r="C656">
        <v>739</v>
      </c>
      <c r="D656" s="1">
        <v>45319</v>
      </c>
    </row>
    <row r="657" spans="1:4" x14ac:dyDescent="0.35">
      <c r="A657" t="s">
        <v>19</v>
      </c>
      <c r="B657">
        <v>828</v>
      </c>
      <c r="C657">
        <v>775</v>
      </c>
      <c r="D657" s="1">
        <v>45319</v>
      </c>
    </row>
    <row r="658" spans="1:4" x14ac:dyDescent="0.35">
      <c r="A658" t="s">
        <v>20</v>
      </c>
      <c r="B658">
        <v>879</v>
      </c>
      <c r="C658">
        <v>835</v>
      </c>
      <c r="D658" s="1">
        <v>45319</v>
      </c>
    </row>
    <row r="659" spans="1:4" x14ac:dyDescent="0.35">
      <c r="A659" t="s">
        <v>21</v>
      </c>
      <c r="B659">
        <v>915</v>
      </c>
      <c r="C659">
        <v>871</v>
      </c>
      <c r="D659" s="1">
        <v>45319</v>
      </c>
    </row>
    <row r="660" spans="1:4" x14ac:dyDescent="0.35">
      <c r="A660" t="s">
        <v>22</v>
      </c>
      <c r="B660">
        <v>927</v>
      </c>
      <c r="C660">
        <v>881</v>
      </c>
      <c r="D660" s="1">
        <v>45319</v>
      </c>
    </row>
    <row r="661" spans="1:4" x14ac:dyDescent="0.35">
      <c r="A661" t="s">
        <v>23</v>
      </c>
      <c r="B661">
        <v>928</v>
      </c>
      <c r="C661">
        <v>883</v>
      </c>
      <c r="D661" s="1">
        <v>45319</v>
      </c>
    </row>
    <row r="662" spans="1:4" x14ac:dyDescent="0.35">
      <c r="A662" t="s">
        <v>24</v>
      </c>
      <c r="B662">
        <v>927</v>
      </c>
      <c r="C662">
        <v>883</v>
      </c>
      <c r="D662" s="1">
        <v>45319</v>
      </c>
    </row>
    <row r="663" spans="1:4" x14ac:dyDescent="0.35">
      <c r="A663" t="s">
        <v>25</v>
      </c>
      <c r="B663">
        <v>912</v>
      </c>
      <c r="C663">
        <v>880</v>
      </c>
      <c r="D663" s="1">
        <v>45319</v>
      </c>
    </row>
    <row r="664" spans="1:4" x14ac:dyDescent="0.35">
      <c r="A664" t="s">
        <v>26</v>
      </c>
      <c r="B664">
        <v>918</v>
      </c>
      <c r="C664">
        <v>880</v>
      </c>
      <c r="D664" s="1">
        <v>45319</v>
      </c>
    </row>
    <row r="665" spans="1:4" x14ac:dyDescent="0.35">
      <c r="A665" t="s">
        <v>27</v>
      </c>
      <c r="B665">
        <v>955</v>
      </c>
      <c r="C665">
        <v>901</v>
      </c>
      <c r="D665" s="1">
        <v>45319</v>
      </c>
    </row>
    <row r="666" spans="1:4" x14ac:dyDescent="0.35">
      <c r="A666" t="s">
        <v>4</v>
      </c>
      <c r="B666">
        <v>986</v>
      </c>
      <c r="C666">
        <v>945</v>
      </c>
      <c r="D666" s="1">
        <v>45319</v>
      </c>
    </row>
    <row r="667" spans="1:4" x14ac:dyDescent="0.35">
      <c r="A667" t="s">
        <v>5</v>
      </c>
      <c r="B667">
        <v>1001</v>
      </c>
      <c r="C667">
        <v>948</v>
      </c>
      <c r="D667" s="1">
        <v>45319</v>
      </c>
    </row>
    <row r="668" spans="1:4" x14ac:dyDescent="0.35">
      <c r="A668" t="s">
        <v>6</v>
      </c>
      <c r="B668">
        <v>964</v>
      </c>
      <c r="C668">
        <v>931</v>
      </c>
      <c r="D668" s="1">
        <v>45319</v>
      </c>
    </row>
    <row r="669" spans="1:4" x14ac:dyDescent="0.35">
      <c r="A669" t="s">
        <v>7</v>
      </c>
      <c r="B669">
        <v>940</v>
      </c>
      <c r="C669">
        <v>906</v>
      </c>
      <c r="D669" s="1">
        <v>45319</v>
      </c>
    </row>
    <row r="670" spans="1:4" x14ac:dyDescent="0.35">
      <c r="A670" t="s">
        <v>8</v>
      </c>
      <c r="B670">
        <v>912</v>
      </c>
      <c r="C670">
        <v>857</v>
      </c>
      <c r="D670" s="1">
        <v>45319</v>
      </c>
    </row>
    <row r="671" spans="1:4" x14ac:dyDescent="0.35">
      <c r="A671" t="s">
        <v>9</v>
      </c>
      <c r="B671">
        <v>838</v>
      </c>
      <c r="C671">
        <v>792</v>
      </c>
      <c r="D671" s="1">
        <v>45319</v>
      </c>
    </row>
    <row r="672" spans="1:4" x14ac:dyDescent="0.35">
      <c r="A672" t="s">
        <v>10</v>
      </c>
      <c r="B672">
        <v>795</v>
      </c>
      <c r="C672">
        <v>729</v>
      </c>
      <c r="D672" s="1">
        <v>45319</v>
      </c>
    </row>
    <row r="673" spans="1:4" x14ac:dyDescent="0.35">
      <c r="A673" t="s">
        <v>11</v>
      </c>
      <c r="B673">
        <v>742</v>
      </c>
      <c r="C673">
        <v>677</v>
      </c>
      <c r="D673" s="1">
        <v>45319</v>
      </c>
    </row>
    <row r="674" spans="1:4" x14ac:dyDescent="0.35">
      <c r="A674" t="s">
        <v>12</v>
      </c>
      <c r="B674">
        <v>632</v>
      </c>
      <c r="C674">
        <v>647</v>
      </c>
      <c r="D674" s="1">
        <v>45320</v>
      </c>
    </row>
    <row r="675" spans="1:4" x14ac:dyDescent="0.35">
      <c r="A675" t="s">
        <v>13</v>
      </c>
      <c r="B675">
        <v>614</v>
      </c>
      <c r="C675">
        <v>631</v>
      </c>
      <c r="D675" s="1">
        <v>45320</v>
      </c>
    </row>
    <row r="676" spans="1:4" x14ac:dyDescent="0.35">
      <c r="A676" t="s">
        <v>14</v>
      </c>
      <c r="B676">
        <v>611</v>
      </c>
      <c r="C676">
        <v>627</v>
      </c>
      <c r="D676" s="1">
        <v>45320</v>
      </c>
    </row>
    <row r="677" spans="1:4" x14ac:dyDescent="0.35">
      <c r="A677" t="s">
        <v>15</v>
      </c>
      <c r="B677">
        <v>621</v>
      </c>
      <c r="C677">
        <v>637</v>
      </c>
      <c r="D677" s="1">
        <v>45320</v>
      </c>
    </row>
    <row r="678" spans="1:4" x14ac:dyDescent="0.35">
      <c r="A678" t="s">
        <v>16</v>
      </c>
      <c r="B678">
        <v>661</v>
      </c>
      <c r="C678">
        <v>681</v>
      </c>
      <c r="D678" s="1">
        <v>45320</v>
      </c>
    </row>
    <row r="679" spans="1:4" x14ac:dyDescent="0.35">
      <c r="A679" t="s">
        <v>17</v>
      </c>
      <c r="B679">
        <v>771</v>
      </c>
      <c r="C679">
        <v>795</v>
      </c>
      <c r="D679" s="1">
        <v>45320</v>
      </c>
    </row>
    <row r="680" spans="1:4" x14ac:dyDescent="0.35">
      <c r="A680" t="s">
        <v>18</v>
      </c>
      <c r="B680">
        <v>900</v>
      </c>
      <c r="C680">
        <v>927</v>
      </c>
      <c r="D680" s="1">
        <v>45320</v>
      </c>
    </row>
    <row r="681" spans="1:4" x14ac:dyDescent="0.35">
      <c r="A681" t="s">
        <v>19</v>
      </c>
      <c r="B681">
        <v>1005</v>
      </c>
      <c r="C681">
        <v>1025</v>
      </c>
      <c r="D681" s="1">
        <v>45320</v>
      </c>
    </row>
    <row r="682" spans="1:4" x14ac:dyDescent="0.35">
      <c r="A682" t="s">
        <v>20</v>
      </c>
      <c r="B682">
        <v>1060</v>
      </c>
      <c r="C682">
        <v>1060</v>
      </c>
      <c r="D682" s="1">
        <v>45320</v>
      </c>
    </row>
    <row r="683" spans="1:4" x14ac:dyDescent="0.35">
      <c r="A683" t="s">
        <v>21</v>
      </c>
      <c r="B683">
        <v>1067</v>
      </c>
      <c r="C683">
        <v>1058</v>
      </c>
      <c r="D683" s="1">
        <v>45320</v>
      </c>
    </row>
    <row r="684" spans="1:4" x14ac:dyDescent="0.35">
      <c r="A684" t="s">
        <v>22</v>
      </c>
      <c r="B684">
        <v>1051</v>
      </c>
      <c r="C684">
        <v>1044</v>
      </c>
      <c r="D684" s="1">
        <v>45320</v>
      </c>
    </row>
    <row r="685" spans="1:4" x14ac:dyDescent="0.35">
      <c r="A685" t="s">
        <v>23</v>
      </c>
      <c r="B685">
        <v>1028</v>
      </c>
      <c r="C685">
        <v>1004</v>
      </c>
      <c r="D685" s="1">
        <v>45320</v>
      </c>
    </row>
    <row r="686" spans="1:4" x14ac:dyDescent="0.35">
      <c r="A686" t="s">
        <v>24</v>
      </c>
      <c r="B686">
        <v>1028</v>
      </c>
      <c r="C686">
        <v>1027</v>
      </c>
      <c r="D686" s="1">
        <v>45320</v>
      </c>
    </row>
    <row r="687" spans="1:4" x14ac:dyDescent="0.35">
      <c r="A687" t="s">
        <v>25</v>
      </c>
      <c r="B687">
        <v>1020</v>
      </c>
      <c r="C687">
        <v>1023</v>
      </c>
      <c r="D687" s="1">
        <v>45320</v>
      </c>
    </row>
    <row r="688" spans="1:4" x14ac:dyDescent="0.35">
      <c r="A688" t="s">
        <v>26</v>
      </c>
      <c r="B688">
        <v>1012</v>
      </c>
      <c r="C688">
        <v>1009</v>
      </c>
      <c r="D688" s="1">
        <v>45320</v>
      </c>
    </row>
    <row r="689" spans="1:4" x14ac:dyDescent="0.35">
      <c r="A689" t="s">
        <v>27</v>
      </c>
      <c r="B689">
        <v>1015</v>
      </c>
      <c r="C689">
        <v>1020</v>
      </c>
      <c r="D689" s="1">
        <v>45320</v>
      </c>
    </row>
    <row r="690" spans="1:4" x14ac:dyDescent="0.35">
      <c r="A690" t="s">
        <v>4</v>
      </c>
      <c r="B690">
        <v>1019</v>
      </c>
      <c r="C690">
        <v>1045</v>
      </c>
      <c r="D690" s="1">
        <v>45320</v>
      </c>
    </row>
    <row r="691" spans="1:4" x14ac:dyDescent="0.35">
      <c r="A691" t="s">
        <v>5</v>
      </c>
      <c r="B691">
        <v>1008</v>
      </c>
      <c r="C691">
        <v>1039</v>
      </c>
      <c r="D691" s="1">
        <v>45320</v>
      </c>
    </row>
    <row r="692" spans="1:4" x14ac:dyDescent="0.35">
      <c r="A692" t="s">
        <v>6</v>
      </c>
      <c r="B692">
        <v>972</v>
      </c>
      <c r="C692">
        <v>1002</v>
      </c>
      <c r="D692" s="1">
        <v>45320</v>
      </c>
    </row>
    <row r="693" spans="1:4" x14ac:dyDescent="0.35">
      <c r="A693" t="s">
        <v>7</v>
      </c>
      <c r="B693">
        <v>942</v>
      </c>
      <c r="C693">
        <v>966</v>
      </c>
      <c r="D693" s="1">
        <v>45320</v>
      </c>
    </row>
    <row r="694" spans="1:4" x14ac:dyDescent="0.35">
      <c r="A694" t="s">
        <v>8</v>
      </c>
      <c r="B694">
        <v>891</v>
      </c>
      <c r="C694">
        <v>910</v>
      </c>
      <c r="D694" s="1">
        <v>45320</v>
      </c>
    </row>
    <row r="695" spans="1:4" x14ac:dyDescent="0.35">
      <c r="A695" t="s">
        <v>9</v>
      </c>
      <c r="B695">
        <v>804</v>
      </c>
      <c r="C695">
        <v>835</v>
      </c>
      <c r="D695" s="1">
        <v>45320</v>
      </c>
    </row>
    <row r="696" spans="1:4" x14ac:dyDescent="0.35">
      <c r="A696" t="s">
        <v>10</v>
      </c>
      <c r="B696">
        <v>755</v>
      </c>
      <c r="C696">
        <v>763</v>
      </c>
      <c r="D696" s="1">
        <v>45320</v>
      </c>
    </row>
    <row r="697" spans="1:4" x14ac:dyDescent="0.35">
      <c r="A697" t="s">
        <v>11</v>
      </c>
      <c r="B697">
        <v>698</v>
      </c>
      <c r="C697">
        <v>705</v>
      </c>
      <c r="D697" s="1">
        <v>45320</v>
      </c>
    </row>
    <row r="698" spans="1:4" x14ac:dyDescent="0.35">
      <c r="A698" t="s">
        <v>12</v>
      </c>
      <c r="B698">
        <v>671</v>
      </c>
      <c r="C698">
        <v>672</v>
      </c>
      <c r="D698" s="1">
        <v>45321</v>
      </c>
    </row>
    <row r="699" spans="1:4" x14ac:dyDescent="0.35">
      <c r="A699" t="s">
        <v>13</v>
      </c>
      <c r="B699">
        <v>647</v>
      </c>
      <c r="C699">
        <v>656</v>
      </c>
      <c r="D699" s="1">
        <v>45321</v>
      </c>
    </row>
    <row r="700" spans="1:4" x14ac:dyDescent="0.35">
      <c r="A700" t="s">
        <v>14</v>
      </c>
      <c r="B700">
        <v>646</v>
      </c>
      <c r="C700">
        <v>647</v>
      </c>
      <c r="D700" s="1">
        <v>45321</v>
      </c>
    </row>
    <row r="701" spans="1:4" x14ac:dyDescent="0.35">
      <c r="A701" t="s">
        <v>15</v>
      </c>
      <c r="B701">
        <v>655</v>
      </c>
      <c r="C701">
        <v>654</v>
      </c>
      <c r="D701" s="1">
        <v>45321</v>
      </c>
    </row>
    <row r="702" spans="1:4" x14ac:dyDescent="0.35">
      <c r="A702" t="s">
        <v>16</v>
      </c>
      <c r="B702">
        <v>695</v>
      </c>
      <c r="C702">
        <v>695</v>
      </c>
      <c r="D702" s="1">
        <v>45321</v>
      </c>
    </row>
    <row r="703" spans="1:4" x14ac:dyDescent="0.35">
      <c r="A703" t="s">
        <v>17</v>
      </c>
      <c r="B703">
        <v>805</v>
      </c>
      <c r="C703">
        <v>814</v>
      </c>
      <c r="D703" s="1">
        <v>45321</v>
      </c>
    </row>
    <row r="704" spans="1:4" x14ac:dyDescent="0.35">
      <c r="A704" t="s">
        <v>18</v>
      </c>
      <c r="B704">
        <v>939</v>
      </c>
      <c r="C704">
        <v>949</v>
      </c>
      <c r="D704" s="1">
        <v>45321</v>
      </c>
    </row>
    <row r="705" spans="1:4" x14ac:dyDescent="0.35">
      <c r="A705" t="s">
        <v>19</v>
      </c>
      <c r="B705">
        <v>1021</v>
      </c>
      <c r="C705">
        <v>1043</v>
      </c>
      <c r="D705" s="1">
        <v>45321</v>
      </c>
    </row>
    <row r="706" spans="1:4" x14ac:dyDescent="0.35">
      <c r="A706" t="s">
        <v>20</v>
      </c>
      <c r="B706">
        <v>1073</v>
      </c>
      <c r="C706">
        <v>1076</v>
      </c>
      <c r="D706" s="1">
        <v>45321</v>
      </c>
    </row>
    <row r="707" spans="1:4" x14ac:dyDescent="0.35">
      <c r="A707" t="s">
        <v>21</v>
      </c>
      <c r="B707">
        <v>1075</v>
      </c>
      <c r="C707">
        <v>1072</v>
      </c>
      <c r="D707" s="1">
        <v>45321</v>
      </c>
    </row>
    <row r="708" spans="1:4" x14ac:dyDescent="0.35">
      <c r="A708" t="s">
        <v>22</v>
      </c>
      <c r="B708">
        <v>1055</v>
      </c>
      <c r="C708">
        <v>1051</v>
      </c>
      <c r="D708" s="1">
        <v>45321</v>
      </c>
    </row>
    <row r="709" spans="1:4" x14ac:dyDescent="0.35">
      <c r="A709" t="s">
        <v>23</v>
      </c>
      <c r="B709">
        <v>1029</v>
      </c>
      <c r="C709">
        <v>1012</v>
      </c>
      <c r="D709" s="1">
        <v>45321</v>
      </c>
    </row>
    <row r="710" spans="1:4" x14ac:dyDescent="0.35">
      <c r="A710" t="s">
        <v>24</v>
      </c>
      <c r="B710">
        <v>1038</v>
      </c>
      <c r="C710">
        <v>1029</v>
      </c>
      <c r="D710" s="1">
        <v>45321</v>
      </c>
    </row>
    <row r="711" spans="1:4" x14ac:dyDescent="0.35">
      <c r="A711" t="s">
        <v>25</v>
      </c>
      <c r="B711">
        <v>1039</v>
      </c>
      <c r="C711">
        <v>1022</v>
      </c>
      <c r="D711" s="1">
        <v>45321</v>
      </c>
    </row>
    <row r="712" spans="1:4" x14ac:dyDescent="0.35">
      <c r="A712" t="s">
        <v>26</v>
      </c>
      <c r="B712">
        <v>1031</v>
      </c>
      <c r="C712">
        <v>1019</v>
      </c>
      <c r="D712" s="1">
        <v>45321</v>
      </c>
    </row>
    <row r="713" spans="1:4" x14ac:dyDescent="0.35">
      <c r="A713" t="s">
        <v>27</v>
      </c>
      <c r="B713">
        <v>1038</v>
      </c>
      <c r="C713">
        <v>1026</v>
      </c>
      <c r="D713" s="1">
        <v>45321</v>
      </c>
    </row>
    <row r="714" spans="1:4" x14ac:dyDescent="0.35">
      <c r="A714" t="s">
        <v>4</v>
      </c>
      <c r="B714">
        <v>1046</v>
      </c>
      <c r="C714">
        <v>1050</v>
      </c>
      <c r="D714" s="1">
        <v>45321</v>
      </c>
    </row>
    <row r="715" spans="1:4" x14ac:dyDescent="0.35">
      <c r="A715" t="s">
        <v>5</v>
      </c>
      <c r="B715">
        <v>1035</v>
      </c>
      <c r="C715">
        <v>1046</v>
      </c>
      <c r="D715" s="1">
        <v>45321</v>
      </c>
    </row>
    <row r="716" spans="1:4" x14ac:dyDescent="0.35">
      <c r="A716" t="s">
        <v>6</v>
      </c>
      <c r="B716">
        <v>1001</v>
      </c>
      <c r="C716">
        <v>1017</v>
      </c>
      <c r="D716" s="1">
        <v>45321</v>
      </c>
    </row>
    <row r="717" spans="1:4" x14ac:dyDescent="0.35">
      <c r="A717" t="s">
        <v>7</v>
      </c>
      <c r="B717">
        <v>965</v>
      </c>
      <c r="C717">
        <v>980</v>
      </c>
      <c r="D717" s="1">
        <v>45321</v>
      </c>
    </row>
    <row r="718" spans="1:4" x14ac:dyDescent="0.35">
      <c r="A718" t="s">
        <v>8</v>
      </c>
      <c r="B718">
        <v>914</v>
      </c>
      <c r="C718">
        <v>922</v>
      </c>
      <c r="D718" s="1">
        <v>45321</v>
      </c>
    </row>
    <row r="719" spans="1:4" x14ac:dyDescent="0.35">
      <c r="A719" t="s">
        <v>9</v>
      </c>
      <c r="B719">
        <v>853</v>
      </c>
      <c r="C719">
        <v>844</v>
      </c>
      <c r="D719" s="1">
        <v>45321</v>
      </c>
    </row>
    <row r="720" spans="1:4" x14ac:dyDescent="0.35">
      <c r="A720" t="s">
        <v>10</v>
      </c>
      <c r="B720">
        <v>790</v>
      </c>
      <c r="C720">
        <v>769</v>
      </c>
      <c r="D720" s="1">
        <v>45321</v>
      </c>
    </row>
    <row r="721" spans="1:4" x14ac:dyDescent="0.35">
      <c r="A721" t="s">
        <v>11</v>
      </c>
      <c r="B721">
        <v>709</v>
      </c>
      <c r="C721">
        <v>708</v>
      </c>
      <c r="D721" s="1">
        <v>45321</v>
      </c>
    </row>
    <row r="722" spans="1:4" x14ac:dyDescent="0.35">
      <c r="A722" t="s">
        <v>12</v>
      </c>
      <c r="B722">
        <v>671</v>
      </c>
      <c r="C722">
        <v>680</v>
      </c>
      <c r="D722" s="1">
        <v>45322</v>
      </c>
    </row>
    <row r="723" spans="1:4" x14ac:dyDescent="0.35">
      <c r="A723" t="s">
        <v>13</v>
      </c>
      <c r="B723">
        <v>649</v>
      </c>
      <c r="C723">
        <v>661</v>
      </c>
      <c r="D723" s="1">
        <v>45322</v>
      </c>
    </row>
    <row r="724" spans="1:4" x14ac:dyDescent="0.35">
      <c r="A724" t="s">
        <v>14</v>
      </c>
      <c r="B724">
        <v>643</v>
      </c>
      <c r="C724">
        <v>653</v>
      </c>
      <c r="D724" s="1">
        <v>45322</v>
      </c>
    </row>
    <row r="725" spans="1:4" x14ac:dyDescent="0.35">
      <c r="A725" t="s">
        <v>15</v>
      </c>
      <c r="B725">
        <v>645</v>
      </c>
      <c r="C725">
        <v>660</v>
      </c>
      <c r="D725" s="1">
        <v>45322</v>
      </c>
    </row>
    <row r="726" spans="1:4" x14ac:dyDescent="0.35">
      <c r="A726" t="s">
        <v>16</v>
      </c>
      <c r="B726">
        <v>681</v>
      </c>
      <c r="C726">
        <v>702</v>
      </c>
      <c r="D726" s="1">
        <v>45322</v>
      </c>
    </row>
    <row r="727" spans="1:4" x14ac:dyDescent="0.35">
      <c r="A727" t="s">
        <v>17</v>
      </c>
      <c r="B727">
        <v>795</v>
      </c>
      <c r="C727">
        <v>819</v>
      </c>
      <c r="D727" s="1">
        <v>45322</v>
      </c>
    </row>
    <row r="728" spans="1:4" x14ac:dyDescent="0.35">
      <c r="A728" t="s">
        <v>18</v>
      </c>
      <c r="B728">
        <v>914</v>
      </c>
      <c r="C728">
        <v>954</v>
      </c>
      <c r="D728" s="1">
        <v>45322</v>
      </c>
    </row>
    <row r="729" spans="1:4" x14ac:dyDescent="0.35">
      <c r="A729" t="s">
        <v>19</v>
      </c>
      <c r="B729">
        <v>1021</v>
      </c>
      <c r="C729">
        <v>1050</v>
      </c>
      <c r="D729" s="1">
        <v>45322</v>
      </c>
    </row>
    <row r="730" spans="1:4" x14ac:dyDescent="0.35">
      <c r="A730" t="s">
        <v>20</v>
      </c>
      <c r="B730">
        <v>1062</v>
      </c>
      <c r="C730">
        <v>1084</v>
      </c>
      <c r="D730" s="1">
        <v>45322</v>
      </c>
    </row>
    <row r="731" spans="1:4" x14ac:dyDescent="0.35">
      <c r="A731" t="s">
        <v>21</v>
      </c>
      <c r="B731">
        <v>1082</v>
      </c>
      <c r="C731">
        <v>1084</v>
      </c>
      <c r="D731" s="1">
        <v>45322</v>
      </c>
    </row>
    <row r="732" spans="1:4" x14ac:dyDescent="0.35">
      <c r="A732" t="s">
        <v>22</v>
      </c>
      <c r="B732">
        <v>1070</v>
      </c>
      <c r="C732">
        <v>1079</v>
      </c>
      <c r="D732" s="1">
        <v>45322</v>
      </c>
    </row>
    <row r="733" spans="1:4" x14ac:dyDescent="0.35">
      <c r="A733" t="s">
        <v>23</v>
      </c>
      <c r="B733">
        <v>1044</v>
      </c>
      <c r="C733">
        <v>1053</v>
      </c>
      <c r="D733" s="1">
        <v>45322</v>
      </c>
    </row>
    <row r="734" spans="1:4" x14ac:dyDescent="0.35">
      <c r="A734" t="s">
        <v>24</v>
      </c>
      <c r="B734">
        <v>1053</v>
      </c>
      <c r="C734">
        <v>1071</v>
      </c>
      <c r="D734" s="1">
        <v>45322</v>
      </c>
    </row>
    <row r="735" spans="1:4" x14ac:dyDescent="0.35">
      <c r="A735" t="s">
        <v>25</v>
      </c>
      <c r="B735">
        <v>1049</v>
      </c>
      <c r="C735">
        <v>1065</v>
      </c>
      <c r="D735" s="1">
        <v>45322</v>
      </c>
    </row>
    <row r="736" spans="1:4" x14ac:dyDescent="0.35">
      <c r="A736" t="s">
        <v>26</v>
      </c>
      <c r="B736">
        <v>1035</v>
      </c>
      <c r="C736">
        <v>1052</v>
      </c>
      <c r="D736" s="1">
        <v>45322</v>
      </c>
    </row>
    <row r="737" spans="1:4" x14ac:dyDescent="0.35">
      <c r="A737" t="s">
        <v>27</v>
      </c>
      <c r="B737">
        <v>1042</v>
      </c>
      <c r="C737">
        <v>1040</v>
      </c>
      <c r="D737" s="1">
        <v>45322</v>
      </c>
    </row>
    <row r="738" spans="1:4" x14ac:dyDescent="0.35">
      <c r="A738" t="s">
        <v>4</v>
      </c>
      <c r="B738">
        <v>1059</v>
      </c>
      <c r="C738">
        <v>1054</v>
      </c>
      <c r="D738" s="1">
        <v>45322</v>
      </c>
    </row>
    <row r="739" spans="1:4" x14ac:dyDescent="0.35">
      <c r="A739" t="s">
        <v>5</v>
      </c>
      <c r="B739">
        <v>1034</v>
      </c>
      <c r="C739">
        <v>1042</v>
      </c>
      <c r="D739" s="1">
        <v>45322</v>
      </c>
    </row>
    <row r="740" spans="1:4" x14ac:dyDescent="0.35">
      <c r="A740" t="s">
        <v>6</v>
      </c>
      <c r="B740">
        <v>1001</v>
      </c>
      <c r="C740">
        <v>1008</v>
      </c>
      <c r="D740" s="1">
        <v>45322</v>
      </c>
    </row>
    <row r="741" spans="1:4" x14ac:dyDescent="0.35">
      <c r="A741" t="s">
        <v>7</v>
      </c>
      <c r="B741">
        <v>966</v>
      </c>
      <c r="C741">
        <v>977</v>
      </c>
      <c r="D741" s="1">
        <v>45322</v>
      </c>
    </row>
    <row r="742" spans="1:4" x14ac:dyDescent="0.35">
      <c r="A742" t="s">
        <v>8</v>
      </c>
      <c r="B742">
        <v>905</v>
      </c>
      <c r="C742">
        <v>923</v>
      </c>
      <c r="D742" s="1">
        <v>45322</v>
      </c>
    </row>
    <row r="743" spans="1:4" x14ac:dyDescent="0.35">
      <c r="A743" t="s">
        <v>9</v>
      </c>
      <c r="B743">
        <v>836</v>
      </c>
      <c r="C743">
        <v>855</v>
      </c>
      <c r="D743" s="1">
        <v>45322</v>
      </c>
    </row>
    <row r="744" spans="1:4" x14ac:dyDescent="0.35">
      <c r="A744" t="s">
        <v>10</v>
      </c>
      <c r="B744">
        <v>757</v>
      </c>
      <c r="C744">
        <v>788</v>
      </c>
      <c r="D744" s="1">
        <v>45322</v>
      </c>
    </row>
    <row r="745" spans="1:4" x14ac:dyDescent="0.35">
      <c r="A745" t="s">
        <v>11</v>
      </c>
      <c r="B745">
        <v>763</v>
      </c>
      <c r="C745">
        <v>735</v>
      </c>
      <c r="D745" s="1">
        <v>45322</v>
      </c>
    </row>
    <row r="746" spans="1:4" x14ac:dyDescent="0.35">
      <c r="A746" t="s">
        <v>12</v>
      </c>
      <c r="B746">
        <v>643</v>
      </c>
      <c r="C746">
        <v>698</v>
      </c>
      <c r="D746" s="1">
        <v>45323</v>
      </c>
    </row>
    <row r="747" spans="1:4" x14ac:dyDescent="0.35">
      <c r="A747" t="s">
        <v>13</v>
      </c>
      <c r="B747">
        <v>616</v>
      </c>
      <c r="C747">
        <v>679</v>
      </c>
      <c r="D747" s="1">
        <v>45323</v>
      </c>
    </row>
    <row r="748" spans="1:4" x14ac:dyDescent="0.35">
      <c r="A748" t="s">
        <v>14</v>
      </c>
      <c r="B748">
        <v>610</v>
      </c>
      <c r="C748">
        <v>670</v>
      </c>
      <c r="D748" s="1">
        <v>45323</v>
      </c>
    </row>
    <row r="749" spans="1:4" x14ac:dyDescent="0.35">
      <c r="A749" t="s">
        <v>15</v>
      </c>
      <c r="B749">
        <v>616</v>
      </c>
      <c r="C749">
        <v>677</v>
      </c>
      <c r="D749" s="1">
        <v>45323</v>
      </c>
    </row>
    <row r="750" spans="1:4" x14ac:dyDescent="0.35">
      <c r="A750" t="s">
        <v>16</v>
      </c>
      <c r="B750">
        <v>659</v>
      </c>
      <c r="C750">
        <v>716</v>
      </c>
      <c r="D750" s="1">
        <v>45323</v>
      </c>
    </row>
    <row r="751" spans="1:4" x14ac:dyDescent="0.35">
      <c r="A751" t="s">
        <v>17</v>
      </c>
      <c r="B751">
        <v>775</v>
      </c>
      <c r="C751">
        <v>830</v>
      </c>
      <c r="D751" s="1">
        <v>45323</v>
      </c>
    </row>
    <row r="752" spans="1:4" x14ac:dyDescent="0.35">
      <c r="A752" t="s">
        <v>18</v>
      </c>
      <c r="B752">
        <v>901</v>
      </c>
      <c r="C752">
        <v>962</v>
      </c>
      <c r="D752" s="1">
        <v>45323</v>
      </c>
    </row>
    <row r="753" spans="1:4" x14ac:dyDescent="0.35">
      <c r="A753" t="s">
        <v>19</v>
      </c>
      <c r="B753">
        <v>998</v>
      </c>
      <c r="C753">
        <v>1056</v>
      </c>
      <c r="D753" s="1">
        <v>45323</v>
      </c>
    </row>
    <row r="754" spans="1:4" x14ac:dyDescent="0.35">
      <c r="A754" t="s">
        <v>20</v>
      </c>
      <c r="B754">
        <v>1041</v>
      </c>
      <c r="C754">
        <v>1095</v>
      </c>
      <c r="D754" s="1">
        <v>45323</v>
      </c>
    </row>
    <row r="755" spans="1:4" x14ac:dyDescent="0.35">
      <c r="A755" t="s">
        <v>21</v>
      </c>
      <c r="B755">
        <v>1037</v>
      </c>
      <c r="C755">
        <v>1086</v>
      </c>
      <c r="D755" s="1">
        <v>45323</v>
      </c>
    </row>
    <row r="756" spans="1:4" x14ac:dyDescent="0.35">
      <c r="A756" t="s">
        <v>22</v>
      </c>
      <c r="B756">
        <v>1034</v>
      </c>
      <c r="C756">
        <v>1064</v>
      </c>
      <c r="D756" s="1">
        <v>45323</v>
      </c>
    </row>
    <row r="757" spans="1:4" x14ac:dyDescent="0.35">
      <c r="A757" t="s">
        <v>23</v>
      </c>
      <c r="B757">
        <v>1014</v>
      </c>
      <c r="C757">
        <v>1027</v>
      </c>
      <c r="D757" s="1">
        <v>45323</v>
      </c>
    </row>
    <row r="758" spans="1:4" x14ac:dyDescent="0.35">
      <c r="A758" t="s">
        <v>24</v>
      </c>
      <c r="B758">
        <v>1026</v>
      </c>
      <c r="C758">
        <v>1053</v>
      </c>
      <c r="D758" s="1">
        <v>45323</v>
      </c>
    </row>
    <row r="759" spans="1:4" x14ac:dyDescent="0.35">
      <c r="A759" t="s">
        <v>25</v>
      </c>
      <c r="B759">
        <v>1004</v>
      </c>
      <c r="C759">
        <v>1052</v>
      </c>
      <c r="D759" s="1">
        <v>45323</v>
      </c>
    </row>
    <row r="760" spans="1:4" x14ac:dyDescent="0.35">
      <c r="A760" t="s">
        <v>26</v>
      </c>
      <c r="B760">
        <v>992</v>
      </c>
      <c r="C760">
        <v>1042</v>
      </c>
      <c r="D760" s="1">
        <v>45323</v>
      </c>
    </row>
    <row r="761" spans="1:4" x14ac:dyDescent="0.35">
      <c r="A761" t="s">
        <v>27</v>
      </c>
      <c r="B761">
        <v>1004</v>
      </c>
      <c r="C761">
        <v>1044</v>
      </c>
      <c r="D761" s="1">
        <v>45323</v>
      </c>
    </row>
    <row r="762" spans="1:4" x14ac:dyDescent="0.35">
      <c r="A762" t="s">
        <v>4</v>
      </c>
      <c r="B762">
        <v>1016</v>
      </c>
      <c r="C762">
        <v>1062</v>
      </c>
      <c r="D762" s="1">
        <v>45323</v>
      </c>
    </row>
    <row r="763" spans="1:4" x14ac:dyDescent="0.35">
      <c r="A763" t="s">
        <v>5</v>
      </c>
      <c r="B763">
        <v>1016</v>
      </c>
      <c r="C763">
        <v>1061</v>
      </c>
      <c r="D763" s="1">
        <v>45323</v>
      </c>
    </row>
    <row r="764" spans="1:4" x14ac:dyDescent="0.35">
      <c r="A764" t="s">
        <v>6</v>
      </c>
      <c r="B764">
        <v>987</v>
      </c>
      <c r="C764">
        <v>1022</v>
      </c>
      <c r="D764" s="1">
        <v>45323</v>
      </c>
    </row>
    <row r="765" spans="1:4" x14ac:dyDescent="0.35">
      <c r="A765" t="s">
        <v>7</v>
      </c>
      <c r="B765">
        <v>946</v>
      </c>
      <c r="C765">
        <v>987</v>
      </c>
      <c r="D765" s="1">
        <v>45323</v>
      </c>
    </row>
    <row r="766" spans="1:4" x14ac:dyDescent="0.35">
      <c r="A766" t="s">
        <v>8</v>
      </c>
      <c r="B766">
        <v>894</v>
      </c>
      <c r="C766">
        <v>925</v>
      </c>
      <c r="D766" s="1">
        <v>45323</v>
      </c>
    </row>
    <row r="767" spans="1:4" x14ac:dyDescent="0.35">
      <c r="A767" t="s">
        <v>9</v>
      </c>
      <c r="B767">
        <v>814</v>
      </c>
      <c r="C767">
        <v>857</v>
      </c>
      <c r="D767" s="1">
        <v>45323</v>
      </c>
    </row>
    <row r="768" spans="1:4" x14ac:dyDescent="0.35">
      <c r="A768" t="s">
        <v>10</v>
      </c>
      <c r="B768">
        <v>760</v>
      </c>
      <c r="C768">
        <v>785</v>
      </c>
      <c r="D768" s="1">
        <v>45323</v>
      </c>
    </row>
    <row r="769" spans="1:4" x14ac:dyDescent="0.35">
      <c r="A769" t="s">
        <v>11</v>
      </c>
      <c r="B769">
        <v>702</v>
      </c>
      <c r="C769">
        <v>725</v>
      </c>
      <c r="D769" s="1">
        <v>45323</v>
      </c>
    </row>
    <row r="770" spans="1:4" x14ac:dyDescent="0.35">
      <c r="A770" t="s">
        <v>12</v>
      </c>
      <c r="B770">
        <v>653</v>
      </c>
      <c r="C770">
        <v>694</v>
      </c>
      <c r="D770" s="1">
        <v>45324</v>
      </c>
    </row>
    <row r="771" spans="1:4" x14ac:dyDescent="0.35">
      <c r="A771" t="s">
        <v>13</v>
      </c>
      <c r="B771">
        <v>630</v>
      </c>
      <c r="C771">
        <v>670</v>
      </c>
      <c r="D771" s="1">
        <v>45324</v>
      </c>
    </row>
    <row r="772" spans="1:4" x14ac:dyDescent="0.35">
      <c r="A772" t="s">
        <v>14</v>
      </c>
      <c r="B772">
        <v>623</v>
      </c>
      <c r="C772">
        <v>663</v>
      </c>
      <c r="D772" s="1">
        <v>45324</v>
      </c>
    </row>
    <row r="773" spans="1:4" x14ac:dyDescent="0.35">
      <c r="A773" t="s">
        <v>15</v>
      </c>
      <c r="B773">
        <v>632</v>
      </c>
      <c r="C773">
        <v>671</v>
      </c>
      <c r="D773" s="1">
        <v>45324</v>
      </c>
    </row>
    <row r="774" spans="1:4" x14ac:dyDescent="0.35">
      <c r="A774" t="s">
        <v>16</v>
      </c>
      <c r="B774">
        <v>676</v>
      </c>
      <c r="C774">
        <v>715</v>
      </c>
      <c r="D774" s="1">
        <v>45324</v>
      </c>
    </row>
    <row r="775" spans="1:4" x14ac:dyDescent="0.35">
      <c r="A775" t="s">
        <v>17</v>
      </c>
      <c r="B775">
        <v>794</v>
      </c>
      <c r="C775">
        <v>830</v>
      </c>
      <c r="D775" s="1">
        <v>45324</v>
      </c>
    </row>
    <row r="776" spans="1:4" x14ac:dyDescent="0.35">
      <c r="A776" t="s">
        <v>18</v>
      </c>
      <c r="B776">
        <v>911</v>
      </c>
      <c r="C776">
        <v>962</v>
      </c>
      <c r="D776" s="1">
        <v>45324</v>
      </c>
    </row>
    <row r="777" spans="1:4" x14ac:dyDescent="0.35">
      <c r="A777" t="s">
        <v>19</v>
      </c>
      <c r="B777">
        <v>995</v>
      </c>
      <c r="C777">
        <v>1042</v>
      </c>
      <c r="D777" s="1">
        <v>45324</v>
      </c>
    </row>
    <row r="778" spans="1:4" x14ac:dyDescent="0.35">
      <c r="A778" t="s">
        <v>20</v>
      </c>
      <c r="B778">
        <v>1037</v>
      </c>
      <c r="C778">
        <v>1071</v>
      </c>
      <c r="D778" s="1">
        <v>45324</v>
      </c>
    </row>
    <row r="779" spans="1:4" x14ac:dyDescent="0.35">
      <c r="A779" t="s">
        <v>21</v>
      </c>
      <c r="B779">
        <v>1037</v>
      </c>
      <c r="C779">
        <v>1045</v>
      </c>
      <c r="D779" s="1">
        <v>45324</v>
      </c>
    </row>
    <row r="780" spans="1:4" x14ac:dyDescent="0.35">
      <c r="A780" t="s">
        <v>22</v>
      </c>
      <c r="B780">
        <v>1023</v>
      </c>
      <c r="C780">
        <v>1018</v>
      </c>
      <c r="D780" s="1">
        <v>45324</v>
      </c>
    </row>
    <row r="781" spans="1:4" x14ac:dyDescent="0.35">
      <c r="A781" t="s">
        <v>23</v>
      </c>
      <c r="B781">
        <v>985</v>
      </c>
      <c r="C781">
        <v>985</v>
      </c>
      <c r="D781" s="1">
        <v>45324</v>
      </c>
    </row>
    <row r="782" spans="1:4" x14ac:dyDescent="0.35">
      <c r="A782" t="s">
        <v>24</v>
      </c>
      <c r="B782">
        <v>994</v>
      </c>
      <c r="C782">
        <v>997</v>
      </c>
      <c r="D782" s="1">
        <v>45324</v>
      </c>
    </row>
    <row r="783" spans="1:4" x14ac:dyDescent="0.35">
      <c r="A783" t="s">
        <v>25</v>
      </c>
      <c r="B783">
        <v>981</v>
      </c>
      <c r="C783">
        <v>988</v>
      </c>
      <c r="D783" s="1">
        <v>45324</v>
      </c>
    </row>
    <row r="784" spans="1:4" x14ac:dyDescent="0.35">
      <c r="A784" t="s">
        <v>26</v>
      </c>
      <c r="B784">
        <v>968</v>
      </c>
      <c r="C784">
        <v>983</v>
      </c>
      <c r="D784" s="1">
        <v>45324</v>
      </c>
    </row>
    <row r="785" spans="1:4" x14ac:dyDescent="0.35">
      <c r="A785" t="s">
        <v>27</v>
      </c>
      <c r="B785">
        <v>984</v>
      </c>
      <c r="C785">
        <v>994</v>
      </c>
      <c r="D785" s="1">
        <v>45324</v>
      </c>
    </row>
    <row r="786" spans="1:4" x14ac:dyDescent="0.35">
      <c r="A786" t="s">
        <v>4</v>
      </c>
      <c r="B786">
        <v>998</v>
      </c>
      <c r="C786">
        <v>1028</v>
      </c>
      <c r="D786" s="1">
        <v>45324</v>
      </c>
    </row>
    <row r="787" spans="1:4" x14ac:dyDescent="0.35">
      <c r="A787" t="s">
        <v>5</v>
      </c>
      <c r="B787">
        <v>1004</v>
      </c>
      <c r="C787">
        <v>1038</v>
      </c>
      <c r="D787" s="1">
        <v>45324</v>
      </c>
    </row>
    <row r="788" spans="1:4" x14ac:dyDescent="0.35">
      <c r="A788" t="s">
        <v>6</v>
      </c>
      <c r="B788">
        <v>961</v>
      </c>
      <c r="C788">
        <v>1003</v>
      </c>
      <c r="D788" s="1">
        <v>45324</v>
      </c>
    </row>
    <row r="789" spans="1:4" x14ac:dyDescent="0.35">
      <c r="A789" t="s">
        <v>7</v>
      </c>
      <c r="B789">
        <v>924</v>
      </c>
      <c r="C789">
        <v>971</v>
      </c>
      <c r="D789" s="1">
        <v>45324</v>
      </c>
    </row>
    <row r="790" spans="1:4" x14ac:dyDescent="0.35">
      <c r="A790" t="s">
        <v>8</v>
      </c>
      <c r="B790">
        <v>869</v>
      </c>
      <c r="C790">
        <v>925</v>
      </c>
      <c r="D790" s="1">
        <v>45324</v>
      </c>
    </row>
    <row r="791" spans="1:4" x14ac:dyDescent="0.35">
      <c r="A791" t="s">
        <v>9</v>
      </c>
      <c r="B791">
        <v>797</v>
      </c>
      <c r="C791">
        <v>862</v>
      </c>
      <c r="D791" s="1">
        <v>45324</v>
      </c>
    </row>
    <row r="792" spans="1:4" x14ac:dyDescent="0.35">
      <c r="A792" t="s">
        <v>10</v>
      </c>
      <c r="B792">
        <v>740</v>
      </c>
      <c r="C792">
        <v>801</v>
      </c>
      <c r="D792" s="1">
        <v>45324</v>
      </c>
    </row>
    <row r="793" spans="1:4" x14ac:dyDescent="0.35">
      <c r="A793" t="s">
        <v>11</v>
      </c>
      <c r="B793">
        <v>689</v>
      </c>
      <c r="C793">
        <v>739</v>
      </c>
      <c r="D793" s="1">
        <v>45324</v>
      </c>
    </row>
    <row r="794" spans="1:4" x14ac:dyDescent="0.35">
      <c r="A794" t="s">
        <v>12</v>
      </c>
      <c r="B794">
        <v>696</v>
      </c>
      <c r="C794">
        <v>705</v>
      </c>
      <c r="D794" s="1">
        <v>45325</v>
      </c>
    </row>
    <row r="795" spans="1:4" x14ac:dyDescent="0.35">
      <c r="A795" t="s">
        <v>13</v>
      </c>
      <c r="B795">
        <v>670</v>
      </c>
      <c r="C795">
        <v>684</v>
      </c>
      <c r="D795" s="1">
        <v>45325</v>
      </c>
    </row>
    <row r="796" spans="1:4" x14ac:dyDescent="0.35">
      <c r="A796" t="s">
        <v>14</v>
      </c>
      <c r="B796">
        <v>660</v>
      </c>
      <c r="C796">
        <v>670</v>
      </c>
      <c r="D796" s="1">
        <v>45325</v>
      </c>
    </row>
    <row r="797" spans="1:4" x14ac:dyDescent="0.35">
      <c r="A797" t="s">
        <v>15</v>
      </c>
      <c r="B797">
        <v>657</v>
      </c>
      <c r="C797">
        <v>665</v>
      </c>
      <c r="D797" s="1">
        <v>45325</v>
      </c>
    </row>
    <row r="798" spans="1:4" x14ac:dyDescent="0.35">
      <c r="A798" t="s">
        <v>16</v>
      </c>
      <c r="B798">
        <v>668</v>
      </c>
      <c r="C798">
        <v>676</v>
      </c>
      <c r="D798" s="1">
        <v>45325</v>
      </c>
    </row>
    <row r="799" spans="1:4" x14ac:dyDescent="0.35">
      <c r="A799" t="s">
        <v>17</v>
      </c>
      <c r="B799">
        <v>716</v>
      </c>
      <c r="C799">
        <v>716</v>
      </c>
      <c r="D799" s="1">
        <v>45325</v>
      </c>
    </row>
    <row r="800" spans="1:4" x14ac:dyDescent="0.35">
      <c r="A800" t="s">
        <v>18</v>
      </c>
      <c r="B800">
        <v>784</v>
      </c>
      <c r="C800">
        <v>768</v>
      </c>
      <c r="D800" s="1">
        <v>45325</v>
      </c>
    </row>
    <row r="801" spans="1:4" x14ac:dyDescent="0.35">
      <c r="A801" t="s">
        <v>19</v>
      </c>
      <c r="B801">
        <v>839</v>
      </c>
      <c r="C801">
        <v>814</v>
      </c>
      <c r="D801" s="1">
        <v>45325</v>
      </c>
    </row>
    <row r="802" spans="1:4" x14ac:dyDescent="0.35">
      <c r="A802" t="s">
        <v>20</v>
      </c>
      <c r="B802">
        <v>870</v>
      </c>
      <c r="C802">
        <v>859</v>
      </c>
      <c r="D802" s="1">
        <v>45325</v>
      </c>
    </row>
    <row r="803" spans="1:4" x14ac:dyDescent="0.35">
      <c r="A803" t="s">
        <v>21</v>
      </c>
      <c r="B803">
        <v>904</v>
      </c>
      <c r="C803">
        <v>890</v>
      </c>
      <c r="D803" s="1">
        <v>45325</v>
      </c>
    </row>
    <row r="804" spans="1:4" x14ac:dyDescent="0.35">
      <c r="A804" t="s">
        <v>22</v>
      </c>
      <c r="B804">
        <v>912</v>
      </c>
      <c r="C804">
        <v>899</v>
      </c>
      <c r="D804" s="1">
        <v>45325</v>
      </c>
    </row>
    <row r="805" spans="1:4" x14ac:dyDescent="0.35">
      <c r="A805" t="s">
        <v>23</v>
      </c>
      <c r="B805">
        <v>909</v>
      </c>
      <c r="C805">
        <v>896</v>
      </c>
      <c r="D805" s="1">
        <v>45325</v>
      </c>
    </row>
    <row r="806" spans="1:4" x14ac:dyDescent="0.35">
      <c r="A806" t="s">
        <v>24</v>
      </c>
      <c r="B806">
        <v>908</v>
      </c>
      <c r="C806">
        <v>890</v>
      </c>
      <c r="D806" s="1">
        <v>45325</v>
      </c>
    </row>
    <row r="807" spans="1:4" x14ac:dyDescent="0.35">
      <c r="A807" t="s">
        <v>25</v>
      </c>
      <c r="B807">
        <v>897</v>
      </c>
      <c r="C807">
        <v>878</v>
      </c>
      <c r="D807" s="1">
        <v>45325</v>
      </c>
    </row>
    <row r="808" spans="1:4" x14ac:dyDescent="0.35">
      <c r="A808" t="s">
        <v>26</v>
      </c>
      <c r="B808">
        <v>893</v>
      </c>
      <c r="C808">
        <v>869</v>
      </c>
      <c r="D808" s="1">
        <v>45325</v>
      </c>
    </row>
    <row r="809" spans="1:4" x14ac:dyDescent="0.35">
      <c r="A809" t="s">
        <v>27</v>
      </c>
      <c r="B809">
        <v>917</v>
      </c>
      <c r="C809">
        <v>876</v>
      </c>
      <c r="D809" s="1">
        <v>45325</v>
      </c>
    </row>
    <row r="810" spans="1:4" x14ac:dyDescent="0.35">
      <c r="A810" t="s">
        <v>4</v>
      </c>
      <c r="B810">
        <v>946</v>
      </c>
      <c r="C810">
        <v>922</v>
      </c>
      <c r="D810" s="1">
        <v>45325</v>
      </c>
    </row>
    <row r="811" spans="1:4" x14ac:dyDescent="0.35">
      <c r="A811" t="s">
        <v>5</v>
      </c>
      <c r="B811">
        <v>949</v>
      </c>
      <c r="C811">
        <v>929</v>
      </c>
      <c r="D811" s="1">
        <v>45325</v>
      </c>
    </row>
    <row r="812" spans="1:4" x14ac:dyDescent="0.35">
      <c r="A812" t="s">
        <v>6</v>
      </c>
      <c r="B812">
        <v>921</v>
      </c>
      <c r="C812">
        <v>905</v>
      </c>
      <c r="D812" s="1">
        <v>45325</v>
      </c>
    </row>
    <row r="813" spans="1:4" x14ac:dyDescent="0.35">
      <c r="A813" t="s">
        <v>7</v>
      </c>
      <c r="B813">
        <v>893</v>
      </c>
      <c r="C813">
        <v>878</v>
      </c>
      <c r="D813" s="1">
        <v>45325</v>
      </c>
    </row>
    <row r="814" spans="1:4" x14ac:dyDescent="0.35">
      <c r="A814" t="s">
        <v>8</v>
      </c>
      <c r="B814">
        <v>856</v>
      </c>
      <c r="C814">
        <v>834</v>
      </c>
      <c r="D814" s="1">
        <v>45325</v>
      </c>
    </row>
    <row r="815" spans="1:4" x14ac:dyDescent="0.35">
      <c r="A815" t="s">
        <v>9</v>
      </c>
      <c r="B815">
        <v>804</v>
      </c>
      <c r="C815">
        <v>785</v>
      </c>
      <c r="D815" s="1">
        <v>45325</v>
      </c>
    </row>
    <row r="816" spans="1:4" x14ac:dyDescent="0.35">
      <c r="A816" t="s">
        <v>10</v>
      </c>
      <c r="B816">
        <v>760</v>
      </c>
      <c r="C816">
        <v>735</v>
      </c>
      <c r="D816" s="1">
        <v>45325</v>
      </c>
    </row>
    <row r="817" spans="1:4" x14ac:dyDescent="0.35">
      <c r="A817" t="s">
        <v>11</v>
      </c>
      <c r="B817">
        <v>718</v>
      </c>
      <c r="C817">
        <v>687</v>
      </c>
      <c r="D817" s="1">
        <v>45325</v>
      </c>
    </row>
    <row r="818" spans="1:4" x14ac:dyDescent="0.35">
      <c r="A818" t="s">
        <v>12</v>
      </c>
      <c r="B818">
        <v>615</v>
      </c>
      <c r="C818">
        <v>654</v>
      </c>
      <c r="D818" s="1">
        <v>45326</v>
      </c>
    </row>
    <row r="819" spans="1:4" x14ac:dyDescent="0.35">
      <c r="A819" t="s">
        <v>13</v>
      </c>
      <c r="B819">
        <v>594</v>
      </c>
      <c r="C819">
        <v>635</v>
      </c>
      <c r="D819" s="1">
        <v>45326</v>
      </c>
    </row>
    <row r="820" spans="1:4" x14ac:dyDescent="0.35">
      <c r="A820" t="s">
        <v>14</v>
      </c>
      <c r="B820">
        <v>590</v>
      </c>
      <c r="C820">
        <v>626</v>
      </c>
      <c r="D820" s="1">
        <v>45326</v>
      </c>
    </row>
    <row r="821" spans="1:4" x14ac:dyDescent="0.35">
      <c r="A821" t="s">
        <v>15</v>
      </c>
      <c r="B821">
        <v>593</v>
      </c>
      <c r="C821">
        <v>623</v>
      </c>
      <c r="D821" s="1">
        <v>45326</v>
      </c>
    </row>
    <row r="822" spans="1:4" x14ac:dyDescent="0.35">
      <c r="A822" t="s">
        <v>16</v>
      </c>
      <c r="B822">
        <v>605</v>
      </c>
      <c r="C822">
        <v>636</v>
      </c>
      <c r="D822" s="1">
        <v>45326</v>
      </c>
    </row>
    <row r="823" spans="1:4" x14ac:dyDescent="0.35">
      <c r="A823" t="s">
        <v>17</v>
      </c>
      <c r="B823">
        <v>646</v>
      </c>
      <c r="C823">
        <v>671</v>
      </c>
      <c r="D823" s="1">
        <v>45326</v>
      </c>
    </row>
    <row r="824" spans="1:4" x14ac:dyDescent="0.35">
      <c r="A824" t="s">
        <v>18</v>
      </c>
      <c r="B824">
        <v>682</v>
      </c>
      <c r="C824">
        <v>713</v>
      </c>
      <c r="D824" s="1">
        <v>45326</v>
      </c>
    </row>
    <row r="825" spans="1:4" x14ac:dyDescent="0.35">
      <c r="A825" t="s">
        <v>19</v>
      </c>
      <c r="B825">
        <v>728</v>
      </c>
      <c r="C825">
        <v>752</v>
      </c>
      <c r="D825" s="1">
        <v>45326</v>
      </c>
    </row>
    <row r="826" spans="1:4" x14ac:dyDescent="0.35">
      <c r="A826" t="s">
        <v>20</v>
      </c>
      <c r="B826">
        <v>789</v>
      </c>
      <c r="C826">
        <v>814</v>
      </c>
      <c r="D826" s="1">
        <v>45326</v>
      </c>
    </row>
    <row r="827" spans="1:4" x14ac:dyDescent="0.35">
      <c r="A827" t="s">
        <v>21</v>
      </c>
      <c r="B827">
        <v>817</v>
      </c>
      <c r="C827">
        <v>848</v>
      </c>
      <c r="D827" s="1">
        <v>45326</v>
      </c>
    </row>
    <row r="828" spans="1:4" x14ac:dyDescent="0.35">
      <c r="A828" t="s">
        <v>22</v>
      </c>
      <c r="B828">
        <v>829</v>
      </c>
      <c r="C828">
        <v>850</v>
      </c>
      <c r="D828" s="1">
        <v>45326</v>
      </c>
    </row>
    <row r="829" spans="1:4" x14ac:dyDescent="0.35">
      <c r="A829" t="s">
        <v>23</v>
      </c>
      <c r="B829">
        <v>822</v>
      </c>
      <c r="C829">
        <v>843</v>
      </c>
      <c r="D829" s="1">
        <v>45326</v>
      </c>
    </row>
    <row r="830" spans="1:4" x14ac:dyDescent="0.35">
      <c r="A830" t="s">
        <v>24</v>
      </c>
      <c r="B830">
        <v>816</v>
      </c>
      <c r="C830">
        <v>840</v>
      </c>
      <c r="D830" s="1">
        <v>45326</v>
      </c>
    </row>
    <row r="831" spans="1:4" x14ac:dyDescent="0.35">
      <c r="A831" t="s">
        <v>25</v>
      </c>
      <c r="B831">
        <v>826</v>
      </c>
      <c r="C831">
        <v>841</v>
      </c>
      <c r="D831" s="1">
        <v>45326</v>
      </c>
    </row>
    <row r="832" spans="1:4" x14ac:dyDescent="0.35">
      <c r="A832" t="s">
        <v>26</v>
      </c>
      <c r="B832">
        <v>808</v>
      </c>
      <c r="C832">
        <v>839</v>
      </c>
      <c r="D832" s="1">
        <v>45326</v>
      </c>
    </row>
    <row r="833" spans="1:4" x14ac:dyDescent="0.35">
      <c r="A833" t="s">
        <v>27</v>
      </c>
      <c r="B833">
        <v>847</v>
      </c>
      <c r="C833">
        <v>864</v>
      </c>
      <c r="D833" s="1">
        <v>45326</v>
      </c>
    </row>
    <row r="834" spans="1:4" x14ac:dyDescent="0.35">
      <c r="A834" t="s">
        <v>4</v>
      </c>
      <c r="B834">
        <v>894</v>
      </c>
      <c r="C834">
        <v>917</v>
      </c>
      <c r="D834" s="1">
        <v>45326</v>
      </c>
    </row>
    <row r="835" spans="1:4" x14ac:dyDescent="0.35">
      <c r="A835" t="s">
        <v>5</v>
      </c>
      <c r="B835">
        <v>907</v>
      </c>
      <c r="C835">
        <v>932</v>
      </c>
      <c r="D835" s="1">
        <v>45326</v>
      </c>
    </row>
    <row r="836" spans="1:4" x14ac:dyDescent="0.35">
      <c r="A836" t="s">
        <v>6</v>
      </c>
      <c r="B836">
        <v>882</v>
      </c>
      <c r="C836">
        <v>914</v>
      </c>
      <c r="D836" s="1">
        <v>45326</v>
      </c>
    </row>
    <row r="837" spans="1:4" x14ac:dyDescent="0.35">
      <c r="A837" t="s">
        <v>7</v>
      </c>
      <c r="B837">
        <v>849</v>
      </c>
      <c r="C837">
        <v>893</v>
      </c>
      <c r="D837" s="1">
        <v>45326</v>
      </c>
    </row>
    <row r="838" spans="1:4" x14ac:dyDescent="0.35">
      <c r="A838" t="s">
        <v>8</v>
      </c>
      <c r="B838">
        <v>819</v>
      </c>
      <c r="C838">
        <v>850</v>
      </c>
      <c r="D838" s="1">
        <v>45326</v>
      </c>
    </row>
    <row r="839" spans="1:4" x14ac:dyDescent="0.35">
      <c r="A839" t="s">
        <v>9</v>
      </c>
      <c r="B839">
        <v>752</v>
      </c>
      <c r="C839">
        <v>785</v>
      </c>
      <c r="D839" s="1">
        <v>45326</v>
      </c>
    </row>
    <row r="840" spans="1:4" x14ac:dyDescent="0.35">
      <c r="A840" t="s">
        <v>10</v>
      </c>
      <c r="B840">
        <v>700</v>
      </c>
      <c r="C840">
        <v>721</v>
      </c>
      <c r="D840" s="1">
        <v>45326</v>
      </c>
    </row>
    <row r="841" spans="1:4" x14ac:dyDescent="0.35">
      <c r="A841" t="s">
        <v>11</v>
      </c>
      <c r="B841">
        <v>660</v>
      </c>
      <c r="C841">
        <v>671</v>
      </c>
      <c r="D841" s="1">
        <v>45326</v>
      </c>
    </row>
    <row r="842" spans="1:4" x14ac:dyDescent="0.35">
      <c r="A842" t="s">
        <v>12</v>
      </c>
      <c r="B842">
        <v>653</v>
      </c>
      <c r="C842">
        <v>642</v>
      </c>
      <c r="D842" s="1">
        <v>45327</v>
      </c>
    </row>
    <row r="843" spans="1:4" x14ac:dyDescent="0.35">
      <c r="A843" t="s">
        <v>13</v>
      </c>
      <c r="B843">
        <v>630</v>
      </c>
      <c r="C843">
        <v>630</v>
      </c>
      <c r="D843" s="1">
        <v>45327</v>
      </c>
    </row>
    <row r="844" spans="1:4" x14ac:dyDescent="0.35">
      <c r="A844" t="s">
        <v>14</v>
      </c>
      <c r="B844">
        <v>623</v>
      </c>
      <c r="C844">
        <v>630</v>
      </c>
      <c r="D844" s="1">
        <v>45327</v>
      </c>
    </row>
    <row r="845" spans="1:4" x14ac:dyDescent="0.35">
      <c r="A845" t="s">
        <v>15</v>
      </c>
      <c r="B845">
        <v>632</v>
      </c>
      <c r="C845">
        <v>648</v>
      </c>
      <c r="D845" s="1">
        <v>45327</v>
      </c>
    </row>
    <row r="846" spans="1:4" x14ac:dyDescent="0.35">
      <c r="A846" t="s">
        <v>16</v>
      </c>
      <c r="B846">
        <v>676</v>
      </c>
      <c r="C846">
        <v>690</v>
      </c>
      <c r="D846" s="1">
        <v>45327</v>
      </c>
    </row>
    <row r="847" spans="1:4" x14ac:dyDescent="0.35">
      <c r="A847" t="s">
        <v>17</v>
      </c>
      <c r="B847">
        <v>794</v>
      </c>
      <c r="C847">
        <v>814</v>
      </c>
      <c r="D847" s="1">
        <v>45327</v>
      </c>
    </row>
    <row r="848" spans="1:4" x14ac:dyDescent="0.35">
      <c r="A848" t="s">
        <v>18</v>
      </c>
      <c r="B848">
        <v>911</v>
      </c>
      <c r="C848">
        <v>946</v>
      </c>
      <c r="D848" s="1">
        <v>45327</v>
      </c>
    </row>
    <row r="849" spans="1:4" x14ac:dyDescent="0.35">
      <c r="A849" t="s">
        <v>19</v>
      </c>
      <c r="B849">
        <v>995</v>
      </c>
      <c r="C849">
        <v>1040</v>
      </c>
      <c r="D849" s="1">
        <v>45327</v>
      </c>
    </row>
    <row r="850" spans="1:4" x14ac:dyDescent="0.35">
      <c r="A850" t="s">
        <v>20</v>
      </c>
      <c r="B850">
        <v>1037</v>
      </c>
      <c r="C850">
        <v>1093</v>
      </c>
      <c r="D850" s="1">
        <v>45327</v>
      </c>
    </row>
    <row r="851" spans="1:4" x14ac:dyDescent="0.35">
      <c r="A851" t="s">
        <v>21</v>
      </c>
      <c r="B851">
        <v>1037</v>
      </c>
      <c r="C851">
        <v>1081</v>
      </c>
      <c r="D851" s="1">
        <v>45327</v>
      </c>
    </row>
    <row r="852" spans="1:4" x14ac:dyDescent="0.35">
      <c r="A852" t="s">
        <v>22</v>
      </c>
      <c r="B852">
        <v>1023</v>
      </c>
      <c r="C852">
        <v>1067</v>
      </c>
      <c r="D852" s="1">
        <v>45327</v>
      </c>
    </row>
    <row r="853" spans="1:4" x14ac:dyDescent="0.35">
      <c r="A853" t="s">
        <v>23</v>
      </c>
      <c r="B853">
        <v>985</v>
      </c>
      <c r="C853">
        <v>1053</v>
      </c>
      <c r="D853" s="1">
        <v>45327</v>
      </c>
    </row>
    <row r="854" spans="1:4" x14ac:dyDescent="0.35">
      <c r="A854" t="s">
        <v>24</v>
      </c>
      <c r="B854">
        <v>994</v>
      </c>
      <c r="C854">
        <v>1053</v>
      </c>
      <c r="D854" s="1">
        <v>45327</v>
      </c>
    </row>
    <row r="855" spans="1:4" x14ac:dyDescent="0.35">
      <c r="A855" t="s">
        <v>25</v>
      </c>
      <c r="B855">
        <v>981</v>
      </c>
      <c r="C855">
        <v>1045</v>
      </c>
      <c r="D855" s="1">
        <v>45327</v>
      </c>
    </row>
    <row r="856" spans="1:4" x14ac:dyDescent="0.35">
      <c r="A856" t="s">
        <v>26</v>
      </c>
      <c r="B856">
        <v>968</v>
      </c>
      <c r="C856">
        <v>1030</v>
      </c>
      <c r="D856" s="1">
        <v>45327</v>
      </c>
    </row>
    <row r="857" spans="1:4" x14ac:dyDescent="0.35">
      <c r="A857" t="s">
        <v>27</v>
      </c>
      <c r="B857">
        <v>984</v>
      </c>
      <c r="C857">
        <v>1019</v>
      </c>
      <c r="D857" s="1">
        <v>45327</v>
      </c>
    </row>
    <row r="858" spans="1:4" x14ac:dyDescent="0.35">
      <c r="A858" t="s">
        <v>4</v>
      </c>
      <c r="B858">
        <v>998</v>
      </c>
      <c r="C858">
        <v>1035</v>
      </c>
      <c r="D858" s="1">
        <v>45327</v>
      </c>
    </row>
    <row r="859" spans="1:4" x14ac:dyDescent="0.35">
      <c r="A859" t="s">
        <v>5</v>
      </c>
      <c r="B859">
        <v>1004</v>
      </c>
      <c r="C859">
        <v>1049</v>
      </c>
      <c r="D859" s="1">
        <v>45327</v>
      </c>
    </row>
    <row r="860" spans="1:4" x14ac:dyDescent="0.35">
      <c r="A860" t="s">
        <v>6</v>
      </c>
      <c r="B860">
        <v>961</v>
      </c>
      <c r="C860">
        <v>1014</v>
      </c>
      <c r="D860" s="1">
        <v>45327</v>
      </c>
    </row>
    <row r="861" spans="1:4" x14ac:dyDescent="0.35">
      <c r="A861" t="s">
        <v>7</v>
      </c>
      <c r="B861">
        <v>924</v>
      </c>
      <c r="C861">
        <v>976</v>
      </c>
      <c r="D861" s="1">
        <v>45327</v>
      </c>
    </row>
    <row r="862" spans="1:4" x14ac:dyDescent="0.35">
      <c r="A862" t="s">
        <v>8</v>
      </c>
      <c r="B862">
        <v>869</v>
      </c>
      <c r="C862">
        <v>914</v>
      </c>
      <c r="D862" s="1">
        <v>45327</v>
      </c>
    </row>
    <row r="863" spans="1:4" x14ac:dyDescent="0.35">
      <c r="A863" t="s">
        <v>9</v>
      </c>
      <c r="B863">
        <v>797</v>
      </c>
      <c r="C863">
        <v>839</v>
      </c>
      <c r="D863" s="1">
        <v>45327</v>
      </c>
    </row>
    <row r="864" spans="1:4" x14ac:dyDescent="0.35">
      <c r="A864" t="s">
        <v>10</v>
      </c>
      <c r="B864">
        <v>740</v>
      </c>
      <c r="C864">
        <v>763</v>
      </c>
      <c r="D864" s="1">
        <v>45327</v>
      </c>
    </row>
    <row r="865" spans="1:4" x14ac:dyDescent="0.35">
      <c r="A865" t="s">
        <v>11</v>
      </c>
      <c r="B865">
        <v>689</v>
      </c>
      <c r="C865">
        <v>700</v>
      </c>
      <c r="D865" s="1">
        <v>45327</v>
      </c>
    </row>
    <row r="866" spans="1:4" x14ac:dyDescent="0.35">
      <c r="A866" t="s">
        <v>12</v>
      </c>
      <c r="B866">
        <v>672</v>
      </c>
      <c r="C866">
        <v>672</v>
      </c>
      <c r="D866" s="1">
        <v>45328</v>
      </c>
    </row>
    <row r="867" spans="1:4" x14ac:dyDescent="0.35">
      <c r="A867" t="s">
        <v>13</v>
      </c>
      <c r="B867">
        <v>642</v>
      </c>
      <c r="C867">
        <v>659</v>
      </c>
      <c r="D867" s="1">
        <v>45328</v>
      </c>
    </row>
    <row r="868" spans="1:4" x14ac:dyDescent="0.35">
      <c r="A868" t="s">
        <v>14</v>
      </c>
      <c r="B868">
        <v>633</v>
      </c>
      <c r="C868">
        <v>650</v>
      </c>
      <c r="D868" s="1">
        <v>45328</v>
      </c>
    </row>
    <row r="869" spans="1:4" x14ac:dyDescent="0.35">
      <c r="A869" t="s">
        <v>15</v>
      </c>
      <c r="B869">
        <v>630</v>
      </c>
      <c r="C869">
        <v>663</v>
      </c>
      <c r="D869" s="1">
        <v>45328</v>
      </c>
    </row>
    <row r="870" spans="1:4" x14ac:dyDescent="0.35">
      <c r="A870" t="s">
        <v>16</v>
      </c>
      <c r="B870">
        <v>676</v>
      </c>
      <c r="C870">
        <v>703</v>
      </c>
      <c r="D870" s="1">
        <v>45328</v>
      </c>
    </row>
    <row r="871" spans="1:4" x14ac:dyDescent="0.35">
      <c r="A871" t="s">
        <v>17</v>
      </c>
      <c r="B871">
        <v>787</v>
      </c>
      <c r="C871">
        <v>824</v>
      </c>
      <c r="D871" s="1">
        <v>45328</v>
      </c>
    </row>
    <row r="872" spans="1:4" x14ac:dyDescent="0.35">
      <c r="A872" t="s">
        <v>18</v>
      </c>
      <c r="B872">
        <v>924</v>
      </c>
      <c r="C872">
        <v>960</v>
      </c>
      <c r="D872" s="1">
        <v>45328</v>
      </c>
    </row>
    <row r="873" spans="1:4" x14ac:dyDescent="0.35">
      <c r="A873" t="s">
        <v>19</v>
      </c>
      <c r="B873">
        <v>1010</v>
      </c>
      <c r="C873">
        <v>1047</v>
      </c>
      <c r="D873" s="1">
        <v>45328</v>
      </c>
    </row>
    <row r="874" spans="1:4" x14ac:dyDescent="0.35">
      <c r="A874" t="s">
        <v>20</v>
      </c>
      <c r="B874">
        <v>1058</v>
      </c>
      <c r="C874">
        <v>1082</v>
      </c>
      <c r="D874" s="1">
        <v>45328</v>
      </c>
    </row>
    <row r="875" spans="1:4" x14ac:dyDescent="0.35">
      <c r="A875" t="s">
        <v>21</v>
      </c>
      <c r="B875">
        <v>1066</v>
      </c>
      <c r="C875">
        <v>1077</v>
      </c>
      <c r="D875" s="1">
        <v>45328</v>
      </c>
    </row>
    <row r="876" spans="1:4" x14ac:dyDescent="0.35">
      <c r="A876" t="s">
        <v>22</v>
      </c>
      <c r="B876">
        <v>1028</v>
      </c>
      <c r="C876">
        <v>1060</v>
      </c>
      <c r="D876" s="1">
        <v>45328</v>
      </c>
    </row>
    <row r="877" spans="1:4" x14ac:dyDescent="0.35">
      <c r="A877" t="s">
        <v>23</v>
      </c>
      <c r="B877">
        <v>992</v>
      </c>
      <c r="C877">
        <v>1030</v>
      </c>
      <c r="D877" s="1">
        <v>45328</v>
      </c>
    </row>
    <row r="878" spans="1:4" x14ac:dyDescent="0.35">
      <c r="A878" t="s">
        <v>24</v>
      </c>
      <c r="B878">
        <v>996</v>
      </c>
      <c r="C878">
        <v>1039</v>
      </c>
      <c r="D878" s="1">
        <v>45328</v>
      </c>
    </row>
    <row r="879" spans="1:4" x14ac:dyDescent="0.35">
      <c r="A879" t="s">
        <v>25</v>
      </c>
      <c r="B879">
        <v>1009</v>
      </c>
      <c r="C879">
        <v>1034</v>
      </c>
      <c r="D879" s="1">
        <v>45328</v>
      </c>
    </row>
    <row r="880" spans="1:4" x14ac:dyDescent="0.35">
      <c r="A880" t="s">
        <v>26</v>
      </c>
      <c r="B880">
        <v>991</v>
      </c>
      <c r="C880">
        <v>1025</v>
      </c>
      <c r="D880" s="1">
        <v>45328</v>
      </c>
    </row>
    <row r="881" spans="1:4" x14ac:dyDescent="0.35">
      <c r="A881" t="s">
        <v>27</v>
      </c>
      <c r="B881">
        <v>997</v>
      </c>
      <c r="C881">
        <v>1026</v>
      </c>
      <c r="D881" s="1">
        <v>45328</v>
      </c>
    </row>
    <row r="882" spans="1:4" x14ac:dyDescent="0.35">
      <c r="A882" t="s">
        <v>4</v>
      </c>
      <c r="B882">
        <v>1010</v>
      </c>
      <c r="C882">
        <v>1045</v>
      </c>
      <c r="D882" s="1">
        <v>45328</v>
      </c>
    </row>
    <row r="883" spans="1:4" x14ac:dyDescent="0.35">
      <c r="A883" t="s">
        <v>5</v>
      </c>
      <c r="B883">
        <v>1018</v>
      </c>
      <c r="C883">
        <v>1057</v>
      </c>
      <c r="D883" s="1">
        <v>45328</v>
      </c>
    </row>
    <row r="884" spans="1:4" x14ac:dyDescent="0.35">
      <c r="A884" t="s">
        <v>6</v>
      </c>
      <c r="B884">
        <v>991</v>
      </c>
      <c r="C884">
        <v>1033</v>
      </c>
      <c r="D884" s="1">
        <v>45328</v>
      </c>
    </row>
    <row r="885" spans="1:4" x14ac:dyDescent="0.35">
      <c r="A885" t="s">
        <v>7</v>
      </c>
      <c r="B885">
        <v>957</v>
      </c>
      <c r="C885">
        <v>999</v>
      </c>
      <c r="D885" s="1">
        <v>45328</v>
      </c>
    </row>
    <row r="886" spans="1:4" x14ac:dyDescent="0.35">
      <c r="A886" t="s">
        <v>8</v>
      </c>
      <c r="B886">
        <v>909</v>
      </c>
      <c r="C886">
        <v>946</v>
      </c>
      <c r="D886" s="1">
        <v>45328</v>
      </c>
    </row>
    <row r="887" spans="1:4" x14ac:dyDescent="0.35">
      <c r="A887" t="s">
        <v>9</v>
      </c>
      <c r="B887">
        <v>839</v>
      </c>
      <c r="C887">
        <v>875</v>
      </c>
      <c r="D887" s="1">
        <v>45328</v>
      </c>
    </row>
    <row r="888" spans="1:4" x14ac:dyDescent="0.35">
      <c r="A888" t="s">
        <v>10</v>
      </c>
      <c r="B888">
        <v>762</v>
      </c>
      <c r="C888">
        <v>797</v>
      </c>
      <c r="D888" s="1">
        <v>45328</v>
      </c>
    </row>
    <row r="889" spans="1:4" x14ac:dyDescent="0.35">
      <c r="A889" t="s">
        <v>11</v>
      </c>
      <c r="B889">
        <v>704</v>
      </c>
      <c r="C889">
        <v>742</v>
      </c>
      <c r="D889" s="1">
        <v>45328</v>
      </c>
    </row>
    <row r="890" spans="1:4" x14ac:dyDescent="0.35">
      <c r="A890" t="s">
        <v>12</v>
      </c>
      <c r="B890">
        <v>620</v>
      </c>
      <c r="C890">
        <v>726</v>
      </c>
      <c r="D890" s="1">
        <v>45329</v>
      </c>
    </row>
    <row r="891" spans="1:4" x14ac:dyDescent="0.35">
      <c r="A891" t="s">
        <v>13</v>
      </c>
      <c r="B891">
        <v>602</v>
      </c>
      <c r="C891">
        <v>718</v>
      </c>
      <c r="D891" s="1">
        <v>45329</v>
      </c>
    </row>
    <row r="892" spans="1:4" x14ac:dyDescent="0.35">
      <c r="A892" t="s">
        <v>14</v>
      </c>
      <c r="B892">
        <v>602</v>
      </c>
      <c r="C892">
        <v>709</v>
      </c>
      <c r="D892" s="1">
        <v>45329</v>
      </c>
    </row>
    <row r="893" spans="1:4" x14ac:dyDescent="0.35">
      <c r="A893" t="s">
        <v>15</v>
      </c>
      <c r="B893">
        <v>613</v>
      </c>
      <c r="C893">
        <v>720</v>
      </c>
      <c r="D893" s="1">
        <v>45329</v>
      </c>
    </row>
    <row r="894" spans="1:4" x14ac:dyDescent="0.35">
      <c r="A894" t="s">
        <v>16</v>
      </c>
      <c r="B894">
        <v>659</v>
      </c>
      <c r="C894">
        <v>766</v>
      </c>
      <c r="D894" s="1">
        <v>45329</v>
      </c>
    </row>
    <row r="895" spans="1:4" x14ac:dyDescent="0.35">
      <c r="A895" t="s">
        <v>17</v>
      </c>
      <c r="B895">
        <v>751</v>
      </c>
      <c r="C895">
        <v>886</v>
      </c>
      <c r="D895" s="1">
        <v>45329</v>
      </c>
    </row>
    <row r="896" spans="1:4" x14ac:dyDescent="0.35">
      <c r="A896" t="s">
        <v>18</v>
      </c>
      <c r="B896">
        <v>889</v>
      </c>
      <c r="C896">
        <v>1018</v>
      </c>
      <c r="D896" s="1">
        <v>45329</v>
      </c>
    </row>
    <row r="897" spans="1:4" x14ac:dyDescent="0.35">
      <c r="A897" t="s">
        <v>19</v>
      </c>
      <c r="B897">
        <v>998</v>
      </c>
      <c r="C897">
        <v>1095</v>
      </c>
      <c r="D897" s="1">
        <v>45329</v>
      </c>
    </row>
    <row r="898" spans="1:4" x14ac:dyDescent="0.35">
      <c r="A898" t="s">
        <v>20</v>
      </c>
      <c r="B898">
        <v>1035</v>
      </c>
      <c r="C898">
        <v>1131</v>
      </c>
      <c r="D898" s="1">
        <v>45329</v>
      </c>
    </row>
    <row r="899" spans="1:4" x14ac:dyDescent="0.35">
      <c r="A899" t="s">
        <v>21</v>
      </c>
      <c r="B899">
        <v>1041</v>
      </c>
      <c r="C899">
        <v>1133</v>
      </c>
      <c r="D899" s="1">
        <v>45329</v>
      </c>
    </row>
    <row r="900" spans="1:4" x14ac:dyDescent="0.35">
      <c r="A900" t="s">
        <v>22</v>
      </c>
      <c r="B900">
        <v>1010</v>
      </c>
      <c r="C900">
        <v>1113</v>
      </c>
      <c r="D900" s="1">
        <v>45329</v>
      </c>
    </row>
    <row r="901" spans="1:4" x14ac:dyDescent="0.35">
      <c r="A901" t="s">
        <v>23</v>
      </c>
      <c r="B901">
        <v>981</v>
      </c>
      <c r="C901">
        <v>1075</v>
      </c>
      <c r="D901" s="1">
        <v>45329</v>
      </c>
    </row>
    <row r="902" spans="1:4" x14ac:dyDescent="0.35">
      <c r="A902" t="s">
        <v>24</v>
      </c>
      <c r="B902">
        <v>983</v>
      </c>
      <c r="C902">
        <v>1083</v>
      </c>
      <c r="D902" s="1">
        <v>45329</v>
      </c>
    </row>
    <row r="903" spans="1:4" x14ac:dyDescent="0.35">
      <c r="A903" t="s">
        <v>25</v>
      </c>
      <c r="B903">
        <v>978</v>
      </c>
      <c r="C903">
        <v>1072</v>
      </c>
      <c r="D903" s="1">
        <v>45329</v>
      </c>
    </row>
    <row r="904" spans="1:4" x14ac:dyDescent="0.35">
      <c r="A904" t="s">
        <v>26</v>
      </c>
      <c r="B904">
        <v>967</v>
      </c>
      <c r="C904">
        <v>1056</v>
      </c>
      <c r="D904" s="1">
        <v>45329</v>
      </c>
    </row>
    <row r="905" spans="1:4" x14ac:dyDescent="0.35">
      <c r="A905" t="s">
        <v>27</v>
      </c>
      <c r="B905">
        <v>992</v>
      </c>
      <c r="C905">
        <v>1049</v>
      </c>
      <c r="D905" s="1">
        <v>45329</v>
      </c>
    </row>
    <row r="906" spans="1:4" x14ac:dyDescent="0.35">
      <c r="A906" t="s">
        <v>4</v>
      </c>
      <c r="B906">
        <v>1013</v>
      </c>
      <c r="C906">
        <v>1069</v>
      </c>
      <c r="D906" s="1">
        <v>45329</v>
      </c>
    </row>
    <row r="907" spans="1:4" x14ac:dyDescent="0.35">
      <c r="A907" t="s">
        <v>5</v>
      </c>
      <c r="B907">
        <v>1014</v>
      </c>
      <c r="C907">
        <v>1081</v>
      </c>
      <c r="D907" s="1">
        <v>45329</v>
      </c>
    </row>
    <row r="908" spans="1:4" x14ac:dyDescent="0.35">
      <c r="A908" t="s">
        <v>6</v>
      </c>
      <c r="B908">
        <v>983</v>
      </c>
      <c r="C908">
        <v>1048</v>
      </c>
      <c r="D908" s="1">
        <v>45329</v>
      </c>
    </row>
    <row r="909" spans="1:4" x14ac:dyDescent="0.35">
      <c r="A909" t="s">
        <v>7</v>
      </c>
      <c r="B909">
        <v>950</v>
      </c>
      <c r="C909">
        <v>1012</v>
      </c>
      <c r="D909" s="1">
        <v>45329</v>
      </c>
    </row>
    <row r="910" spans="1:4" x14ac:dyDescent="0.35">
      <c r="A910" t="s">
        <v>8</v>
      </c>
      <c r="B910">
        <v>883</v>
      </c>
      <c r="C910">
        <v>951</v>
      </c>
      <c r="D910" s="1">
        <v>45329</v>
      </c>
    </row>
    <row r="911" spans="1:4" x14ac:dyDescent="0.35">
      <c r="A911" t="s">
        <v>9</v>
      </c>
      <c r="B911">
        <v>809</v>
      </c>
      <c r="C911">
        <v>875</v>
      </c>
      <c r="D911" s="1">
        <v>45329</v>
      </c>
    </row>
    <row r="912" spans="1:4" x14ac:dyDescent="0.35">
      <c r="A912" t="s">
        <v>10</v>
      </c>
      <c r="B912">
        <v>739</v>
      </c>
      <c r="C912">
        <v>799</v>
      </c>
      <c r="D912" s="1">
        <v>45329</v>
      </c>
    </row>
    <row r="913" spans="1:4" x14ac:dyDescent="0.35">
      <c r="A913" t="s">
        <v>11</v>
      </c>
      <c r="B913">
        <v>687</v>
      </c>
      <c r="C913">
        <v>737</v>
      </c>
      <c r="D913" s="1">
        <v>45329</v>
      </c>
    </row>
    <row r="914" spans="1:4" x14ac:dyDescent="0.35">
      <c r="A914" t="s">
        <v>12</v>
      </c>
      <c r="B914">
        <v>721</v>
      </c>
      <c r="C914">
        <v>707</v>
      </c>
      <c r="D914" s="1">
        <v>45330</v>
      </c>
    </row>
    <row r="915" spans="1:4" x14ac:dyDescent="0.35">
      <c r="A915" t="s">
        <v>13</v>
      </c>
      <c r="B915">
        <v>697</v>
      </c>
      <c r="C915">
        <v>697</v>
      </c>
      <c r="D915" s="1">
        <v>45330</v>
      </c>
    </row>
    <row r="916" spans="1:4" x14ac:dyDescent="0.35">
      <c r="A916" t="s">
        <v>14</v>
      </c>
      <c r="B916">
        <v>687</v>
      </c>
      <c r="C916">
        <v>694</v>
      </c>
      <c r="D916" s="1">
        <v>45330</v>
      </c>
    </row>
    <row r="917" spans="1:4" x14ac:dyDescent="0.35">
      <c r="A917" t="s">
        <v>15</v>
      </c>
      <c r="B917">
        <v>692</v>
      </c>
      <c r="C917">
        <v>711</v>
      </c>
      <c r="D917" s="1">
        <v>45330</v>
      </c>
    </row>
    <row r="918" spans="1:4" x14ac:dyDescent="0.35">
      <c r="A918" t="s">
        <v>16</v>
      </c>
      <c r="B918">
        <v>733</v>
      </c>
      <c r="C918">
        <v>755</v>
      </c>
      <c r="D918" s="1">
        <v>45330</v>
      </c>
    </row>
    <row r="919" spans="1:4" x14ac:dyDescent="0.35">
      <c r="A919" t="s">
        <v>17</v>
      </c>
      <c r="B919">
        <v>837</v>
      </c>
      <c r="C919">
        <v>871</v>
      </c>
      <c r="D919" s="1">
        <v>45330</v>
      </c>
    </row>
    <row r="920" spans="1:4" x14ac:dyDescent="0.35">
      <c r="A920" t="s">
        <v>18</v>
      </c>
      <c r="B920">
        <v>974</v>
      </c>
      <c r="C920">
        <v>1001</v>
      </c>
      <c r="D920" s="1">
        <v>45330</v>
      </c>
    </row>
    <row r="921" spans="1:4" x14ac:dyDescent="0.35">
      <c r="A921" t="s">
        <v>19</v>
      </c>
      <c r="B921">
        <v>1078</v>
      </c>
      <c r="C921">
        <v>1092</v>
      </c>
      <c r="D921" s="1">
        <v>45330</v>
      </c>
    </row>
    <row r="922" spans="1:4" x14ac:dyDescent="0.35">
      <c r="A922" t="s">
        <v>20</v>
      </c>
      <c r="B922">
        <v>1117</v>
      </c>
      <c r="C922">
        <v>1145</v>
      </c>
      <c r="D922" s="1">
        <v>45330</v>
      </c>
    </row>
    <row r="923" spans="1:4" x14ac:dyDescent="0.35">
      <c r="A923" t="s">
        <v>21</v>
      </c>
      <c r="B923">
        <v>1098</v>
      </c>
      <c r="C923">
        <v>1138</v>
      </c>
      <c r="D923" s="1">
        <v>45330</v>
      </c>
    </row>
    <row r="924" spans="1:4" x14ac:dyDescent="0.35">
      <c r="A924" t="s">
        <v>22</v>
      </c>
      <c r="B924">
        <v>1075</v>
      </c>
      <c r="C924">
        <v>1115</v>
      </c>
      <c r="D924" s="1">
        <v>45330</v>
      </c>
    </row>
    <row r="925" spans="1:4" x14ac:dyDescent="0.35">
      <c r="A925" t="s">
        <v>23</v>
      </c>
      <c r="B925">
        <v>1050</v>
      </c>
      <c r="C925">
        <v>1079</v>
      </c>
      <c r="D925" s="1">
        <v>45330</v>
      </c>
    </row>
    <row r="926" spans="1:4" x14ac:dyDescent="0.35">
      <c r="A926" t="s">
        <v>24</v>
      </c>
      <c r="B926">
        <v>1072</v>
      </c>
      <c r="C926">
        <v>1093</v>
      </c>
      <c r="D926" s="1">
        <v>45330</v>
      </c>
    </row>
    <row r="927" spans="1:4" x14ac:dyDescent="0.35">
      <c r="A927" t="s">
        <v>25</v>
      </c>
      <c r="B927">
        <v>1054</v>
      </c>
      <c r="C927">
        <v>1078</v>
      </c>
      <c r="D927" s="1">
        <v>45330</v>
      </c>
    </row>
    <row r="928" spans="1:4" x14ac:dyDescent="0.35">
      <c r="A928" t="s">
        <v>26</v>
      </c>
      <c r="B928">
        <v>1041</v>
      </c>
      <c r="C928">
        <v>1067</v>
      </c>
      <c r="D928" s="1">
        <v>45330</v>
      </c>
    </row>
    <row r="929" spans="1:4" x14ac:dyDescent="0.35">
      <c r="A929" t="s">
        <v>27</v>
      </c>
      <c r="B929">
        <v>1053</v>
      </c>
      <c r="C929">
        <v>1052</v>
      </c>
      <c r="D929" s="1">
        <v>45330</v>
      </c>
    </row>
    <row r="930" spans="1:4" x14ac:dyDescent="0.35">
      <c r="A930" t="s">
        <v>4</v>
      </c>
      <c r="B930">
        <v>1050</v>
      </c>
      <c r="C930">
        <v>1059</v>
      </c>
      <c r="D930" s="1">
        <v>45330</v>
      </c>
    </row>
    <row r="931" spans="1:4" x14ac:dyDescent="0.35">
      <c r="A931" t="s">
        <v>5</v>
      </c>
      <c r="B931">
        <v>1073</v>
      </c>
      <c r="C931">
        <v>1078</v>
      </c>
      <c r="D931" s="1">
        <v>45330</v>
      </c>
    </row>
    <row r="932" spans="1:4" x14ac:dyDescent="0.35">
      <c r="A932" t="s">
        <v>6</v>
      </c>
      <c r="B932">
        <v>1023</v>
      </c>
      <c r="C932">
        <v>1054</v>
      </c>
      <c r="D932" s="1">
        <v>45330</v>
      </c>
    </row>
    <row r="933" spans="1:4" x14ac:dyDescent="0.35">
      <c r="A933" t="s">
        <v>7</v>
      </c>
      <c r="B933">
        <v>1002</v>
      </c>
      <c r="C933">
        <v>1021</v>
      </c>
      <c r="D933" s="1">
        <v>45330</v>
      </c>
    </row>
    <row r="934" spans="1:4" x14ac:dyDescent="0.35">
      <c r="A934" t="s">
        <v>8</v>
      </c>
      <c r="B934">
        <v>950</v>
      </c>
      <c r="C934">
        <v>964</v>
      </c>
      <c r="D934" s="1">
        <v>45330</v>
      </c>
    </row>
    <row r="935" spans="1:4" x14ac:dyDescent="0.35">
      <c r="A935" t="s">
        <v>9</v>
      </c>
      <c r="B935">
        <v>877</v>
      </c>
      <c r="C935">
        <v>891</v>
      </c>
      <c r="D935" s="1">
        <v>45330</v>
      </c>
    </row>
    <row r="936" spans="1:4" x14ac:dyDescent="0.35">
      <c r="A936" t="s">
        <v>10</v>
      </c>
      <c r="B936">
        <v>805</v>
      </c>
      <c r="C936">
        <v>813</v>
      </c>
      <c r="D936" s="1">
        <v>45330</v>
      </c>
    </row>
    <row r="937" spans="1:4" x14ac:dyDescent="0.35">
      <c r="A937" t="s">
        <v>11</v>
      </c>
      <c r="B937">
        <v>750</v>
      </c>
      <c r="C937">
        <v>751</v>
      </c>
      <c r="D937" s="1">
        <v>45330</v>
      </c>
    </row>
    <row r="938" spans="1:4" x14ac:dyDescent="0.35">
      <c r="A938" t="s">
        <v>12</v>
      </c>
      <c r="B938">
        <v>701</v>
      </c>
      <c r="C938">
        <v>721</v>
      </c>
      <c r="D938" s="1">
        <v>45331</v>
      </c>
    </row>
    <row r="939" spans="1:4" x14ac:dyDescent="0.35">
      <c r="A939" t="s">
        <v>13</v>
      </c>
      <c r="B939">
        <v>680</v>
      </c>
      <c r="C939">
        <v>706</v>
      </c>
      <c r="D939" s="1">
        <v>45331</v>
      </c>
    </row>
    <row r="940" spans="1:4" x14ac:dyDescent="0.35">
      <c r="A940" t="s">
        <v>14</v>
      </c>
      <c r="B940">
        <v>678</v>
      </c>
      <c r="C940">
        <v>697</v>
      </c>
      <c r="D940" s="1">
        <v>45331</v>
      </c>
    </row>
    <row r="941" spans="1:4" x14ac:dyDescent="0.35">
      <c r="A941" t="s">
        <v>15</v>
      </c>
      <c r="B941">
        <v>679</v>
      </c>
      <c r="C941">
        <v>710</v>
      </c>
      <c r="D941" s="1">
        <v>45331</v>
      </c>
    </row>
    <row r="942" spans="1:4" x14ac:dyDescent="0.35">
      <c r="A942" t="s">
        <v>16</v>
      </c>
      <c r="B942">
        <v>733</v>
      </c>
      <c r="C942">
        <v>752</v>
      </c>
      <c r="D942" s="1">
        <v>45331</v>
      </c>
    </row>
    <row r="943" spans="1:4" x14ac:dyDescent="0.35">
      <c r="A943" t="s">
        <v>17</v>
      </c>
      <c r="B943">
        <v>852</v>
      </c>
      <c r="C943">
        <v>869</v>
      </c>
      <c r="D943" s="1">
        <v>45331</v>
      </c>
    </row>
    <row r="944" spans="1:4" x14ac:dyDescent="0.35">
      <c r="A944" t="s">
        <v>18</v>
      </c>
      <c r="B944">
        <v>960</v>
      </c>
      <c r="C944">
        <v>995</v>
      </c>
      <c r="D944" s="1">
        <v>45331</v>
      </c>
    </row>
    <row r="945" spans="1:4" x14ac:dyDescent="0.35">
      <c r="A945" t="s">
        <v>19</v>
      </c>
      <c r="B945">
        <v>1042</v>
      </c>
      <c r="C945">
        <v>1087</v>
      </c>
      <c r="D945" s="1">
        <v>45331</v>
      </c>
    </row>
    <row r="946" spans="1:4" x14ac:dyDescent="0.35">
      <c r="A946" t="s">
        <v>20</v>
      </c>
      <c r="B946">
        <v>1090</v>
      </c>
      <c r="C946">
        <v>1135</v>
      </c>
      <c r="D946" s="1">
        <v>45331</v>
      </c>
    </row>
    <row r="947" spans="1:4" x14ac:dyDescent="0.35">
      <c r="A947" t="s">
        <v>21</v>
      </c>
      <c r="B947">
        <v>1092</v>
      </c>
      <c r="C947">
        <v>1124</v>
      </c>
      <c r="D947" s="1">
        <v>45331</v>
      </c>
    </row>
    <row r="948" spans="1:4" x14ac:dyDescent="0.35">
      <c r="A948" t="s">
        <v>22</v>
      </c>
      <c r="B948">
        <v>1062</v>
      </c>
      <c r="C948">
        <v>1110</v>
      </c>
      <c r="D948" s="1">
        <v>45331</v>
      </c>
    </row>
    <row r="949" spans="1:4" x14ac:dyDescent="0.35">
      <c r="A949" t="s">
        <v>23</v>
      </c>
      <c r="B949">
        <v>1028</v>
      </c>
      <c r="C949">
        <v>1075</v>
      </c>
      <c r="D949" s="1">
        <v>45331</v>
      </c>
    </row>
    <row r="950" spans="1:4" x14ac:dyDescent="0.35">
      <c r="A950" t="s">
        <v>24</v>
      </c>
      <c r="B950">
        <v>1028</v>
      </c>
      <c r="C950">
        <v>1087</v>
      </c>
      <c r="D950" s="1">
        <v>45331</v>
      </c>
    </row>
    <row r="951" spans="1:4" x14ac:dyDescent="0.35">
      <c r="A951" t="s">
        <v>25</v>
      </c>
      <c r="B951">
        <v>1023</v>
      </c>
      <c r="C951">
        <v>1074</v>
      </c>
      <c r="D951" s="1">
        <v>45331</v>
      </c>
    </row>
    <row r="952" spans="1:4" x14ac:dyDescent="0.35">
      <c r="A952" t="s">
        <v>26</v>
      </c>
      <c r="B952">
        <v>1001</v>
      </c>
      <c r="C952">
        <v>1067</v>
      </c>
      <c r="D952" s="1">
        <v>45331</v>
      </c>
    </row>
    <row r="953" spans="1:4" x14ac:dyDescent="0.35">
      <c r="A953" t="s">
        <v>27</v>
      </c>
      <c r="B953">
        <v>1012</v>
      </c>
      <c r="C953">
        <v>1057</v>
      </c>
      <c r="D953" s="1">
        <v>45331</v>
      </c>
    </row>
    <row r="954" spans="1:4" x14ac:dyDescent="0.35">
      <c r="A954" t="s">
        <v>4</v>
      </c>
      <c r="B954">
        <v>1043</v>
      </c>
      <c r="C954">
        <v>1069</v>
      </c>
      <c r="D954" s="1">
        <v>45331</v>
      </c>
    </row>
    <row r="955" spans="1:4" x14ac:dyDescent="0.35">
      <c r="A955" t="s">
        <v>5</v>
      </c>
      <c r="B955">
        <v>1060</v>
      </c>
      <c r="C955">
        <v>1070</v>
      </c>
      <c r="D955" s="1">
        <v>45331</v>
      </c>
    </row>
    <row r="956" spans="1:4" x14ac:dyDescent="0.35">
      <c r="A956" t="s">
        <v>6</v>
      </c>
      <c r="B956">
        <v>1032</v>
      </c>
      <c r="C956">
        <v>1033</v>
      </c>
      <c r="D956" s="1">
        <v>45331</v>
      </c>
    </row>
    <row r="957" spans="1:4" x14ac:dyDescent="0.35">
      <c r="A957" t="s">
        <v>7</v>
      </c>
      <c r="B957">
        <v>988</v>
      </c>
      <c r="C957">
        <v>993</v>
      </c>
      <c r="D957" s="1">
        <v>45331</v>
      </c>
    </row>
    <row r="958" spans="1:4" x14ac:dyDescent="0.35">
      <c r="A958" t="s">
        <v>8</v>
      </c>
      <c r="B958">
        <v>942</v>
      </c>
      <c r="C958">
        <v>938</v>
      </c>
      <c r="D958" s="1">
        <v>45331</v>
      </c>
    </row>
    <row r="959" spans="1:4" x14ac:dyDescent="0.35">
      <c r="A959" t="s">
        <v>9</v>
      </c>
      <c r="B959">
        <v>875</v>
      </c>
      <c r="C959">
        <v>883</v>
      </c>
      <c r="D959" s="1">
        <v>45331</v>
      </c>
    </row>
    <row r="960" spans="1:4" x14ac:dyDescent="0.35">
      <c r="A960" t="s">
        <v>10</v>
      </c>
      <c r="B960">
        <v>805</v>
      </c>
      <c r="C960">
        <v>817</v>
      </c>
      <c r="D960" s="1">
        <v>45331</v>
      </c>
    </row>
    <row r="961" spans="1:4" x14ac:dyDescent="0.35">
      <c r="A961" t="s">
        <v>11</v>
      </c>
      <c r="B961">
        <v>756</v>
      </c>
      <c r="C961">
        <v>758</v>
      </c>
      <c r="D961" s="1">
        <v>45331</v>
      </c>
    </row>
    <row r="962" spans="1:4" x14ac:dyDescent="0.35">
      <c r="A962" t="s">
        <v>12</v>
      </c>
      <c r="B962">
        <v>707</v>
      </c>
      <c r="C962">
        <v>728</v>
      </c>
      <c r="D962" s="1">
        <v>45332</v>
      </c>
    </row>
    <row r="963" spans="1:4" x14ac:dyDescent="0.35">
      <c r="A963" t="s">
        <v>13</v>
      </c>
      <c r="B963">
        <v>700</v>
      </c>
      <c r="C963">
        <v>711</v>
      </c>
      <c r="D963" s="1">
        <v>45332</v>
      </c>
    </row>
    <row r="964" spans="1:4" x14ac:dyDescent="0.35">
      <c r="A964" t="s">
        <v>14</v>
      </c>
      <c r="B964">
        <v>685</v>
      </c>
      <c r="C964">
        <v>702</v>
      </c>
      <c r="D964" s="1">
        <v>45332</v>
      </c>
    </row>
    <row r="965" spans="1:4" x14ac:dyDescent="0.35">
      <c r="A965" t="s">
        <v>15</v>
      </c>
      <c r="B965">
        <v>680</v>
      </c>
      <c r="C965">
        <v>703</v>
      </c>
      <c r="D965" s="1">
        <v>45332</v>
      </c>
    </row>
    <row r="966" spans="1:4" x14ac:dyDescent="0.35">
      <c r="A966" t="s">
        <v>16</v>
      </c>
      <c r="B966">
        <v>693</v>
      </c>
      <c r="C966">
        <v>726</v>
      </c>
      <c r="D966" s="1">
        <v>45332</v>
      </c>
    </row>
    <row r="967" spans="1:4" x14ac:dyDescent="0.35">
      <c r="A967" t="s">
        <v>17</v>
      </c>
      <c r="B967">
        <v>738</v>
      </c>
      <c r="C967">
        <v>767</v>
      </c>
      <c r="D967" s="1">
        <v>45332</v>
      </c>
    </row>
    <row r="968" spans="1:4" x14ac:dyDescent="0.35">
      <c r="A968" t="s">
        <v>18</v>
      </c>
      <c r="B968">
        <v>778</v>
      </c>
      <c r="C968">
        <v>813</v>
      </c>
      <c r="D968" s="1">
        <v>45332</v>
      </c>
    </row>
    <row r="969" spans="1:4" x14ac:dyDescent="0.35">
      <c r="A969" t="s">
        <v>19</v>
      </c>
      <c r="B969">
        <v>830</v>
      </c>
      <c r="C969">
        <v>873</v>
      </c>
      <c r="D969" s="1">
        <v>45332</v>
      </c>
    </row>
    <row r="970" spans="1:4" x14ac:dyDescent="0.35">
      <c r="A970" t="s">
        <v>20</v>
      </c>
      <c r="B970">
        <v>868</v>
      </c>
      <c r="C970">
        <v>929</v>
      </c>
      <c r="D970" s="1">
        <v>45332</v>
      </c>
    </row>
    <row r="971" spans="1:4" x14ac:dyDescent="0.35">
      <c r="A971" t="s">
        <v>21</v>
      </c>
      <c r="B971">
        <v>892</v>
      </c>
      <c r="C971">
        <v>952</v>
      </c>
      <c r="D971" s="1">
        <v>45332</v>
      </c>
    </row>
    <row r="972" spans="1:4" x14ac:dyDescent="0.35">
      <c r="A972" t="s">
        <v>22</v>
      </c>
      <c r="B972">
        <v>886</v>
      </c>
      <c r="C972">
        <v>952</v>
      </c>
      <c r="D972" s="1">
        <v>45332</v>
      </c>
    </row>
    <row r="973" spans="1:4" x14ac:dyDescent="0.35">
      <c r="A973" t="s">
        <v>23</v>
      </c>
      <c r="B973">
        <v>889</v>
      </c>
      <c r="C973">
        <v>950</v>
      </c>
      <c r="D973" s="1">
        <v>45332</v>
      </c>
    </row>
    <row r="974" spans="1:4" x14ac:dyDescent="0.35">
      <c r="A974" t="s">
        <v>24</v>
      </c>
      <c r="B974">
        <v>874</v>
      </c>
      <c r="C974">
        <v>939</v>
      </c>
      <c r="D974" s="1">
        <v>45332</v>
      </c>
    </row>
    <row r="975" spans="1:4" x14ac:dyDescent="0.35">
      <c r="A975" t="s">
        <v>25</v>
      </c>
      <c r="B975">
        <v>865</v>
      </c>
      <c r="C975">
        <v>932</v>
      </c>
      <c r="D975" s="1">
        <v>45332</v>
      </c>
    </row>
    <row r="976" spans="1:4" x14ac:dyDescent="0.35">
      <c r="A976" t="s">
        <v>26</v>
      </c>
      <c r="B976">
        <v>859</v>
      </c>
      <c r="C976">
        <v>923</v>
      </c>
      <c r="D976" s="1">
        <v>45332</v>
      </c>
    </row>
    <row r="977" spans="1:4" x14ac:dyDescent="0.35">
      <c r="A977" t="s">
        <v>27</v>
      </c>
      <c r="B977">
        <v>880</v>
      </c>
      <c r="C977">
        <v>927</v>
      </c>
      <c r="D977" s="1">
        <v>45332</v>
      </c>
    </row>
    <row r="978" spans="1:4" x14ac:dyDescent="0.35">
      <c r="A978" t="s">
        <v>4</v>
      </c>
      <c r="B978">
        <v>925</v>
      </c>
      <c r="C978">
        <v>960</v>
      </c>
      <c r="D978" s="1">
        <v>45332</v>
      </c>
    </row>
    <row r="979" spans="1:4" x14ac:dyDescent="0.35">
      <c r="A979" t="s">
        <v>5</v>
      </c>
      <c r="B979">
        <v>925</v>
      </c>
      <c r="C979">
        <v>982</v>
      </c>
      <c r="D979" s="1">
        <v>45332</v>
      </c>
    </row>
    <row r="980" spans="1:4" x14ac:dyDescent="0.35">
      <c r="A980" t="s">
        <v>6</v>
      </c>
      <c r="B980">
        <v>913</v>
      </c>
      <c r="C980">
        <v>957</v>
      </c>
      <c r="D980" s="1">
        <v>45332</v>
      </c>
    </row>
    <row r="981" spans="1:4" x14ac:dyDescent="0.35">
      <c r="A981" t="s">
        <v>7</v>
      </c>
      <c r="B981">
        <v>891</v>
      </c>
      <c r="C981">
        <v>924</v>
      </c>
      <c r="D981" s="1">
        <v>45332</v>
      </c>
    </row>
    <row r="982" spans="1:4" x14ac:dyDescent="0.35">
      <c r="A982" t="s">
        <v>8</v>
      </c>
      <c r="B982">
        <v>847</v>
      </c>
      <c r="C982">
        <v>870</v>
      </c>
      <c r="D982" s="1">
        <v>45332</v>
      </c>
    </row>
    <row r="983" spans="1:4" x14ac:dyDescent="0.35">
      <c r="A983" t="s">
        <v>9</v>
      </c>
      <c r="B983">
        <v>797</v>
      </c>
      <c r="C983">
        <v>806</v>
      </c>
      <c r="D983" s="1">
        <v>45332</v>
      </c>
    </row>
    <row r="984" spans="1:4" x14ac:dyDescent="0.35">
      <c r="A984" t="s">
        <v>10</v>
      </c>
      <c r="B984">
        <v>746</v>
      </c>
      <c r="C984">
        <v>752</v>
      </c>
      <c r="D984" s="1">
        <v>45332</v>
      </c>
    </row>
    <row r="985" spans="1:4" x14ac:dyDescent="0.35">
      <c r="A985" t="s">
        <v>11</v>
      </c>
      <c r="B985">
        <v>712</v>
      </c>
      <c r="C985">
        <v>703</v>
      </c>
      <c r="D985" s="1">
        <v>45332</v>
      </c>
    </row>
    <row r="986" spans="1:4" x14ac:dyDescent="0.35">
      <c r="A986" t="s">
        <v>12</v>
      </c>
      <c r="B986">
        <v>666</v>
      </c>
      <c r="C986">
        <v>671</v>
      </c>
      <c r="D986" s="1">
        <v>45333</v>
      </c>
    </row>
    <row r="987" spans="1:4" x14ac:dyDescent="0.35">
      <c r="A987" t="s">
        <v>13</v>
      </c>
      <c r="B987">
        <v>646</v>
      </c>
      <c r="C987">
        <v>657</v>
      </c>
      <c r="D987" s="1">
        <v>45333</v>
      </c>
    </row>
    <row r="988" spans="1:4" x14ac:dyDescent="0.35">
      <c r="A988" t="s">
        <v>14</v>
      </c>
      <c r="B988">
        <v>648</v>
      </c>
      <c r="C988">
        <v>652</v>
      </c>
      <c r="D988" s="1">
        <v>45333</v>
      </c>
    </row>
    <row r="989" spans="1:4" x14ac:dyDescent="0.35">
      <c r="A989" t="s">
        <v>15</v>
      </c>
      <c r="B989">
        <v>650</v>
      </c>
      <c r="C989">
        <v>649</v>
      </c>
      <c r="D989" s="1">
        <v>45333</v>
      </c>
    </row>
    <row r="990" spans="1:4" x14ac:dyDescent="0.35">
      <c r="A990" t="s">
        <v>16</v>
      </c>
      <c r="B990">
        <v>661</v>
      </c>
      <c r="C990">
        <v>667</v>
      </c>
      <c r="D990" s="1">
        <v>45333</v>
      </c>
    </row>
    <row r="991" spans="1:4" x14ac:dyDescent="0.35">
      <c r="A991" t="s">
        <v>17</v>
      </c>
      <c r="B991">
        <v>701</v>
      </c>
      <c r="C991">
        <v>701</v>
      </c>
      <c r="D991" s="1">
        <v>45333</v>
      </c>
    </row>
    <row r="992" spans="1:4" x14ac:dyDescent="0.35">
      <c r="A992" t="s">
        <v>18</v>
      </c>
      <c r="B992">
        <v>753</v>
      </c>
      <c r="C992">
        <v>738</v>
      </c>
      <c r="D992" s="1">
        <v>45333</v>
      </c>
    </row>
    <row r="993" spans="1:4" x14ac:dyDescent="0.35">
      <c r="A993" t="s">
        <v>19</v>
      </c>
      <c r="B993">
        <v>788</v>
      </c>
      <c r="C993">
        <v>777</v>
      </c>
      <c r="D993" s="1">
        <v>45333</v>
      </c>
    </row>
    <row r="994" spans="1:4" x14ac:dyDescent="0.35">
      <c r="A994" t="s">
        <v>20</v>
      </c>
      <c r="B994">
        <v>841</v>
      </c>
      <c r="C994">
        <v>846</v>
      </c>
      <c r="D994" s="1">
        <v>45333</v>
      </c>
    </row>
    <row r="995" spans="1:4" x14ac:dyDescent="0.35">
      <c r="A995" t="s">
        <v>21</v>
      </c>
      <c r="B995">
        <v>854</v>
      </c>
      <c r="C995">
        <v>882</v>
      </c>
      <c r="D995" s="1">
        <v>45333</v>
      </c>
    </row>
    <row r="996" spans="1:4" x14ac:dyDescent="0.35">
      <c r="A996" t="s">
        <v>22</v>
      </c>
      <c r="B996">
        <v>859</v>
      </c>
      <c r="C996">
        <v>893</v>
      </c>
      <c r="D996" s="1">
        <v>45333</v>
      </c>
    </row>
    <row r="997" spans="1:4" x14ac:dyDescent="0.35">
      <c r="A997" t="s">
        <v>23</v>
      </c>
      <c r="B997">
        <v>855</v>
      </c>
      <c r="C997">
        <v>892</v>
      </c>
      <c r="D997" s="1">
        <v>45333</v>
      </c>
    </row>
    <row r="998" spans="1:4" x14ac:dyDescent="0.35">
      <c r="A998" t="s">
        <v>24</v>
      </c>
      <c r="B998">
        <v>853</v>
      </c>
      <c r="C998">
        <v>888</v>
      </c>
      <c r="D998" s="1">
        <v>45333</v>
      </c>
    </row>
    <row r="999" spans="1:4" x14ac:dyDescent="0.35">
      <c r="A999" t="s">
        <v>25</v>
      </c>
      <c r="B999">
        <v>834</v>
      </c>
      <c r="C999">
        <v>879</v>
      </c>
      <c r="D999" s="1">
        <v>45333</v>
      </c>
    </row>
    <row r="1000" spans="1:4" x14ac:dyDescent="0.35">
      <c r="A1000" t="s">
        <v>26</v>
      </c>
      <c r="B1000">
        <v>834</v>
      </c>
      <c r="C1000">
        <v>878</v>
      </c>
      <c r="D1000" s="1">
        <v>45333</v>
      </c>
    </row>
    <row r="1001" spans="1:4" x14ac:dyDescent="0.35">
      <c r="A1001" t="s">
        <v>27</v>
      </c>
      <c r="B1001">
        <v>864</v>
      </c>
      <c r="C1001">
        <v>889</v>
      </c>
      <c r="D1001" s="1">
        <v>45333</v>
      </c>
    </row>
    <row r="1002" spans="1:4" x14ac:dyDescent="0.35">
      <c r="A1002" t="s">
        <v>4</v>
      </c>
      <c r="B1002">
        <v>921</v>
      </c>
      <c r="C1002">
        <v>926</v>
      </c>
      <c r="D1002" s="1">
        <v>45333</v>
      </c>
    </row>
    <row r="1003" spans="1:4" x14ac:dyDescent="0.35">
      <c r="A1003" t="s">
        <v>5</v>
      </c>
      <c r="B1003">
        <v>938</v>
      </c>
      <c r="C1003">
        <v>955</v>
      </c>
      <c r="D1003" s="1">
        <v>45333</v>
      </c>
    </row>
    <row r="1004" spans="1:4" x14ac:dyDescent="0.35">
      <c r="A1004" t="s">
        <v>6</v>
      </c>
      <c r="B1004">
        <v>907</v>
      </c>
      <c r="C1004">
        <v>940</v>
      </c>
      <c r="D1004" s="1">
        <v>45333</v>
      </c>
    </row>
    <row r="1005" spans="1:4" x14ac:dyDescent="0.35">
      <c r="A1005" t="s">
        <v>7</v>
      </c>
      <c r="B1005">
        <v>906</v>
      </c>
      <c r="C1005">
        <v>918</v>
      </c>
      <c r="D1005" s="1">
        <v>45333</v>
      </c>
    </row>
    <row r="1006" spans="1:4" x14ac:dyDescent="0.35">
      <c r="A1006" t="s">
        <v>8</v>
      </c>
      <c r="B1006">
        <v>857</v>
      </c>
      <c r="C1006">
        <v>868</v>
      </c>
      <c r="D1006" s="1">
        <v>45333</v>
      </c>
    </row>
    <row r="1007" spans="1:4" x14ac:dyDescent="0.35">
      <c r="A1007" t="s">
        <v>9</v>
      </c>
      <c r="B1007">
        <v>797</v>
      </c>
      <c r="C1007">
        <v>798</v>
      </c>
      <c r="D1007" s="1">
        <v>45333</v>
      </c>
    </row>
    <row r="1008" spans="1:4" x14ac:dyDescent="0.35">
      <c r="A1008" t="s">
        <v>10</v>
      </c>
      <c r="B1008">
        <v>742</v>
      </c>
      <c r="C1008">
        <v>730</v>
      </c>
      <c r="D1008" s="1">
        <v>45333</v>
      </c>
    </row>
    <row r="1009" spans="1:4" x14ac:dyDescent="0.35">
      <c r="A1009" t="s">
        <v>11</v>
      </c>
      <c r="B1009">
        <v>696</v>
      </c>
      <c r="C1009">
        <v>678</v>
      </c>
      <c r="D1009" s="1">
        <v>45333</v>
      </c>
    </row>
    <row r="1010" spans="1:4" x14ac:dyDescent="0.35">
      <c r="A1010" t="s">
        <v>12</v>
      </c>
      <c r="B1010">
        <v>701</v>
      </c>
      <c r="C1010">
        <v>650</v>
      </c>
      <c r="D1010" s="1">
        <v>45334</v>
      </c>
    </row>
    <row r="1011" spans="1:4" x14ac:dyDescent="0.35">
      <c r="A1011" t="s">
        <v>13</v>
      </c>
      <c r="B1011">
        <v>680</v>
      </c>
      <c r="C1011">
        <v>637</v>
      </c>
      <c r="D1011" s="1">
        <v>45334</v>
      </c>
    </row>
    <row r="1012" spans="1:4" x14ac:dyDescent="0.35">
      <c r="A1012" t="s">
        <v>14</v>
      </c>
      <c r="B1012">
        <v>678</v>
      </c>
      <c r="C1012">
        <v>634</v>
      </c>
      <c r="D1012" s="1">
        <v>45334</v>
      </c>
    </row>
    <row r="1013" spans="1:4" x14ac:dyDescent="0.35">
      <c r="A1013" t="s">
        <v>15</v>
      </c>
      <c r="B1013">
        <v>679</v>
      </c>
      <c r="C1013">
        <v>647</v>
      </c>
      <c r="D1013" s="1">
        <v>45334</v>
      </c>
    </row>
    <row r="1014" spans="1:4" x14ac:dyDescent="0.35">
      <c r="A1014" t="s">
        <v>16</v>
      </c>
      <c r="B1014">
        <v>733</v>
      </c>
      <c r="C1014">
        <v>690</v>
      </c>
      <c r="D1014" s="1">
        <v>45334</v>
      </c>
    </row>
    <row r="1015" spans="1:4" x14ac:dyDescent="0.35">
      <c r="A1015" t="s">
        <v>17</v>
      </c>
      <c r="B1015">
        <v>852</v>
      </c>
      <c r="C1015">
        <v>812</v>
      </c>
      <c r="D1015" s="1">
        <v>45334</v>
      </c>
    </row>
    <row r="1016" spans="1:4" x14ac:dyDescent="0.35">
      <c r="A1016" t="s">
        <v>18</v>
      </c>
      <c r="B1016">
        <v>960</v>
      </c>
      <c r="C1016">
        <v>946</v>
      </c>
      <c r="D1016" s="1">
        <v>45334</v>
      </c>
    </row>
    <row r="1017" spans="1:4" x14ac:dyDescent="0.35">
      <c r="A1017" t="s">
        <v>19</v>
      </c>
      <c r="B1017">
        <v>1042</v>
      </c>
      <c r="C1017">
        <v>1042</v>
      </c>
      <c r="D1017" s="1">
        <v>45334</v>
      </c>
    </row>
    <row r="1018" spans="1:4" x14ac:dyDescent="0.35">
      <c r="A1018" t="s">
        <v>20</v>
      </c>
      <c r="B1018">
        <v>1090</v>
      </c>
      <c r="C1018">
        <v>1095</v>
      </c>
      <c r="D1018" s="1">
        <v>45334</v>
      </c>
    </row>
    <row r="1019" spans="1:4" x14ac:dyDescent="0.35">
      <c r="A1019" t="s">
        <v>21</v>
      </c>
      <c r="B1019">
        <v>1092</v>
      </c>
      <c r="C1019">
        <v>1094</v>
      </c>
      <c r="D1019" s="1">
        <v>45334</v>
      </c>
    </row>
    <row r="1020" spans="1:4" x14ac:dyDescent="0.35">
      <c r="A1020" t="s">
        <v>22</v>
      </c>
      <c r="B1020">
        <v>1062</v>
      </c>
      <c r="C1020">
        <v>1082</v>
      </c>
      <c r="D1020" s="1">
        <v>45334</v>
      </c>
    </row>
    <row r="1021" spans="1:4" x14ac:dyDescent="0.35">
      <c r="A1021" t="s">
        <v>23</v>
      </c>
      <c r="B1021">
        <v>1028</v>
      </c>
      <c r="C1021">
        <v>1058</v>
      </c>
      <c r="D1021" s="1">
        <v>45334</v>
      </c>
    </row>
    <row r="1022" spans="1:4" x14ac:dyDescent="0.35">
      <c r="A1022" t="s">
        <v>24</v>
      </c>
      <c r="B1022">
        <v>1028</v>
      </c>
      <c r="C1022">
        <v>1073</v>
      </c>
      <c r="D1022" s="1">
        <v>45334</v>
      </c>
    </row>
    <row r="1023" spans="1:4" x14ac:dyDescent="0.35">
      <c r="A1023" t="s">
        <v>25</v>
      </c>
      <c r="B1023">
        <v>1023</v>
      </c>
      <c r="C1023">
        <v>1067</v>
      </c>
      <c r="D1023" s="1">
        <v>45334</v>
      </c>
    </row>
    <row r="1024" spans="1:4" x14ac:dyDescent="0.35">
      <c r="A1024" t="s">
        <v>26</v>
      </c>
      <c r="B1024">
        <v>1001</v>
      </c>
      <c r="C1024">
        <v>1052</v>
      </c>
      <c r="D1024" s="1">
        <v>45334</v>
      </c>
    </row>
    <row r="1025" spans="1:4" x14ac:dyDescent="0.35">
      <c r="A1025" t="s">
        <v>27</v>
      </c>
      <c r="B1025">
        <v>1012</v>
      </c>
      <c r="C1025">
        <v>1037</v>
      </c>
      <c r="D1025" s="1">
        <v>45334</v>
      </c>
    </row>
    <row r="1026" spans="1:4" x14ac:dyDescent="0.35">
      <c r="A1026" t="s">
        <v>4</v>
      </c>
      <c r="B1026">
        <v>1043</v>
      </c>
      <c r="C1026">
        <v>1041</v>
      </c>
      <c r="D1026" s="1">
        <v>45334</v>
      </c>
    </row>
    <row r="1027" spans="1:4" x14ac:dyDescent="0.35">
      <c r="A1027" t="s">
        <v>5</v>
      </c>
      <c r="B1027">
        <v>1060</v>
      </c>
      <c r="C1027">
        <v>1050</v>
      </c>
      <c r="D1027" s="1">
        <v>45334</v>
      </c>
    </row>
    <row r="1028" spans="1:4" x14ac:dyDescent="0.35">
      <c r="A1028" t="s">
        <v>6</v>
      </c>
      <c r="B1028">
        <v>1032</v>
      </c>
      <c r="C1028">
        <v>1017</v>
      </c>
      <c r="D1028" s="1">
        <v>45334</v>
      </c>
    </row>
    <row r="1029" spans="1:4" x14ac:dyDescent="0.35">
      <c r="A1029" t="s">
        <v>7</v>
      </c>
      <c r="B1029">
        <v>988</v>
      </c>
      <c r="C1029">
        <v>979</v>
      </c>
      <c r="D1029" s="1">
        <v>45334</v>
      </c>
    </row>
    <row r="1030" spans="1:4" x14ac:dyDescent="0.35">
      <c r="A1030" t="s">
        <v>8</v>
      </c>
      <c r="B1030">
        <v>942</v>
      </c>
      <c r="C1030">
        <v>923</v>
      </c>
      <c r="D1030" s="1">
        <v>45334</v>
      </c>
    </row>
    <row r="1031" spans="1:4" x14ac:dyDescent="0.35">
      <c r="A1031" t="s">
        <v>9</v>
      </c>
      <c r="B1031">
        <v>875</v>
      </c>
      <c r="C1031">
        <v>846</v>
      </c>
      <c r="D1031" s="1">
        <v>45334</v>
      </c>
    </row>
    <row r="1032" spans="1:4" x14ac:dyDescent="0.35">
      <c r="A1032" t="s">
        <v>10</v>
      </c>
      <c r="B1032">
        <v>805</v>
      </c>
      <c r="C1032">
        <v>772</v>
      </c>
      <c r="D1032" s="1">
        <v>45334</v>
      </c>
    </row>
    <row r="1033" spans="1:4" x14ac:dyDescent="0.35">
      <c r="A1033" t="s">
        <v>11</v>
      </c>
      <c r="B1033">
        <v>756</v>
      </c>
      <c r="C1033">
        <v>714</v>
      </c>
      <c r="D1033" s="1">
        <v>45334</v>
      </c>
    </row>
    <row r="1034" spans="1:4" x14ac:dyDescent="0.35">
      <c r="A1034" t="s">
        <v>12</v>
      </c>
      <c r="B1034">
        <v>657</v>
      </c>
      <c r="C1034">
        <v>686</v>
      </c>
      <c r="D1034" s="1">
        <v>45335</v>
      </c>
    </row>
    <row r="1035" spans="1:4" x14ac:dyDescent="0.35">
      <c r="A1035" t="s">
        <v>13</v>
      </c>
      <c r="B1035">
        <v>639</v>
      </c>
      <c r="C1035">
        <v>674</v>
      </c>
      <c r="D1035" s="1">
        <v>45335</v>
      </c>
    </row>
    <row r="1036" spans="1:4" x14ac:dyDescent="0.35">
      <c r="A1036" t="s">
        <v>14</v>
      </c>
      <c r="B1036">
        <v>627</v>
      </c>
      <c r="C1036">
        <v>666</v>
      </c>
      <c r="D1036" s="1">
        <v>45335</v>
      </c>
    </row>
    <row r="1037" spans="1:4" x14ac:dyDescent="0.35">
      <c r="A1037" t="s">
        <v>15</v>
      </c>
      <c r="B1037">
        <v>636</v>
      </c>
      <c r="C1037">
        <v>673</v>
      </c>
      <c r="D1037" s="1">
        <v>45335</v>
      </c>
    </row>
    <row r="1038" spans="1:4" x14ac:dyDescent="0.35">
      <c r="A1038" t="s">
        <v>16</v>
      </c>
      <c r="B1038">
        <v>673</v>
      </c>
      <c r="C1038">
        <v>714</v>
      </c>
      <c r="D1038" s="1">
        <v>45335</v>
      </c>
    </row>
    <row r="1039" spans="1:4" x14ac:dyDescent="0.35">
      <c r="A1039" t="s">
        <v>17</v>
      </c>
      <c r="B1039">
        <v>789</v>
      </c>
      <c r="C1039">
        <v>830</v>
      </c>
      <c r="D1039" s="1">
        <v>45335</v>
      </c>
    </row>
    <row r="1040" spans="1:4" x14ac:dyDescent="0.35">
      <c r="A1040" t="s">
        <v>18</v>
      </c>
      <c r="B1040">
        <v>921</v>
      </c>
      <c r="C1040">
        <v>962</v>
      </c>
      <c r="D1040" s="1">
        <v>45335</v>
      </c>
    </row>
    <row r="1041" spans="1:4" x14ac:dyDescent="0.35">
      <c r="A1041" t="s">
        <v>19</v>
      </c>
      <c r="B1041">
        <v>1001</v>
      </c>
      <c r="C1041">
        <v>1048</v>
      </c>
      <c r="D1041" s="1">
        <v>45335</v>
      </c>
    </row>
    <row r="1042" spans="1:4" x14ac:dyDescent="0.35">
      <c r="A1042" t="s">
        <v>20</v>
      </c>
      <c r="B1042">
        <v>1034</v>
      </c>
      <c r="C1042">
        <v>1095</v>
      </c>
      <c r="D1042" s="1">
        <v>45335</v>
      </c>
    </row>
    <row r="1043" spans="1:4" x14ac:dyDescent="0.35">
      <c r="A1043" t="s">
        <v>21</v>
      </c>
      <c r="B1043">
        <v>1042</v>
      </c>
      <c r="C1043">
        <v>1099</v>
      </c>
      <c r="D1043" s="1">
        <v>45335</v>
      </c>
    </row>
    <row r="1044" spans="1:4" x14ac:dyDescent="0.35">
      <c r="A1044" t="s">
        <v>22</v>
      </c>
      <c r="B1044">
        <v>1025</v>
      </c>
      <c r="C1044">
        <v>1083</v>
      </c>
      <c r="D1044" s="1">
        <v>45335</v>
      </c>
    </row>
    <row r="1045" spans="1:4" x14ac:dyDescent="0.35">
      <c r="A1045" t="s">
        <v>23</v>
      </c>
      <c r="B1045">
        <v>1015</v>
      </c>
      <c r="C1045">
        <v>1061</v>
      </c>
      <c r="D1045" s="1">
        <v>45335</v>
      </c>
    </row>
    <row r="1046" spans="1:4" x14ac:dyDescent="0.35">
      <c r="A1046" t="s">
        <v>24</v>
      </c>
      <c r="B1046">
        <v>1011</v>
      </c>
      <c r="C1046">
        <v>1069</v>
      </c>
      <c r="D1046" s="1">
        <v>45335</v>
      </c>
    </row>
    <row r="1047" spans="1:4" x14ac:dyDescent="0.35">
      <c r="A1047" t="s">
        <v>25</v>
      </c>
      <c r="B1047">
        <v>1001</v>
      </c>
      <c r="C1047">
        <v>1062</v>
      </c>
      <c r="D1047" s="1">
        <v>45335</v>
      </c>
    </row>
    <row r="1048" spans="1:4" x14ac:dyDescent="0.35">
      <c r="A1048" t="s">
        <v>26</v>
      </c>
      <c r="B1048">
        <v>991</v>
      </c>
      <c r="C1048">
        <v>1050</v>
      </c>
      <c r="D1048" s="1">
        <v>45335</v>
      </c>
    </row>
    <row r="1049" spans="1:4" x14ac:dyDescent="0.35">
      <c r="A1049" t="s">
        <v>27</v>
      </c>
      <c r="B1049">
        <v>987</v>
      </c>
      <c r="C1049">
        <v>1044</v>
      </c>
      <c r="D1049" s="1">
        <v>45335</v>
      </c>
    </row>
    <row r="1050" spans="1:4" x14ac:dyDescent="0.35">
      <c r="A1050" t="s">
        <v>4</v>
      </c>
      <c r="B1050">
        <v>998</v>
      </c>
      <c r="C1050">
        <v>1044</v>
      </c>
      <c r="D1050" s="1">
        <v>45335</v>
      </c>
    </row>
    <row r="1051" spans="1:4" x14ac:dyDescent="0.35">
      <c r="A1051" t="s">
        <v>5</v>
      </c>
      <c r="B1051">
        <v>1016</v>
      </c>
      <c r="C1051">
        <v>1055</v>
      </c>
      <c r="D1051" s="1">
        <v>45335</v>
      </c>
    </row>
    <row r="1052" spans="1:4" x14ac:dyDescent="0.35">
      <c r="A1052" t="s">
        <v>6</v>
      </c>
      <c r="B1052">
        <v>995</v>
      </c>
      <c r="C1052">
        <v>1020</v>
      </c>
      <c r="D1052" s="1">
        <v>45335</v>
      </c>
    </row>
    <row r="1053" spans="1:4" x14ac:dyDescent="0.35">
      <c r="A1053" t="s">
        <v>7</v>
      </c>
      <c r="B1053">
        <v>963</v>
      </c>
      <c r="C1053">
        <v>984</v>
      </c>
      <c r="D1053" s="1">
        <v>45335</v>
      </c>
    </row>
    <row r="1054" spans="1:4" x14ac:dyDescent="0.35">
      <c r="A1054" t="s">
        <v>8</v>
      </c>
      <c r="B1054">
        <v>907</v>
      </c>
      <c r="C1054">
        <v>926</v>
      </c>
      <c r="D1054" s="1">
        <v>45335</v>
      </c>
    </row>
    <row r="1055" spans="1:4" x14ac:dyDescent="0.35">
      <c r="A1055" t="s">
        <v>9</v>
      </c>
      <c r="B1055">
        <v>837</v>
      </c>
      <c r="C1055">
        <v>848</v>
      </c>
      <c r="D1055" s="1">
        <v>45335</v>
      </c>
    </row>
    <row r="1056" spans="1:4" x14ac:dyDescent="0.35">
      <c r="A1056" t="s">
        <v>10</v>
      </c>
      <c r="B1056">
        <v>768</v>
      </c>
      <c r="C1056">
        <v>774</v>
      </c>
      <c r="D1056" s="1">
        <v>45335</v>
      </c>
    </row>
    <row r="1057" spans="1:4" x14ac:dyDescent="0.35">
      <c r="A1057" t="s">
        <v>11</v>
      </c>
      <c r="B1057">
        <v>699</v>
      </c>
      <c r="C1057">
        <v>715</v>
      </c>
      <c r="D1057" s="1">
        <v>45335</v>
      </c>
    </row>
    <row r="1058" spans="1:4" x14ac:dyDescent="0.35">
      <c r="A1058" t="s">
        <v>12</v>
      </c>
      <c r="B1058">
        <v>641</v>
      </c>
      <c r="C1058">
        <v>681</v>
      </c>
      <c r="D1058" s="1">
        <v>45336</v>
      </c>
    </row>
    <row r="1059" spans="1:4" x14ac:dyDescent="0.35">
      <c r="A1059" t="s">
        <v>13</v>
      </c>
      <c r="B1059">
        <v>630</v>
      </c>
      <c r="C1059">
        <v>665</v>
      </c>
      <c r="D1059" s="1">
        <v>45336</v>
      </c>
    </row>
    <row r="1060" spans="1:4" x14ac:dyDescent="0.35">
      <c r="A1060" t="s">
        <v>14</v>
      </c>
      <c r="B1060">
        <v>611</v>
      </c>
      <c r="C1060">
        <v>655</v>
      </c>
      <c r="D1060" s="1">
        <v>45336</v>
      </c>
    </row>
    <row r="1061" spans="1:4" x14ac:dyDescent="0.35">
      <c r="A1061" t="s">
        <v>15</v>
      </c>
      <c r="B1061">
        <v>625</v>
      </c>
      <c r="C1061">
        <v>663</v>
      </c>
      <c r="D1061" s="1">
        <v>45336</v>
      </c>
    </row>
    <row r="1062" spans="1:4" x14ac:dyDescent="0.35">
      <c r="A1062" t="s">
        <v>16</v>
      </c>
      <c r="B1062">
        <v>675</v>
      </c>
      <c r="C1062">
        <v>705</v>
      </c>
      <c r="D1062" s="1">
        <v>45336</v>
      </c>
    </row>
    <row r="1063" spans="1:4" x14ac:dyDescent="0.35">
      <c r="A1063" t="s">
        <v>17</v>
      </c>
      <c r="B1063">
        <v>774</v>
      </c>
      <c r="C1063">
        <v>826</v>
      </c>
      <c r="D1063" s="1">
        <v>45336</v>
      </c>
    </row>
    <row r="1064" spans="1:4" x14ac:dyDescent="0.35">
      <c r="A1064" t="s">
        <v>18</v>
      </c>
      <c r="B1064">
        <v>892</v>
      </c>
      <c r="C1064">
        <v>956</v>
      </c>
      <c r="D1064" s="1">
        <v>45336</v>
      </c>
    </row>
    <row r="1065" spans="1:4" x14ac:dyDescent="0.35">
      <c r="A1065" t="s">
        <v>19</v>
      </c>
      <c r="B1065">
        <v>987</v>
      </c>
      <c r="C1065">
        <v>1045</v>
      </c>
      <c r="D1065" s="1">
        <v>45336</v>
      </c>
    </row>
    <row r="1066" spans="1:4" x14ac:dyDescent="0.35">
      <c r="A1066" t="s">
        <v>20</v>
      </c>
      <c r="B1066">
        <v>1033</v>
      </c>
      <c r="C1066">
        <v>1084</v>
      </c>
      <c r="D1066" s="1">
        <v>45336</v>
      </c>
    </row>
    <row r="1067" spans="1:4" x14ac:dyDescent="0.35">
      <c r="A1067" t="s">
        <v>21</v>
      </c>
      <c r="B1067">
        <v>1047</v>
      </c>
      <c r="C1067">
        <v>1075</v>
      </c>
      <c r="D1067" s="1">
        <v>45336</v>
      </c>
    </row>
    <row r="1068" spans="1:4" x14ac:dyDescent="0.35">
      <c r="A1068" t="s">
        <v>22</v>
      </c>
      <c r="B1068">
        <v>1034</v>
      </c>
      <c r="C1068">
        <v>1060</v>
      </c>
      <c r="D1068" s="1">
        <v>45336</v>
      </c>
    </row>
    <row r="1069" spans="1:4" x14ac:dyDescent="0.35">
      <c r="A1069" t="s">
        <v>23</v>
      </c>
      <c r="B1069">
        <v>1017</v>
      </c>
      <c r="C1069">
        <v>1030</v>
      </c>
      <c r="D1069" s="1">
        <v>45336</v>
      </c>
    </row>
    <row r="1070" spans="1:4" x14ac:dyDescent="0.35">
      <c r="A1070" t="s">
        <v>24</v>
      </c>
      <c r="B1070">
        <v>1030</v>
      </c>
      <c r="C1070">
        <v>1039</v>
      </c>
      <c r="D1070" s="1">
        <v>45336</v>
      </c>
    </row>
    <row r="1071" spans="1:4" x14ac:dyDescent="0.35">
      <c r="A1071" t="s">
        <v>25</v>
      </c>
      <c r="B1071">
        <v>1019</v>
      </c>
      <c r="C1071">
        <v>1030</v>
      </c>
      <c r="D1071" s="1">
        <v>45336</v>
      </c>
    </row>
    <row r="1072" spans="1:4" x14ac:dyDescent="0.35">
      <c r="A1072" t="s">
        <v>26</v>
      </c>
      <c r="B1072">
        <v>1000</v>
      </c>
      <c r="C1072">
        <v>1014</v>
      </c>
      <c r="D1072" s="1">
        <v>45336</v>
      </c>
    </row>
    <row r="1073" spans="1:4" x14ac:dyDescent="0.35">
      <c r="A1073" t="s">
        <v>27</v>
      </c>
      <c r="B1073">
        <v>1002</v>
      </c>
      <c r="C1073">
        <v>1014</v>
      </c>
      <c r="D1073" s="1">
        <v>45336</v>
      </c>
    </row>
    <row r="1074" spans="1:4" x14ac:dyDescent="0.35">
      <c r="A1074" t="s">
        <v>4</v>
      </c>
      <c r="B1074">
        <v>1008</v>
      </c>
      <c r="C1074">
        <v>1017</v>
      </c>
      <c r="D1074" s="1">
        <v>45336</v>
      </c>
    </row>
    <row r="1075" spans="1:4" x14ac:dyDescent="0.35">
      <c r="A1075" t="s">
        <v>5</v>
      </c>
      <c r="B1075">
        <v>1016</v>
      </c>
      <c r="C1075">
        <v>1043</v>
      </c>
      <c r="D1075" s="1">
        <v>45336</v>
      </c>
    </row>
    <row r="1076" spans="1:4" x14ac:dyDescent="0.35">
      <c r="A1076" t="s">
        <v>6</v>
      </c>
      <c r="B1076">
        <v>988</v>
      </c>
      <c r="C1076">
        <v>1009</v>
      </c>
      <c r="D1076" s="1">
        <v>45336</v>
      </c>
    </row>
    <row r="1077" spans="1:4" x14ac:dyDescent="0.35">
      <c r="A1077" t="s">
        <v>7</v>
      </c>
      <c r="B1077">
        <v>949</v>
      </c>
      <c r="C1077">
        <v>973</v>
      </c>
      <c r="D1077" s="1">
        <v>45336</v>
      </c>
    </row>
    <row r="1078" spans="1:4" x14ac:dyDescent="0.35">
      <c r="A1078" t="s">
        <v>8</v>
      </c>
      <c r="B1078">
        <v>897</v>
      </c>
      <c r="C1078">
        <v>912</v>
      </c>
      <c r="D1078" s="1">
        <v>45336</v>
      </c>
    </row>
    <row r="1079" spans="1:4" x14ac:dyDescent="0.35">
      <c r="A1079" t="s">
        <v>9</v>
      </c>
      <c r="B1079">
        <v>835</v>
      </c>
      <c r="C1079">
        <v>841</v>
      </c>
      <c r="D1079" s="1">
        <v>45336</v>
      </c>
    </row>
    <row r="1080" spans="1:4" x14ac:dyDescent="0.35">
      <c r="A1080" t="s">
        <v>10</v>
      </c>
      <c r="B1080">
        <v>772</v>
      </c>
      <c r="C1080">
        <v>774</v>
      </c>
      <c r="D1080" s="1">
        <v>45336</v>
      </c>
    </row>
    <row r="1081" spans="1:4" x14ac:dyDescent="0.35">
      <c r="A1081" t="s">
        <v>11</v>
      </c>
      <c r="B1081">
        <v>702</v>
      </c>
      <c r="C1081">
        <v>715</v>
      </c>
      <c r="D1081" s="1">
        <v>45336</v>
      </c>
    </row>
    <row r="1082" spans="1:4" x14ac:dyDescent="0.35">
      <c r="A1082" t="s">
        <v>12</v>
      </c>
      <c r="B1082">
        <v>650</v>
      </c>
      <c r="C1082">
        <v>686</v>
      </c>
      <c r="D1082" s="1">
        <v>45337</v>
      </c>
    </row>
    <row r="1083" spans="1:4" x14ac:dyDescent="0.35">
      <c r="A1083" t="s">
        <v>13</v>
      </c>
      <c r="B1083">
        <v>632</v>
      </c>
      <c r="C1083">
        <v>671</v>
      </c>
      <c r="D1083" s="1">
        <v>45337</v>
      </c>
    </row>
    <row r="1084" spans="1:4" x14ac:dyDescent="0.35">
      <c r="A1084" t="s">
        <v>14</v>
      </c>
      <c r="B1084">
        <v>623</v>
      </c>
      <c r="C1084">
        <v>660</v>
      </c>
      <c r="D1084" s="1">
        <v>45337</v>
      </c>
    </row>
    <row r="1085" spans="1:4" x14ac:dyDescent="0.35">
      <c r="A1085" t="s">
        <v>15</v>
      </c>
      <c r="B1085">
        <v>626</v>
      </c>
      <c r="C1085">
        <v>670</v>
      </c>
      <c r="D1085" s="1">
        <v>45337</v>
      </c>
    </row>
    <row r="1086" spans="1:4" x14ac:dyDescent="0.35">
      <c r="A1086" t="s">
        <v>16</v>
      </c>
      <c r="B1086">
        <v>664</v>
      </c>
      <c r="C1086">
        <v>712</v>
      </c>
      <c r="D1086" s="1">
        <v>45337</v>
      </c>
    </row>
    <row r="1087" spans="1:4" x14ac:dyDescent="0.35">
      <c r="A1087" t="s">
        <v>17</v>
      </c>
      <c r="B1087">
        <v>771</v>
      </c>
      <c r="C1087">
        <v>827</v>
      </c>
      <c r="D1087" s="1">
        <v>45337</v>
      </c>
    </row>
    <row r="1088" spans="1:4" x14ac:dyDescent="0.35">
      <c r="A1088" t="s">
        <v>18</v>
      </c>
      <c r="B1088">
        <v>893</v>
      </c>
      <c r="C1088">
        <v>949</v>
      </c>
      <c r="D1088" s="1">
        <v>45337</v>
      </c>
    </row>
    <row r="1089" spans="1:4" x14ac:dyDescent="0.35">
      <c r="A1089" t="s">
        <v>19</v>
      </c>
      <c r="B1089">
        <v>993</v>
      </c>
      <c r="C1089">
        <v>1033</v>
      </c>
      <c r="D1089" s="1">
        <v>45337</v>
      </c>
    </row>
    <row r="1090" spans="1:4" x14ac:dyDescent="0.35">
      <c r="A1090" t="s">
        <v>20</v>
      </c>
      <c r="B1090">
        <v>1032</v>
      </c>
      <c r="C1090">
        <v>1069</v>
      </c>
      <c r="D1090" s="1">
        <v>45337</v>
      </c>
    </row>
    <row r="1091" spans="1:4" x14ac:dyDescent="0.35">
      <c r="A1091" t="s">
        <v>21</v>
      </c>
      <c r="B1091">
        <v>1054</v>
      </c>
      <c r="C1091">
        <v>1060</v>
      </c>
      <c r="D1091" s="1">
        <v>45337</v>
      </c>
    </row>
    <row r="1092" spans="1:4" x14ac:dyDescent="0.35">
      <c r="A1092" t="s">
        <v>22</v>
      </c>
      <c r="B1092">
        <v>1022</v>
      </c>
      <c r="C1092">
        <v>1050</v>
      </c>
      <c r="D1092" s="1">
        <v>45337</v>
      </c>
    </row>
    <row r="1093" spans="1:4" x14ac:dyDescent="0.35">
      <c r="A1093" t="s">
        <v>23</v>
      </c>
      <c r="B1093">
        <v>997</v>
      </c>
      <c r="C1093">
        <v>1024</v>
      </c>
      <c r="D1093" s="1">
        <v>45337</v>
      </c>
    </row>
    <row r="1094" spans="1:4" x14ac:dyDescent="0.35">
      <c r="A1094" t="s">
        <v>24</v>
      </c>
      <c r="B1094">
        <v>1000</v>
      </c>
      <c r="C1094">
        <v>1042</v>
      </c>
      <c r="D1094" s="1">
        <v>45337</v>
      </c>
    </row>
    <row r="1095" spans="1:4" x14ac:dyDescent="0.35">
      <c r="A1095" t="s">
        <v>25</v>
      </c>
      <c r="B1095">
        <v>991</v>
      </c>
      <c r="C1095">
        <v>1037</v>
      </c>
      <c r="D1095" s="1">
        <v>45337</v>
      </c>
    </row>
    <row r="1096" spans="1:4" x14ac:dyDescent="0.35">
      <c r="A1096" t="s">
        <v>26</v>
      </c>
      <c r="B1096">
        <v>999</v>
      </c>
      <c r="C1096">
        <v>1025</v>
      </c>
      <c r="D1096" s="1">
        <v>45337</v>
      </c>
    </row>
    <row r="1097" spans="1:4" x14ac:dyDescent="0.35">
      <c r="A1097" t="s">
        <v>27</v>
      </c>
      <c r="B1097">
        <v>985</v>
      </c>
      <c r="C1097">
        <v>1027</v>
      </c>
      <c r="D1097" s="1">
        <v>45337</v>
      </c>
    </row>
    <row r="1098" spans="1:4" x14ac:dyDescent="0.35">
      <c r="A1098" t="s">
        <v>4</v>
      </c>
      <c r="B1098">
        <v>992</v>
      </c>
      <c r="C1098">
        <v>1023</v>
      </c>
      <c r="D1098" s="1">
        <v>45337</v>
      </c>
    </row>
    <row r="1099" spans="1:4" x14ac:dyDescent="0.35">
      <c r="A1099" t="s">
        <v>5</v>
      </c>
      <c r="B1099">
        <v>1006</v>
      </c>
      <c r="C1099">
        <v>1050</v>
      </c>
      <c r="D1099" s="1">
        <v>45337</v>
      </c>
    </row>
    <row r="1100" spans="1:4" x14ac:dyDescent="0.35">
      <c r="A1100" t="s">
        <v>6</v>
      </c>
      <c r="B1100">
        <v>981</v>
      </c>
      <c r="C1100">
        <v>1026</v>
      </c>
      <c r="D1100" s="1">
        <v>45337</v>
      </c>
    </row>
    <row r="1101" spans="1:4" x14ac:dyDescent="0.35">
      <c r="A1101" t="s">
        <v>7</v>
      </c>
      <c r="B1101">
        <v>954</v>
      </c>
      <c r="C1101">
        <v>999</v>
      </c>
      <c r="D1101" s="1">
        <v>45337</v>
      </c>
    </row>
    <row r="1102" spans="1:4" x14ac:dyDescent="0.35">
      <c r="A1102" t="s">
        <v>8</v>
      </c>
      <c r="B1102">
        <v>895</v>
      </c>
      <c r="C1102">
        <v>941</v>
      </c>
      <c r="D1102" s="1">
        <v>45337</v>
      </c>
    </row>
    <row r="1103" spans="1:4" x14ac:dyDescent="0.35">
      <c r="A1103" t="s">
        <v>9</v>
      </c>
      <c r="B1103">
        <v>824</v>
      </c>
      <c r="C1103">
        <v>859</v>
      </c>
      <c r="D1103" s="1">
        <v>45337</v>
      </c>
    </row>
    <row r="1104" spans="1:4" x14ac:dyDescent="0.35">
      <c r="A1104" t="s">
        <v>10</v>
      </c>
      <c r="B1104">
        <v>760</v>
      </c>
      <c r="C1104">
        <v>794</v>
      </c>
      <c r="D1104" s="1">
        <v>45337</v>
      </c>
    </row>
    <row r="1105" spans="1:4" x14ac:dyDescent="0.35">
      <c r="A1105" t="s">
        <v>11</v>
      </c>
      <c r="B1105">
        <v>692</v>
      </c>
      <c r="C1105">
        <v>734</v>
      </c>
      <c r="D1105" s="1">
        <v>45337</v>
      </c>
    </row>
    <row r="1106" spans="1:4" x14ac:dyDescent="0.35">
      <c r="A1106" t="s">
        <v>12</v>
      </c>
      <c r="B1106">
        <v>665</v>
      </c>
      <c r="C1106">
        <v>700</v>
      </c>
      <c r="D1106" s="1">
        <v>45338</v>
      </c>
    </row>
    <row r="1107" spans="1:4" x14ac:dyDescent="0.35">
      <c r="A1107" t="s">
        <v>13</v>
      </c>
      <c r="B1107">
        <v>644</v>
      </c>
      <c r="C1107">
        <v>681</v>
      </c>
      <c r="D1107" s="1">
        <v>45338</v>
      </c>
    </row>
    <row r="1108" spans="1:4" x14ac:dyDescent="0.35">
      <c r="A1108" t="s">
        <v>14</v>
      </c>
      <c r="B1108">
        <v>635</v>
      </c>
      <c r="C1108">
        <v>670</v>
      </c>
      <c r="D1108" s="1">
        <v>45338</v>
      </c>
    </row>
    <row r="1109" spans="1:4" x14ac:dyDescent="0.35">
      <c r="A1109" t="s">
        <v>15</v>
      </c>
      <c r="B1109">
        <v>639</v>
      </c>
      <c r="C1109">
        <v>675</v>
      </c>
      <c r="D1109" s="1">
        <v>45338</v>
      </c>
    </row>
    <row r="1110" spans="1:4" x14ac:dyDescent="0.35">
      <c r="A1110" t="s">
        <v>16</v>
      </c>
      <c r="B1110">
        <v>676</v>
      </c>
      <c r="C1110">
        <v>711</v>
      </c>
      <c r="D1110" s="1">
        <v>45338</v>
      </c>
    </row>
    <row r="1111" spans="1:4" x14ac:dyDescent="0.35">
      <c r="A1111" t="s">
        <v>17</v>
      </c>
      <c r="B1111">
        <v>786</v>
      </c>
      <c r="C1111">
        <v>824</v>
      </c>
      <c r="D1111" s="1">
        <v>45338</v>
      </c>
    </row>
    <row r="1112" spans="1:4" x14ac:dyDescent="0.35">
      <c r="A1112" t="s">
        <v>18</v>
      </c>
      <c r="B1112">
        <v>901</v>
      </c>
      <c r="C1112">
        <v>941</v>
      </c>
      <c r="D1112" s="1">
        <v>45338</v>
      </c>
    </row>
    <row r="1113" spans="1:4" x14ac:dyDescent="0.35">
      <c r="A1113" t="s">
        <v>19</v>
      </c>
      <c r="B1113">
        <v>993</v>
      </c>
      <c r="C1113">
        <v>1038</v>
      </c>
      <c r="D1113" s="1">
        <v>45338</v>
      </c>
    </row>
    <row r="1114" spans="1:4" x14ac:dyDescent="0.35">
      <c r="A1114" t="s">
        <v>20</v>
      </c>
      <c r="B1114">
        <v>1025</v>
      </c>
      <c r="C1114">
        <v>1079</v>
      </c>
      <c r="D1114" s="1">
        <v>45338</v>
      </c>
    </row>
    <row r="1115" spans="1:4" x14ac:dyDescent="0.35">
      <c r="A1115" t="s">
        <v>21</v>
      </c>
      <c r="B1115">
        <v>1037</v>
      </c>
      <c r="C1115">
        <v>1079</v>
      </c>
      <c r="D1115" s="1">
        <v>45338</v>
      </c>
    </row>
    <row r="1116" spans="1:4" x14ac:dyDescent="0.35">
      <c r="A1116" t="s">
        <v>22</v>
      </c>
      <c r="B1116">
        <v>1019</v>
      </c>
      <c r="C1116">
        <v>1070</v>
      </c>
      <c r="D1116" s="1">
        <v>45338</v>
      </c>
    </row>
    <row r="1117" spans="1:4" x14ac:dyDescent="0.35">
      <c r="A1117" t="s">
        <v>23</v>
      </c>
      <c r="B1117">
        <v>992</v>
      </c>
      <c r="C1117">
        <v>1044</v>
      </c>
      <c r="D1117" s="1">
        <v>45338</v>
      </c>
    </row>
    <row r="1118" spans="1:4" x14ac:dyDescent="0.35">
      <c r="A1118" t="s">
        <v>24</v>
      </c>
      <c r="B1118">
        <v>1000</v>
      </c>
      <c r="C1118">
        <v>1059</v>
      </c>
      <c r="D1118" s="1">
        <v>45338</v>
      </c>
    </row>
    <row r="1119" spans="1:4" x14ac:dyDescent="0.35">
      <c r="A1119" t="s">
        <v>25</v>
      </c>
      <c r="B1119">
        <v>981</v>
      </c>
      <c r="C1119">
        <v>1044</v>
      </c>
      <c r="D1119" s="1">
        <v>45338</v>
      </c>
    </row>
    <row r="1120" spans="1:4" x14ac:dyDescent="0.35">
      <c r="A1120" t="s">
        <v>26</v>
      </c>
      <c r="B1120">
        <v>972</v>
      </c>
      <c r="C1120">
        <v>1022</v>
      </c>
      <c r="D1120" s="1">
        <v>45338</v>
      </c>
    </row>
    <row r="1121" spans="1:4" x14ac:dyDescent="0.35">
      <c r="A1121" t="s">
        <v>27</v>
      </c>
      <c r="B1121">
        <v>962</v>
      </c>
      <c r="C1121">
        <v>1005</v>
      </c>
      <c r="D1121" s="1">
        <v>45338</v>
      </c>
    </row>
    <row r="1122" spans="1:4" x14ac:dyDescent="0.35">
      <c r="A1122" t="s">
        <v>4</v>
      </c>
      <c r="B1122">
        <v>973</v>
      </c>
      <c r="C1122">
        <v>1002</v>
      </c>
      <c r="D1122" s="1">
        <v>45338</v>
      </c>
    </row>
    <row r="1123" spans="1:4" x14ac:dyDescent="0.35">
      <c r="A1123" t="s">
        <v>5</v>
      </c>
      <c r="B1123">
        <v>982</v>
      </c>
      <c r="C1123">
        <v>1021</v>
      </c>
      <c r="D1123" s="1">
        <v>45338</v>
      </c>
    </row>
    <row r="1124" spans="1:4" x14ac:dyDescent="0.35">
      <c r="A1124" t="s">
        <v>6</v>
      </c>
      <c r="B1124">
        <v>937</v>
      </c>
      <c r="C1124">
        <v>986</v>
      </c>
      <c r="D1124" s="1">
        <v>45338</v>
      </c>
    </row>
    <row r="1125" spans="1:4" x14ac:dyDescent="0.35">
      <c r="A1125" t="s">
        <v>7</v>
      </c>
      <c r="B1125">
        <v>907</v>
      </c>
      <c r="C1125">
        <v>952</v>
      </c>
      <c r="D1125" s="1">
        <v>45338</v>
      </c>
    </row>
    <row r="1126" spans="1:4" x14ac:dyDescent="0.35">
      <c r="A1126" t="s">
        <v>8</v>
      </c>
      <c r="B1126">
        <v>865</v>
      </c>
      <c r="C1126">
        <v>903</v>
      </c>
      <c r="D1126" s="1">
        <v>45338</v>
      </c>
    </row>
    <row r="1127" spans="1:4" x14ac:dyDescent="0.35">
      <c r="A1127" t="s">
        <v>9</v>
      </c>
      <c r="B1127">
        <v>791</v>
      </c>
      <c r="C1127">
        <v>838</v>
      </c>
      <c r="D1127" s="1">
        <v>45338</v>
      </c>
    </row>
    <row r="1128" spans="1:4" x14ac:dyDescent="0.35">
      <c r="A1128" t="s">
        <v>10</v>
      </c>
      <c r="B1128">
        <v>738</v>
      </c>
      <c r="C1128">
        <v>771</v>
      </c>
      <c r="D1128" s="1">
        <v>45338</v>
      </c>
    </row>
    <row r="1129" spans="1:4" x14ac:dyDescent="0.35">
      <c r="A1129" t="s">
        <v>11</v>
      </c>
      <c r="B1129">
        <v>688</v>
      </c>
      <c r="C1129">
        <v>710</v>
      </c>
      <c r="D1129" s="1">
        <v>45338</v>
      </c>
    </row>
    <row r="1130" spans="1:4" x14ac:dyDescent="0.35">
      <c r="A1130" t="s">
        <v>12</v>
      </c>
      <c r="B1130">
        <v>628</v>
      </c>
      <c r="C1130">
        <v>676</v>
      </c>
      <c r="D1130" s="1">
        <v>45339</v>
      </c>
    </row>
    <row r="1131" spans="1:4" x14ac:dyDescent="0.35">
      <c r="A1131" t="s">
        <v>13</v>
      </c>
      <c r="B1131">
        <v>599</v>
      </c>
      <c r="C1131">
        <v>660</v>
      </c>
      <c r="D1131" s="1">
        <v>45339</v>
      </c>
    </row>
    <row r="1132" spans="1:4" x14ac:dyDescent="0.35">
      <c r="A1132" t="s">
        <v>14</v>
      </c>
      <c r="B1132">
        <v>589</v>
      </c>
      <c r="C1132">
        <v>651</v>
      </c>
      <c r="D1132" s="1">
        <v>45339</v>
      </c>
    </row>
    <row r="1133" spans="1:4" x14ac:dyDescent="0.35">
      <c r="A1133" t="s">
        <v>15</v>
      </c>
      <c r="B1133">
        <v>586</v>
      </c>
      <c r="C1133">
        <v>649</v>
      </c>
      <c r="D1133" s="1">
        <v>45339</v>
      </c>
    </row>
    <row r="1134" spans="1:4" x14ac:dyDescent="0.35">
      <c r="A1134" t="s">
        <v>16</v>
      </c>
      <c r="B1134">
        <v>602</v>
      </c>
      <c r="C1134">
        <v>656</v>
      </c>
      <c r="D1134" s="1">
        <v>45339</v>
      </c>
    </row>
    <row r="1135" spans="1:4" x14ac:dyDescent="0.35">
      <c r="A1135" t="s">
        <v>17</v>
      </c>
      <c r="B1135">
        <v>652</v>
      </c>
      <c r="C1135">
        <v>693</v>
      </c>
      <c r="D1135" s="1">
        <v>45339</v>
      </c>
    </row>
    <row r="1136" spans="1:4" x14ac:dyDescent="0.35">
      <c r="A1136" t="s">
        <v>18</v>
      </c>
      <c r="B1136">
        <v>714</v>
      </c>
      <c r="C1136">
        <v>742</v>
      </c>
      <c r="D1136" s="1">
        <v>45339</v>
      </c>
    </row>
    <row r="1137" spans="1:4" x14ac:dyDescent="0.35">
      <c r="A1137" t="s">
        <v>19</v>
      </c>
      <c r="B1137">
        <v>763</v>
      </c>
      <c r="C1137">
        <v>794</v>
      </c>
      <c r="D1137" s="1">
        <v>45339</v>
      </c>
    </row>
    <row r="1138" spans="1:4" x14ac:dyDescent="0.35">
      <c r="A1138" t="s">
        <v>20</v>
      </c>
      <c r="B1138">
        <v>806</v>
      </c>
      <c r="C1138">
        <v>856</v>
      </c>
      <c r="D1138" s="1">
        <v>45339</v>
      </c>
    </row>
    <row r="1139" spans="1:4" x14ac:dyDescent="0.35">
      <c r="A1139" t="s">
        <v>21</v>
      </c>
      <c r="B1139">
        <v>830</v>
      </c>
      <c r="C1139">
        <v>888</v>
      </c>
      <c r="D1139" s="1">
        <v>45339</v>
      </c>
    </row>
    <row r="1140" spans="1:4" x14ac:dyDescent="0.35">
      <c r="A1140" t="s">
        <v>22</v>
      </c>
      <c r="B1140">
        <v>841</v>
      </c>
      <c r="C1140">
        <v>896</v>
      </c>
      <c r="D1140" s="1">
        <v>45339</v>
      </c>
    </row>
    <row r="1141" spans="1:4" x14ac:dyDescent="0.35">
      <c r="A1141" t="s">
        <v>23</v>
      </c>
      <c r="B1141">
        <v>836</v>
      </c>
      <c r="C1141">
        <v>901</v>
      </c>
      <c r="D1141" s="1">
        <v>45339</v>
      </c>
    </row>
    <row r="1142" spans="1:4" x14ac:dyDescent="0.35">
      <c r="A1142" t="s">
        <v>24</v>
      </c>
      <c r="B1142">
        <v>844</v>
      </c>
      <c r="C1142">
        <v>900</v>
      </c>
      <c r="D1142" s="1">
        <v>45339</v>
      </c>
    </row>
    <row r="1143" spans="1:4" x14ac:dyDescent="0.35">
      <c r="A1143" t="s">
        <v>25</v>
      </c>
      <c r="B1143">
        <v>833</v>
      </c>
      <c r="C1143">
        <v>893</v>
      </c>
      <c r="D1143" s="1">
        <v>45339</v>
      </c>
    </row>
    <row r="1144" spans="1:4" x14ac:dyDescent="0.35">
      <c r="A1144" t="s">
        <v>26</v>
      </c>
      <c r="B1144">
        <v>830</v>
      </c>
      <c r="C1144">
        <v>889</v>
      </c>
      <c r="D1144" s="1">
        <v>45339</v>
      </c>
    </row>
    <row r="1145" spans="1:4" x14ac:dyDescent="0.35">
      <c r="A1145" t="s">
        <v>27</v>
      </c>
      <c r="B1145">
        <v>826</v>
      </c>
      <c r="C1145">
        <v>902</v>
      </c>
      <c r="D1145" s="1">
        <v>45339</v>
      </c>
    </row>
    <row r="1146" spans="1:4" x14ac:dyDescent="0.35">
      <c r="A1146" t="s">
        <v>4</v>
      </c>
      <c r="B1146">
        <v>857</v>
      </c>
      <c r="C1146">
        <v>926</v>
      </c>
      <c r="D1146" s="1">
        <v>45339</v>
      </c>
    </row>
    <row r="1147" spans="1:4" x14ac:dyDescent="0.35">
      <c r="A1147" t="s">
        <v>5</v>
      </c>
      <c r="B1147">
        <v>880</v>
      </c>
      <c r="C1147">
        <v>948</v>
      </c>
      <c r="D1147" s="1">
        <v>45339</v>
      </c>
    </row>
    <row r="1148" spans="1:4" x14ac:dyDescent="0.35">
      <c r="A1148" t="s">
        <v>6</v>
      </c>
      <c r="B1148">
        <v>862</v>
      </c>
      <c r="C1148">
        <v>923</v>
      </c>
      <c r="D1148" s="1">
        <v>45339</v>
      </c>
    </row>
    <row r="1149" spans="1:4" x14ac:dyDescent="0.35">
      <c r="A1149" t="s">
        <v>7</v>
      </c>
      <c r="B1149">
        <v>841</v>
      </c>
      <c r="C1149">
        <v>899</v>
      </c>
      <c r="D1149" s="1">
        <v>45339</v>
      </c>
    </row>
    <row r="1150" spans="1:4" x14ac:dyDescent="0.35">
      <c r="A1150" t="s">
        <v>8</v>
      </c>
      <c r="B1150">
        <v>799</v>
      </c>
      <c r="C1150">
        <v>856</v>
      </c>
      <c r="D1150" s="1">
        <v>45339</v>
      </c>
    </row>
    <row r="1151" spans="1:4" x14ac:dyDescent="0.35">
      <c r="A1151" t="s">
        <v>9</v>
      </c>
      <c r="B1151">
        <v>737</v>
      </c>
      <c r="C1151">
        <v>798</v>
      </c>
      <c r="D1151" s="1">
        <v>45339</v>
      </c>
    </row>
    <row r="1152" spans="1:4" x14ac:dyDescent="0.35">
      <c r="A1152" t="s">
        <v>10</v>
      </c>
      <c r="B1152">
        <v>695</v>
      </c>
      <c r="C1152">
        <v>739</v>
      </c>
      <c r="D1152" s="1">
        <v>45339</v>
      </c>
    </row>
    <row r="1153" spans="1:4" x14ac:dyDescent="0.35">
      <c r="A1153" t="s">
        <v>11</v>
      </c>
      <c r="B1153">
        <v>656</v>
      </c>
      <c r="C1153">
        <v>692</v>
      </c>
      <c r="D1153" s="1">
        <v>45339</v>
      </c>
    </row>
    <row r="1154" spans="1:4" x14ac:dyDescent="0.35">
      <c r="A1154" t="s">
        <v>12</v>
      </c>
      <c r="B1154">
        <v>622</v>
      </c>
      <c r="C1154">
        <v>660</v>
      </c>
      <c r="D1154" s="1">
        <v>45340</v>
      </c>
    </row>
    <row r="1155" spans="1:4" x14ac:dyDescent="0.35">
      <c r="A1155" t="s">
        <v>13</v>
      </c>
      <c r="B1155">
        <v>602</v>
      </c>
      <c r="C1155">
        <v>642</v>
      </c>
      <c r="D1155" s="1">
        <v>45340</v>
      </c>
    </row>
    <row r="1156" spans="1:4" x14ac:dyDescent="0.35">
      <c r="A1156" t="s">
        <v>14</v>
      </c>
      <c r="B1156">
        <v>594</v>
      </c>
      <c r="C1156">
        <v>630</v>
      </c>
      <c r="D1156" s="1">
        <v>45340</v>
      </c>
    </row>
    <row r="1157" spans="1:4" x14ac:dyDescent="0.35">
      <c r="A1157" t="s">
        <v>15</v>
      </c>
      <c r="B1157">
        <v>592</v>
      </c>
      <c r="C1157">
        <v>630</v>
      </c>
      <c r="D1157" s="1">
        <v>45340</v>
      </c>
    </row>
    <row r="1158" spans="1:4" x14ac:dyDescent="0.35">
      <c r="A1158" t="s">
        <v>16</v>
      </c>
      <c r="B1158">
        <v>604</v>
      </c>
      <c r="C1158">
        <v>651</v>
      </c>
      <c r="D1158" s="1">
        <v>45340</v>
      </c>
    </row>
    <row r="1159" spans="1:4" x14ac:dyDescent="0.35">
      <c r="A1159" t="s">
        <v>17</v>
      </c>
      <c r="B1159">
        <v>637</v>
      </c>
      <c r="C1159">
        <v>684</v>
      </c>
      <c r="D1159" s="1">
        <v>45340</v>
      </c>
    </row>
    <row r="1160" spans="1:4" x14ac:dyDescent="0.35">
      <c r="A1160" t="s">
        <v>18</v>
      </c>
      <c r="B1160">
        <v>690</v>
      </c>
      <c r="C1160">
        <v>715</v>
      </c>
      <c r="D1160" s="1">
        <v>45340</v>
      </c>
    </row>
    <row r="1161" spans="1:4" x14ac:dyDescent="0.35">
      <c r="A1161" t="s">
        <v>19</v>
      </c>
      <c r="B1161">
        <v>728</v>
      </c>
      <c r="C1161">
        <v>764</v>
      </c>
      <c r="D1161" s="1">
        <v>45340</v>
      </c>
    </row>
    <row r="1162" spans="1:4" x14ac:dyDescent="0.35">
      <c r="A1162" t="s">
        <v>20</v>
      </c>
      <c r="B1162">
        <v>770</v>
      </c>
      <c r="C1162">
        <v>815</v>
      </c>
      <c r="D1162" s="1">
        <v>45340</v>
      </c>
    </row>
    <row r="1163" spans="1:4" x14ac:dyDescent="0.35">
      <c r="A1163" t="s">
        <v>21</v>
      </c>
      <c r="B1163">
        <v>789</v>
      </c>
      <c r="C1163">
        <v>839</v>
      </c>
      <c r="D1163" s="1">
        <v>45340</v>
      </c>
    </row>
    <row r="1164" spans="1:4" x14ac:dyDescent="0.35">
      <c r="A1164" t="s">
        <v>22</v>
      </c>
      <c r="B1164">
        <v>782</v>
      </c>
      <c r="C1164">
        <v>828</v>
      </c>
      <c r="D1164" s="1">
        <v>45340</v>
      </c>
    </row>
    <row r="1165" spans="1:4" x14ac:dyDescent="0.35">
      <c r="A1165" t="s">
        <v>23</v>
      </c>
      <c r="B1165">
        <v>766</v>
      </c>
      <c r="C1165">
        <v>814</v>
      </c>
      <c r="D1165" s="1">
        <v>45340</v>
      </c>
    </row>
    <row r="1166" spans="1:4" x14ac:dyDescent="0.35">
      <c r="A1166" t="s">
        <v>24</v>
      </c>
      <c r="B1166">
        <v>757</v>
      </c>
      <c r="C1166">
        <v>810</v>
      </c>
      <c r="D1166" s="1">
        <v>45340</v>
      </c>
    </row>
    <row r="1167" spans="1:4" x14ac:dyDescent="0.35">
      <c r="A1167" t="s">
        <v>25</v>
      </c>
      <c r="B1167">
        <v>754</v>
      </c>
      <c r="C1167">
        <v>812</v>
      </c>
      <c r="D1167" s="1">
        <v>45340</v>
      </c>
    </row>
    <row r="1168" spans="1:4" x14ac:dyDescent="0.35">
      <c r="A1168" t="s">
        <v>26</v>
      </c>
      <c r="B1168">
        <v>768</v>
      </c>
      <c r="C1168">
        <v>820</v>
      </c>
      <c r="D1168" s="1">
        <v>45340</v>
      </c>
    </row>
    <row r="1169" spans="1:4" x14ac:dyDescent="0.35">
      <c r="A1169" t="s">
        <v>27</v>
      </c>
      <c r="B1169">
        <v>807</v>
      </c>
      <c r="C1169">
        <v>841</v>
      </c>
      <c r="D1169" s="1">
        <v>45340</v>
      </c>
    </row>
    <row r="1170" spans="1:4" x14ac:dyDescent="0.35">
      <c r="A1170" t="s">
        <v>4</v>
      </c>
      <c r="B1170">
        <v>845</v>
      </c>
      <c r="C1170">
        <v>881</v>
      </c>
      <c r="D1170" s="1">
        <v>45340</v>
      </c>
    </row>
    <row r="1171" spans="1:4" x14ac:dyDescent="0.35">
      <c r="A1171" t="s">
        <v>5</v>
      </c>
      <c r="B1171">
        <v>891</v>
      </c>
      <c r="C1171">
        <v>943</v>
      </c>
      <c r="D1171" s="1">
        <v>45340</v>
      </c>
    </row>
    <row r="1172" spans="1:4" x14ac:dyDescent="0.35">
      <c r="A1172" t="s">
        <v>6</v>
      </c>
      <c r="B1172">
        <v>878</v>
      </c>
      <c r="C1172">
        <v>930</v>
      </c>
      <c r="D1172" s="1">
        <v>45340</v>
      </c>
    </row>
    <row r="1173" spans="1:4" x14ac:dyDescent="0.35">
      <c r="A1173" t="s">
        <v>7</v>
      </c>
      <c r="B1173">
        <v>859</v>
      </c>
      <c r="C1173">
        <v>909</v>
      </c>
      <c r="D1173" s="1">
        <v>45340</v>
      </c>
    </row>
    <row r="1174" spans="1:4" x14ac:dyDescent="0.35">
      <c r="A1174" t="s">
        <v>8</v>
      </c>
      <c r="B1174">
        <v>821</v>
      </c>
      <c r="C1174">
        <v>861</v>
      </c>
      <c r="D1174" s="1">
        <v>45340</v>
      </c>
    </row>
    <row r="1175" spans="1:4" x14ac:dyDescent="0.35">
      <c r="A1175" t="s">
        <v>9</v>
      </c>
      <c r="B1175">
        <v>756</v>
      </c>
      <c r="C1175">
        <v>798</v>
      </c>
      <c r="D1175" s="1">
        <v>45340</v>
      </c>
    </row>
    <row r="1176" spans="1:4" x14ac:dyDescent="0.35">
      <c r="A1176" t="s">
        <v>10</v>
      </c>
      <c r="B1176">
        <v>699</v>
      </c>
      <c r="C1176">
        <v>736</v>
      </c>
      <c r="D1176" s="1">
        <v>45340</v>
      </c>
    </row>
    <row r="1177" spans="1:4" x14ac:dyDescent="0.35">
      <c r="A1177" t="s">
        <v>11</v>
      </c>
      <c r="B1177">
        <v>655</v>
      </c>
      <c r="C1177">
        <v>687</v>
      </c>
      <c r="D1177" s="1">
        <v>45340</v>
      </c>
    </row>
    <row r="1178" spans="1:4" x14ac:dyDescent="0.35">
      <c r="A1178" t="s">
        <v>12</v>
      </c>
      <c r="B1178">
        <v>665</v>
      </c>
      <c r="C1178">
        <v>658</v>
      </c>
      <c r="D1178" s="1">
        <v>45341</v>
      </c>
    </row>
    <row r="1179" spans="1:4" x14ac:dyDescent="0.35">
      <c r="A1179" t="s">
        <v>13</v>
      </c>
      <c r="B1179">
        <v>644</v>
      </c>
      <c r="C1179">
        <v>644</v>
      </c>
      <c r="D1179" s="1">
        <v>45341</v>
      </c>
    </row>
    <row r="1180" spans="1:4" x14ac:dyDescent="0.35">
      <c r="A1180" t="s">
        <v>14</v>
      </c>
      <c r="B1180">
        <v>635</v>
      </c>
      <c r="C1180">
        <v>636</v>
      </c>
      <c r="D1180" s="1">
        <v>45341</v>
      </c>
    </row>
    <row r="1181" spans="1:4" x14ac:dyDescent="0.35">
      <c r="A1181" t="s">
        <v>15</v>
      </c>
      <c r="B1181">
        <v>639</v>
      </c>
      <c r="C1181">
        <v>643</v>
      </c>
      <c r="D1181" s="1">
        <v>45341</v>
      </c>
    </row>
    <row r="1182" spans="1:4" x14ac:dyDescent="0.35">
      <c r="A1182" t="s">
        <v>16</v>
      </c>
      <c r="B1182">
        <v>676</v>
      </c>
      <c r="C1182">
        <v>687</v>
      </c>
      <c r="D1182" s="1">
        <v>45341</v>
      </c>
    </row>
    <row r="1183" spans="1:4" x14ac:dyDescent="0.35">
      <c r="A1183" t="s">
        <v>17</v>
      </c>
      <c r="B1183">
        <v>786</v>
      </c>
      <c r="C1183">
        <v>813</v>
      </c>
      <c r="D1183" s="1">
        <v>45341</v>
      </c>
    </row>
    <row r="1184" spans="1:4" x14ac:dyDescent="0.35">
      <c r="A1184" t="s">
        <v>18</v>
      </c>
      <c r="B1184">
        <v>901</v>
      </c>
      <c r="C1184">
        <v>936</v>
      </c>
      <c r="D1184" s="1">
        <v>45341</v>
      </c>
    </row>
    <row r="1185" spans="1:4" x14ac:dyDescent="0.35">
      <c r="A1185" t="s">
        <v>19</v>
      </c>
      <c r="B1185">
        <v>993</v>
      </c>
      <c r="C1185">
        <v>1026</v>
      </c>
      <c r="D1185" s="1">
        <v>45341</v>
      </c>
    </row>
    <row r="1186" spans="1:4" x14ac:dyDescent="0.35">
      <c r="A1186" t="s">
        <v>20</v>
      </c>
      <c r="B1186">
        <v>1025</v>
      </c>
      <c r="C1186">
        <v>1059</v>
      </c>
      <c r="D1186" s="1">
        <v>45341</v>
      </c>
    </row>
    <row r="1187" spans="1:4" x14ac:dyDescent="0.35">
      <c r="A1187" t="s">
        <v>21</v>
      </c>
      <c r="B1187">
        <v>1037</v>
      </c>
      <c r="C1187">
        <v>1051</v>
      </c>
      <c r="D1187" s="1">
        <v>45341</v>
      </c>
    </row>
    <row r="1188" spans="1:4" x14ac:dyDescent="0.35">
      <c r="A1188" t="s">
        <v>22</v>
      </c>
      <c r="B1188">
        <v>1019</v>
      </c>
      <c r="C1188">
        <v>1043</v>
      </c>
      <c r="D1188" s="1">
        <v>45341</v>
      </c>
    </row>
    <row r="1189" spans="1:4" x14ac:dyDescent="0.35">
      <c r="A1189" t="s">
        <v>23</v>
      </c>
      <c r="B1189">
        <v>992</v>
      </c>
      <c r="C1189">
        <v>1017</v>
      </c>
      <c r="D1189" s="1">
        <v>45341</v>
      </c>
    </row>
    <row r="1190" spans="1:4" x14ac:dyDescent="0.35">
      <c r="A1190" t="s">
        <v>24</v>
      </c>
      <c r="B1190">
        <v>1000</v>
      </c>
      <c r="C1190">
        <v>1036</v>
      </c>
      <c r="D1190" s="1">
        <v>45341</v>
      </c>
    </row>
    <row r="1191" spans="1:4" x14ac:dyDescent="0.35">
      <c r="A1191" t="s">
        <v>25</v>
      </c>
      <c r="B1191">
        <v>981</v>
      </c>
      <c r="C1191">
        <v>1036</v>
      </c>
      <c r="D1191" s="1">
        <v>45341</v>
      </c>
    </row>
    <row r="1192" spans="1:4" x14ac:dyDescent="0.35">
      <c r="A1192" t="s">
        <v>26</v>
      </c>
      <c r="B1192">
        <v>972</v>
      </c>
      <c r="C1192">
        <v>1025</v>
      </c>
      <c r="D1192" s="1">
        <v>45341</v>
      </c>
    </row>
    <row r="1193" spans="1:4" x14ac:dyDescent="0.35">
      <c r="A1193" t="s">
        <v>27</v>
      </c>
      <c r="B1193">
        <v>962</v>
      </c>
      <c r="C1193">
        <v>1016</v>
      </c>
      <c r="D1193" s="1">
        <v>45341</v>
      </c>
    </row>
    <row r="1194" spans="1:4" x14ac:dyDescent="0.35">
      <c r="A1194" t="s">
        <v>4</v>
      </c>
      <c r="B1194">
        <v>973</v>
      </c>
      <c r="C1194">
        <v>1014</v>
      </c>
      <c r="D1194" s="1">
        <v>45341</v>
      </c>
    </row>
    <row r="1195" spans="1:4" x14ac:dyDescent="0.35">
      <c r="A1195" t="s">
        <v>5</v>
      </c>
      <c r="B1195">
        <v>982</v>
      </c>
      <c r="C1195">
        <v>1052</v>
      </c>
      <c r="D1195" s="1">
        <v>45341</v>
      </c>
    </row>
    <row r="1196" spans="1:4" x14ac:dyDescent="0.35">
      <c r="A1196" t="s">
        <v>6</v>
      </c>
      <c r="B1196">
        <v>937</v>
      </c>
      <c r="C1196">
        <v>1020</v>
      </c>
      <c r="D1196" s="1">
        <v>45341</v>
      </c>
    </row>
    <row r="1197" spans="1:4" x14ac:dyDescent="0.35">
      <c r="A1197" t="s">
        <v>7</v>
      </c>
      <c r="B1197">
        <v>907</v>
      </c>
      <c r="C1197">
        <v>986</v>
      </c>
      <c r="D1197" s="1">
        <v>45341</v>
      </c>
    </row>
    <row r="1198" spans="1:4" x14ac:dyDescent="0.35">
      <c r="A1198" t="s">
        <v>8</v>
      </c>
      <c r="B1198">
        <v>865</v>
      </c>
      <c r="C1198">
        <v>924</v>
      </c>
      <c r="D1198" s="1">
        <v>45341</v>
      </c>
    </row>
    <row r="1199" spans="1:4" x14ac:dyDescent="0.35">
      <c r="A1199" t="s">
        <v>9</v>
      </c>
      <c r="B1199">
        <v>791</v>
      </c>
      <c r="C1199">
        <v>845</v>
      </c>
      <c r="D1199" s="1">
        <v>45341</v>
      </c>
    </row>
    <row r="1200" spans="1:4" x14ac:dyDescent="0.35">
      <c r="A1200" t="s">
        <v>10</v>
      </c>
      <c r="B1200">
        <v>738</v>
      </c>
      <c r="C1200">
        <v>771</v>
      </c>
      <c r="D1200" s="1">
        <v>45341</v>
      </c>
    </row>
    <row r="1201" spans="1:4" x14ac:dyDescent="0.35">
      <c r="A1201" t="s">
        <v>11</v>
      </c>
      <c r="B1201">
        <v>688</v>
      </c>
      <c r="C1201">
        <v>708</v>
      </c>
      <c r="D1201" s="1">
        <v>45341</v>
      </c>
    </row>
    <row r="1202" spans="1:4" x14ac:dyDescent="0.35">
      <c r="A1202" t="s">
        <v>12</v>
      </c>
      <c r="B1202">
        <v>665</v>
      </c>
      <c r="C1202">
        <v>678</v>
      </c>
      <c r="D1202" s="1">
        <v>45342</v>
      </c>
    </row>
    <row r="1203" spans="1:4" x14ac:dyDescent="0.35">
      <c r="A1203" t="s">
        <v>13</v>
      </c>
      <c r="B1203">
        <v>644</v>
      </c>
      <c r="C1203">
        <v>661</v>
      </c>
      <c r="D1203" s="1">
        <v>45342</v>
      </c>
    </row>
    <row r="1204" spans="1:4" x14ac:dyDescent="0.35">
      <c r="A1204" t="s">
        <v>14</v>
      </c>
      <c r="B1204">
        <v>635</v>
      </c>
      <c r="C1204">
        <v>654</v>
      </c>
      <c r="D1204" s="1">
        <v>45342</v>
      </c>
    </row>
    <row r="1205" spans="1:4" x14ac:dyDescent="0.35">
      <c r="A1205" t="s">
        <v>15</v>
      </c>
      <c r="B1205">
        <v>639</v>
      </c>
      <c r="C1205">
        <v>664</v>
      </c>
      <c r="D1205" s="1">
        <v>45342</v>
      </c>
    </row>
    <row r="1206" spans="1:4" x14ac:dyDescent="0.35">
      <c r="A1206" t="s">
        <v>16</v>
      </c>
      <c r="B1206">
        <v>676</v>
      </c>
      <c r="C1206">
        <v>711</v>
      </c>
      <c r="D1206" s="1">
        <v>45342</v>
      </c>
    </row>
    <row r="1207" spans="1:4" x14ac:dyDescent="0.35">
      <c r="A1207" t="s">
        <v>17</v>
      </c>
      <c r="B1207">
        <v>786</v>
      </c>
      <c r="C1207">
        <v>833</v>
      </c>
      <c r="D1207" s="1">
        <v>45342</v>
      </c>
    </row>
    <row r="1208" spans="1:4" x14ac:dyDescent="0.35">
      <c r="A1208" t="s">
        <v>18</v>
      </c>
      <c r="B1208">
        <v>901</v>
      </c>
      <c r="C1208">
        <v>955</v>
      </c>
      <c r="D1208" s="1">
        <v>45342</v>
      </c>
    </row>
    <row r="1209" spans="1:4" x14ac:dyDescent="0.35">
      <c r="A1209" t="s">
        <v>19</v>
      </c>
      <c r="B1209">
        <v>993</v>
      </c>
      <c r="C1209">
        <v>1054</v>
      </c>
      <c r="D1209" s="1">
        <v>45342</v>
      </c>
    </row>
    <row r="1210" spans="1:4" x14ac:dyDescent="0.35">
      <c r="A1210" t="s">
        <v>20</v>
      </c>
      <c r="B1210">
        <v>1025</v>
      </c>
      <c r="C1210">
        <v>1097</v>
      </c>
      <c r="D1210" s="1">
        <v>45342</v>
      </c>
    </row>
    <row r="1211" spans="1:4" x14ac:dyDescent="0.35">
      <c r="A1211" t="s">
        <v>21</v>
      </c>
      <c r="B1211">
        <v>1037</v>
      </c>
      <c r="C1211">
        <v>1086</v>
      </c>
      <c r="D1211" s="1">
        <v>45342</v>
      </c>
    </row>
    <row r="1212" spans="1:4" x14ac:dyDescent="0.35">
      <c r="A1212" t="s">
        <v>22</v>
      </c>
      <c r="B1212">
        <v>1019</v>
      </c>
      <c r="C1212">
        <v>1061</v>
      </c>
      <c r="D1212" s="1">
        <v>45342</v>
      </c>
    </row>
    <row r="1213" spans="1:4" x14ac:dyDescent="0.35">
      <c r="A1213" t="s">
        <v>23</v>
      </c>
      <c r="B1213">
        <v>992</v>
      </c>
      <c r="C1213">
        <v>1034</v>
      </c>
      <c r="D1213" s="1">
        <v>45342</v>
      </c>
    </row>
    <row r="1214" spans="1:4" x14ac:dyDescent="0.35">
      <c r="A1214" t="s">
        <v>24</v>
      </c>
      <c r="B1214">
        <v>1000</v>
      </c>
      <c r="C1214">
        <v>1052</v>
      </c>
      <c r="D1214" s="1">
        <v>45342</v>
      </c>
    </row>
    <row r="1215" spans="1:4" x14ac:dyDescent="0.35">
      <c r="A1215" t="s">
        <v>25</v>
      </c>
      <c r="B1215">
        <v>981</v>
      </c>
      <c r="C1215">
        <v>1041</v>
      </c>
      <c r="D1215" s="1">
        <v>45342</v>
      </c>
    </row>
    <row r="1216" spans="1:4" x14ac:dyDescent="0.35">
      <c r="A1216" t="s">
        <v>26</v>
      </c>
      <c r="B1216">
        <v>972</v>
      </c>
      <c r="C1216">
        <v>1036</v>
      </c>
      <c r="D1216" s="1">
        <v>45342</v>
      </c>
    </row>
    <row r="1217" spans="1:4" x14ac:dyDescent="0.35">
      <c r="A1217" t="s">
        <v>27</v>
      </c>
      <c r="B1217">
        <v>962</v>
      </c>
      <c r="C1217">
        <v>1028</v>
      </c>
      <c r="D1217" s="1">
        <v>45342</v>
      </c>
    </row>
    <row r="1218" spans="1:4" x14ac:dyDescent="0.35">
      <c r="A1218" t="s">
        <v>4</v>
      </c>
      <c r="B1218">
        <v>973</v>
      </c>
      <c r="C1218">
        <v>1020</v>
      </c>
      <c r="D1218" s="1">
        <v>45342</v>
      </c>
    </row>
    <row r="1219" spans="1:4" x14ac:dyDescent="0.35">
      <c r="A1219" t="s">
        <v>5</v>
      </c>
      <c r="B1219">
        <v>982</v>
      </c>
      <c r="C1219">
        <v>1050</v>
      </c>
      <c r="D1219" s="1">
        <v>45342</v>
      </c>
    </row>
    <row r="1220" spans="1:4" x14ac:dyDescent="0.35">
      <c r="A1220" t="s">
        <v>6</v>
      </c>
      <c r="B1220">
        <v>937</v>
      </c>
      <c r="C1220">
        <v>1026</v>
      </c>
      <c r="D1220" s="1">
        <v>45342</v>
      </c>
    </row>
    <row r="1221" spans="1:4" x14ac:dyDescent="0.35">
      <c r="A1221" t="s">
        <v>7</v>
      </c>
      <c r="B1221">
        <v>907</v>
      </c>
      <c r="C1221">
        <v>996</v>
      </c>
      <c r="D1221" s="1">
        <v>45342</v>
      </c>
    </row>
    <row r="1222" spans="1:4" x14ac:dyDescent="0.35">
      <c r="A1222" t="s">
        <v>8</v>
      </c>
      <c r="B1222">
        <v>865</v>
      </c>
      <c r="C1222">
        <v>935</v>
      </c>
      <c r="D1222" s="1">
        <v>45342</v>
      </c>
    </row>
    <row r="1223" spans="1:4" x14ac:dyDescent="0.35">
      <c r="A1223" t="s">
        <v>9</v>
      </c>
      <c r="B1223">
        <v>791</v>
      </c>
      <c r="C1223">
        <v>854</v>
      </c>
      <c r="D1223" s="1">
        <v>45342</v>
      </c>
    </row>
    <row r="1224" spans="1:4" x14ac:dyDescent="0.35">
      <c r="A1224" t="s">
        <v>10</v>
      </c>
      <c r="B1224">
        <v>738</v>
      </c>
      <c r="C1224">
        <v>777</v>
      </c>
      <c r="D1224" s="1">
        <v>45342</v>
      </c>
    </row>
    <row r="1225" spans="1:4" x14ac:dyDescent="0.35">
      <c r="A1225" t="s">
        <v>11</v>
      </c>
      <c r="B1225">
        <v>688</v>
      </c>
      <c r="C1225">
        <v>718</v>
      </c>
      <c r="D1225" s="1">
        <v>45342</v>
      </c>
    </row>
    <row r="1226" spans="1:4" x14ac:dyDescent="0.35">
      <c r="A1226" t="s">
        <v>12</v>
      </c>
      <c r="B1226">
        <v>684</v>
      </c>
      <c r="C1226">
        <v>682</v>
      </c>
      <c r="D1226" s="1">
        <v>45343</v>
      </c>
    </row>
    <row r="1227" spans="1:4" x14ac:dyDescent="0.35">
      <c r="A1227" t="s">
        <v>13</v>
      </c>
      <c r="B1227">
        <v>663</v>
      </c>
      <c r="C1227">
        <v>668</v>
      </c>
      <c r="D1227" s="1">
        <v>45343</v>
      </c>
    </row>
    <row r="1228" spans="1:4" x14ac:dyDescent="0.35">
      <c r="A1228" t="s">
        <v>14</v>
      </c>
      <c r="B1228">
        <v>651</v>
      </c>
      <c r="C1228">
        <v>660</v>
      </c>
      <c r="D1228" s="1">
        <v>45343</v>
      </c>
    </row>
    <row r="1229" spans="1:4" x14ac:dyDescent="0.35">
      <c r="A1229" t="s">
        <v>15</v>
      </c>
      <c r="B1229">
        <v>648</v>
      </c>
      <c r="C1229">
        <v>672</v>
      </c>
      <c r="D1229" s="1">
        <v>45343</v>
      </c>
    </row>
    <row r="1230" spans="1:4" x14ac:dyDescent="0.35">
      <c r="A1230" t="s">
        <v>16</v>
      </c>
      <c r="B1230">
        <v>690</v>
      </c>
      <c r="C1230">
        <v>717</v>
      </c>
      <c r="D1230" s="1">
        <v>45343</v>
      </c>
    </row>
    <row r="1231" spans="1:4" x14ac:dyDescent="0.35">
      <c r="A1231" t="s">
        <v>17</v>
      </c>
      <c r="B1231">
        <v>808</v>
      </c>
      <c r="C1231">
        <v>831</v>
      </c>
      <c r="D1231" s="1">
        <v>45343</v>
      </c>
    </row>
    <row r="1232" spans="1:4" x14ac:dyDescent="0.35">
      <c r="A1232" t="s">
        <v>18</v>
      </c>
      <c r="B1232">
        <v>926</v>
      </c>
      <c r="C1232">
        <v>951</v>
      </c>
      <c r="D1232" s="1">
        <v>45343</v>
      </c>
    </row>
    <row r="1233" spans="1:4" x14ac:dyDescent="0.35">
      <c r="A1233" t="s">
        <v>19</v>
      </c>
      <c r="B1233">
        <v>1033</v>
      </c>
      <c r="C1233">
        <v>1049</v>
      </c>
      <c r="D1233" s="1">
        <v>45343</v>
      </c>
    </row>
    <row r="1234" spans="1:4" x14ac:dyDescent="0.35">
      <c r="A1234" t="s">
        <v>20</v>
      </c>
      <c r="B1234">
        <v>1054</v>
      </c>
      <c r="C1234">
        <v>1081</v>
      </c>
      <c r="D1234" s="1">
        <v>45343</v>
      </c>
    </row>
    <row r="1235" spans="1:4" x14ac:dyDescent="0.35">
      <c r="A1235" t="s">
        <v>21</v>
      </c>
      <c r="B1235">
        <v>1065</v>
      </c>
      <c r="C1235">
        <v>1073</v>
      </c>
      <c r="D1235" s="1">
        <v>45343</v>
      </c>
    </row>
    <row r="1236" spans="1:4" x14ac:dyDescent="0.35">
      <c r="A1236" t="s">
        <v>22</v>
      </c>
      <c r="B1236">
        <v>1042</v>
      </c>
      <c r="C1236">
        <v>1059</v>
      </c>
      <c r="D1236" s="1">
        <v>45343</v>
      </c>
    </row>
    <row r="1237" spans="1:4" x14ac:dyDescent="0.35">
      <c r="A1237" t="s">
        <v>23</v>
      </c>
      <c r="B1237">
        <v>1004</v>
      </c>
      <c r="C1237">
        <v>1032</v>
      </c>
      <c r="D1237" s="1">
        <v>45343</v>
      </c>
    </row>
    <row r="1238" spans="1:4" x14ac:dyDescent="0.35">
      <c r="A1238" t="s">
        <v>24</v>
      </c>
      <c r="B1238">
        <v>1021</v>
      </c>
      <c r="C1238">
        <v>1047</v>
      </c>
      <c r="D1238" s="1">
        <v>45343</v>
      </c>
    </row>
    <row r="1239" spans="1:4" x14ac:dyDescent="0.35">
      <c r="A1239" t="s">
        <v>25</v>
      </c>
      <c r="B1239">
        <v>1013</v>
      </c>
      <c r="C1239">
        <v>1036</v>
      </c>
      <c r="D1239" s="1">
        <v>45343</v>
      </c>
    </row>
    <row r="1240" spans="1:4" x14ac:dyDescent="0.35">
      <c r="A1240" t="s">
        <v>26</v>
      </c>
      <c r="B1240">
        <v>1002</v>
      </c>
      <c r="C1240">
        <v>1034</v>
      </c>
      <c r="D1240" s="1">
        <v>45343</v>
      </c>
    </row>
    <row r="1241" spans="1:4" x14ac:dyDescent="0.35">
      <c r="A1241" t="s">
        <v>27</v>
      </c>
      <c r="B1241">
        <v>1001</v>
      </c>
      <c r="C1241">
        <v>1027</v>
      </c>
      <c r="D1241" s="1">
        <v>45343</v>
      </c>
    </row>
    <row r="1242" spans="1:4" x14ac:dyDescent="0.35">
      <c r="A1242" t="s">
        <v>4</v>
      </c>
      <c r="B1242">
        <v>1009</v>
      </c>
      <c r="C1242">
        <v>1022</v>
      </c>
      <c r="D1242" s="1">
        <v>45343</v>
      </c>
    </row>
    <row r="1243" spans="1:4" x14ac:dyDescent="0.35">
      <c r="A1243" t="s">
        <v>5</v>
      </c>
      <c r="B1243">
        <v>1041</v>
      </c>
      <c r="C1243">
        <v>1050</v>
      </c>
      <c r="D1243" s="1">
        <v>45343</v>
      </c>
    </row>
    <row r="1244" spans="1:4" x14ac:dyDescent="0.35">
      <c r="A1244" t="s">
        <v>6</v>
      </c>
      <c r="B1244">
        <v>1009</v>
      </c>
      <c r="C1244">
        <v>1023</v>
      </c>
      <c r="D1244" s="1">
        <v>45343</v>
      </c>
    </row>
    <row r="1245" spans="1:4" x14ac:dyDescent="0.35">
      <c r="A1245" t="s">
        <v>7</v>
      </c>
      <c r="B1245">
        <v>961</v>
      </c>
      <c r="C1245">
        <v>990</v>
      </c>
      <c r="D1245" s="1">
        <v>45343</v>
      </c>
    </row>
    <row r="1246" spans="1:4" x14ac:dyDescent="0.35">
      <c r="A1246" t="s">
        <v>8</v>
      </c>
      <c r="B1246">
        <v>920</v>
      </c>
      <c r="C1246">
        <v>930</v>
      </c>
      <c r="D1246" s="1">
        <v>45343</v>
      </c>
    </row>
    <row r="1247" spans="1:4" x14ac:dyDescent="0.35">
      <c r="A1247" t="s">
        <v>9</v>
      </c>
      <c r="B1247">
        <v>850</v>
      </c>
      <c r="C1247">
        <v>844</v>
      </c>
      <c r="D1247" s="1">
        <v>45343</v>
      </c>
    </row>
    <row r="1248" spans="1:4" x14ac:dyDescent="0.35">
      <c r="A1248" t="s">
        <v>10</v>
      </c>
      <c r="B1248">
        <v>795</v>
      </c>
      <c r="C1248">
        <v>764</v>
      </c>
      <c r="D1248" s="1">
        <v>45343</v>
      </c>
    </row>
    <row r="1249" spans="1:4" x14ac:dyDescent="0.35">
      <c r="A1249" t="s">
        <v>11</v>
      </c>
      <c r="B1249">
        <v>731</v>
      </c>
      <c r="C1249">
        <v>706</v>
      </c>
      <c r="D1249" s="1">
        <v>45343</v>
      </c>
    </row>
    <row r="1250" spans="1:4" x14ac:dyDescent="0.35">
      <c r="A1250" t="s">
        <v>12</v>
      </c>
      <c r="B1250">
        <v>673</v>
      </c>
      <c r="C1250">
        <v>672</v>
      </c>
      <c r="D1250" s="1">
        <v>45344</v>
      </c>
    </row>
    <row r="1251" spans="1:4" x14ac:dyDescent="0.35">
      <c r="A1251" t="s">
        <v>13</v>
      </c>
      <c r="B1251">
        <v>653</v>
      </c>
      <c r="C1251">
        <v>656</v>
      </c>
      <c r="D1251" s="1">
        <v>45344</v>
      </c>
    </row>
    <row r="1252" spans="1:4" x14ac:dyDescent="0.35">
      <c r="A1252" t="s">
        <v>14</v>
      </c>
      <c r="B1252">
        <v>637</v>
      </c>
      <c r="C1252">
        <v>647</v>
      </c>
      <c r="D1252" s="1">
        <v>45344</v>
      </c>
    </row>
    <row r="1253" spans="1:4" x14ac:dyDescent="0.35">
      <c r="A1253" t="s">
        <v>15</v>
      </c>
      <c r="B1253">
        <v>646</v>
      </c>
      <c r="C1253">
        <v>656</v>
      </c>
      <c r="D1253" s="1">
        <v>45344</v>
      </c>
    </row>
    <row r="1254" spans="1:4" x14ac:dyDescent="0.35">
      <c r="A1254" t="s">
        <v>16</v>
      </c>
      <c r="B1254">
        <v>682</v>
      </c>
      <c r="C1254">
        <v>697</v>
      </c>
      <c r="D1254" s="1">
        <v>45344</v>
      </c>
    </row>
    <row r="1255" spans="1:4" x14ac:dyDescent="0.35">
      <c r="A1255" t="s">
        <v>17</v>
      </c>
      <c r="B1255">
        <v>793</v>
      </c>
      <c r="C1255">
        <v>814</v>
      </c>
      <c r="D1255" s="1">
        <v>45344</v>
      </c>
    </row>
    <row r="1256" spans="1:4" x14ac:dyDescent="0.35">
      <c r="A1256" t="s">
        <v>18</v>
      </c>
      <c r="B1256">
        <v>922</v>
      </c>
      <c r="C1256">
        <v>934</v>
      </c>
      <c r="D1256" s="1">
        <v>45344</v>
      </c>
    </row>
    <row r="1257" spans="1:4" x14ac:dyDescent="0.35">
      <c r="A1257" t="s">
        <v>19</v>
      </c>
      <c r="B1257">
        <v>1001</v>
      </c>
      <c r="C1257">
        <v>1030</v>
      </c>
      <c r="D1257" s="1">
        <v>45344</v>
      </c>
    </row>
    <row r="1258" spans="1:4" x14ac:dyDescent="0.35">
      <c r="A1258" t="s">
        <v>20</v>
      </c>
      <c r="B1258">
        <v>1031</v>
      </c>
      <c r="C1258">
        <v>1069</v>
      </c>
      <c r="D1258" s="1">
        <v>45344</v>
      </c>
    </row>
    <row r="1259" spans="1:4" x14ac:dyDescent="0.35">
      <c r="A1259" t="s">
        <v>21</v>
      </c>
      <c r="B1259">
        <v>1030</v>
      </c>
      <c r="C1259">
        <v>1058</v>
      </c>
      <c r="D1259" s="1">
        <v>45344</v>
      </c>
    </row>
    <row r="1260" spans="1:4" x14ac:dyDescent="0.35">
      <c r="A1260" t="s">
        <v>22</v>
      </c>
      <c r="B1260">
        <v>1011</v>
      </c>
      <c r="C1260">
        <v>1040</v>
      </c>
      <c r="D1260" s="1">
        <v>45344</v>
      </c>
    </row>
    <row r="1261" spans="1:4" x14ac:dyDescent="0.35">
      <c r="A1261" t="s">
        <v>23</v>
      </c>
      <c r="B1261">
        <v>981</v>
      </c>
      <c r="C1261">
        <v>1016</v>
      </c>
      <c r="D1261" s="1">
        <v>45344</v>
      </c>
    </row>
    <row r="1262" spans="1:4" x14ac:dyDescent="0.35">
      <c r="A1262" t="s">
        <v>24</v>
      </c>
      <c r="B1262">
        <v>995</v>
      </c>
      <c r="C1262">
        <v>1038</v>
      </c>
      <c r="D1262" s="1">
        <v>45344</v>
      </c>
    </row>
    <row r="1263" spans="1:4" x14ac:dyDescent="0.35">
      <c r="A1263" t="s">
        <v>25</v>
      </c>
      <c r="B1263">
        <v>975</v>
      </c>
      <c r="C1263">
        <v>1030</v>
      </c>
      <c r="D1263" s="1">
        <v>45344</v>
      </c>
    </row>
    <row r="1264" spans="1:4" x14ac:dyDescent="0.35">
      <c r="A1264" t="s">
        <v>26</v>
      </c>
      <c r="B1264">
        <v>966</v>
      </c>
      <c r="C1264">
        <v>1017</v>
      </c>
      <c r="D1264" s="1">
        <v>45344</v>
      </c>
    </row>
    <row r="1265" spans="1:4" x14ac:dyDescent="0.35">
      <c r="A1265" t="s">
        <v>27</v>
      </c>
      <c r="B1265">
        <v>973</v>
      </c>
      <c r="C1265">
        <v>1005</v>
      </c>
      <c r="D1265" s="1">
        <v>45344</v>
      </c>
    </row>
    <row r="1266" spans="1:4" x14ac:dyDescent="0.35">
      <c r="A1266" t="s">
        <v>4</v>
      </c>
      <c r="B1266">
        <v>973</v>
      </c>
      <c r="C1266">
        <v>996</v>
      </c>
      <c r="D1266" s="1">
        <v>45344</v>
      </c>
    </row>
    <row r="1267" spans="1:4" x14ac:dyDescent="0.35">
      <c r="A1267" t="s">
        <v>5</v>
      </c>
      <c r="B1267">
        <v>995</v>
      </c>
      <c r="C1267">
        <v>1036</v>
      </c>
      <c r="D1267" s="1">
        <v>45344</v>
      </c>
    </row>
    <row r="1268" spans="1:4" x14ac:dyDescent="0.35">
      <c r="A1268" t="s">
        <v>6</v>
      </c>
      <c r="B1268">
        <v>963</v>
      </c>
      <c r="C1268">
        <v>1009</v>
      </c>
      <c r="D1268" s="1">
        <v>45344</v>
      </c>
    </row>
    <row r="1269" spans="1:4" x14ac:dyDescent="0.35">
      <c r="A1269" t="s">
        <v>7</v>
      </c>
      <c r="B1269">
        <v>931</v>
      </c>
      <c r="C1269">
        <v>972</v>
      </c>
      <c r="D1269" s="1">
        <v>45344</v>
      </c>
    </row>
    <row r="1270" spans="1:4" x14ac:dyDescent="0.35">
      <c r="A1270" t="s">
        <v>8</v>
      </c>
      <c r="B1270">
        <v>888</v>
      </c>
      <c r="C1270">
        <v>917</v>
      </c>
      <c r="D1270" s="1">
        <v>45344</v>
      </c>
    </row>
    <row r="1271" spans="1:4" x14ac:dyDescent="0.35">
      <c r="A1271" t="s">
        <v>9</v>
      </c>
      <c r="B1271">
        <v>811</v>
      </c>
      <c r="C1271">
        <v>845</v>
      </c>
      <c r="D1271" s="1">
        <v>45344</v>
      </c>
    </row>
    <row r="1272" spans="1:4" x14ac:dyDescent="0.35">
      <c r="A1272" t="s">
        <v>10</v>
      </c>
      <c r="B1272">
        <v>755</v>
      </c>
      <c r="C1272">
        <v>765</v>
      </c>
      <c r="D1272" s="1">
        <v>45344</v>
      </c>
    </row>
    <row r="1273" spans="1:4" x14ac:dyDescent="0.35">
      <c r="A1273" t="s">
        <v>11</v>
      </c>
      <c r="B1273">
        <v>694</v>
      </c>
      <c r="C1273">
        <v>709</v>
      </c>
      <c r="D1273" s="1">
        <v>45344</v>
      </c>
    </row>
    <row r="1274" spans="1:4" x14ac:dyDescent="0.35">
      <c r="A1274" t="s">
        <v>12</v>
      </c>
      <c r="B1274">
        <v>651</v>
      </c>
      <c r="C1274">
        <v>678</v>
      </c>
      <c r="D1274" s="1">
        <v>45345</v>
      </c>
    </row>
    <row r="1275" spans="1:4" x14ac:dyDescent="0.35">
      <c r="A1275" t="s">
        <v>13</v>
      </c>
      <c r="B1275">
        <v>624</v>
      </c>
      <c r="C1275">
        <v>657</v>
      </c>
      <c r="D1275" s="1">
        <v>45345</v>
      </c>
    </row>
    <row r="1276" spans="1:4" x14ac:dyDescent="0.35">
      <c r="A1276" t="s">
        <v>14</v>
      </c>
      <c r="B1276">
        <v>607</v>
      </c>
      <c r="C1276">
        <v>648</v>
      </c>
      <c r="D1276" s="1">
        <v>45345</v>
      </c>
    </row>
    <row r="1277" spans="1:4" x14ac:dyDescent="0.35">
      <c r="A1277" t="s">
        <v>15</v>
      </c>
      <c r="B1277">
        <v>612</v>
      </c>
      <c r="C1277">
        <v>657</v>
      </c>
      <c r="D1277" s="1">
        <v>45345</v>
      </c>
    </row>
    <row r="1278" spans="1:4" x14ac:dyDescent="0.35">
      <c r="A1278" t="s">
        <v>16</v>
      </c>
      <c r="B1278">
        <v>648</v>
      </c>
      <c r="C1278">
        <v>695</v>
      </c>
      <c r="D1278" s="1">
        <v>45345</v>
      </c>
    </row>
    <row r="1279" spans="1:4" x14ac:dyDescent="0.35">
      <c r="A1279" t="s">
        <v>17</v>
      </c>
      <c r="B1279">
        <v>751</v>
      </c>
      <c r="C1279">
        <v>810</v>
      </c>
      <c r="D1279" s="1">
        <v>45345</v>
      </c>
    </row>
    <row r="1280" spans="1:4" x14ac:dyDescent="0.35">
      <c r="A1280" t="s">
        <v>18</v>
      </c>
      <c r="B1280">
        <v>874</v>
      </c>
      <c r="C1280">
        <v>920</v>
      </c>
      <c r="D1280" s="1">
        <v>45345</v>
      </c>
    </row>
    <row r="1281" spans="1:4" x14ac:dyDescent="0.35">
      <c r="A1281" t="s">
        <v>19</v>
      </c>
      <c r="B1281">
        <v>955</v>
      </c>
      <c r="C1281">
        <v>1015</v>
      </c>
      <c r="D1281" s="1">
        <v>45345</v>
      </c>
    </row>
    <row r="1282" spans="1:4" x14ac:dyDescent="0.35">
      <c r="A1282" t="s">
        <v>20</v>
      </c>
      <c r="B1282">
        <v>996</v>
      </c>
      <c r="C1282">
        <v>1050</v>
      </c>
      <c r="D1282" s="1">
        <v>45345</v>
      </c>
    </row>
    <row r="1283" spans="1:4" x14ac:dyDescent="0.35">
      <c r="A1283" t="s">
        <v>21</v>
      </c>
      <c r="B1283">
        <v>1000</v>
      </c>
      <c r="C1283">
        <v>1049</v>
      </c>
      <c r="D1283" s="1">
        <v>45345</v>
      </c>
    </row>
    <row r="1284" spans="1:4" x14ac:dyDescent="0.35">
      <c r="A1284" t="s">
        <v>22</v>
      </c>
      <c r="B1284">
        <v>989</v>
      </c>
      <c r="C1284">
        <v>1035</v>
      </c>
      <c r="D1284" s="1">
        <v>45345</v>
      </c>
    </row>
    <row r="1285" spans="1:4" x14ac:dyDescent="0.35">
      <c r="A1285" t="s">
        <v>23</v>
      </c>
      <c r="B1285">
        <v>967</v>
      </c>
      <c r="C1285">
        <v>1009</v>
      </c>
      <c r="D1285" s="1">
        <v>45345</v>
      </c>
    </row>
    <row r="1286" spans="1:4" x14ac:dyDescent="0.35">
      <c r="A1286" t="s">
        <v>24</v>
      </c>
      <c r="B1286">
        <v>974</v>
      </c>
      <c r="C1286">
        <v>1027</v>
      </c>
      <c r="D1286" s="1">
        <v>45345</v>
      </c>
    </row>
    <row r="1287" spans="1:4" x14ac:dyDescent="0.35">
      <c r="A1287" t="s">
        <v>25</v>
      </c>
      <c r="B1287">
        <v>964</v>
      </c>
      <c r="C1287">
        <v>1014</v>
      </c>
      <c r="D1287" s="1">
        <v>45345</v>
      </c>
    </row>
    <row r="1288" spans="1:4" x14ac:dyDescent="0.35">
      <c r="A1288" t="s">
        <v>26</v>
      </c>
      <c r="B1288">
        <v>952</v>
      </c>
      <c r="C1288">
        <v>992</v>
      </c>
      <c r="D1288" s="1">
        <v>45345</v>
      </c>
    </row>
    <row r="1289" spans="1:4" x14ac:dyDescent="0.35">
      <c r="A1289" t="s">
        <v>27</v>
      </c>
      <c r="B1289">
        <v>943</v>
      </c>
      <c r="C1289">
        <v>976</v>
      </c>
      <c r="D1289" s="1">
        <v>45345</v>
      </c>
    </row>
    <row r="1290" spans="1:4" x14ac:dyDescent="0.35">
      <c r="A1290" t="s">
        <v>4</v>
      </c>
      <c r="B1290">
        <v>951</v>
      </c>
      <c r="C1290">
        <v>964</v>
      </c>
      <c r="D1290" s="1">
        <v>45345</v>
      </c>
    </row>
    <row r="1291" spans="1:4" x14ac:dyDescent="0.35">
      <c r="A1291" t="s">
        <v>5</v>
      </c>
      <c r="B1291">
        <v>968</v>
      </c>
      <c r="C1291">
        <v>984</v>
      </c>
      <c r="D1291" s="1">
        <v>45345</v>
      </c>
    </row>
    <row r="1292" spans="1:4" x14ac:dyDescent="0.35">
      <c r="A1292" t="s">
        <v>6</v>
      </c>
      <c r="B1292">
        <v>955</v>
      </c>
      <c r="C1292">
        <v>955</v>
      </c>
      <c r="D1292" s="1">
        <v>45345</v>
      </c>
    </row>
    <row r="1293" spans="1:4" x14ac:dyDescent="0.35">
      <c r="A1293" t="s">
        <v>7</v>
      </c>
      <c r="B1293">
        <v>928</v>
      </c>
      <c r="C1293">
        <v>921</v>
      </c>
      <c r="D1293" s="1">
        <v>45345</v>
      </c>
    </row>
    <row r="1294" spans="1:4" x14ac:dyDescent="0.35">
      <c r="A1294" t="s">
        <v>8</v>
      </c>
      <c r="B1294">
        <v>878</v>
      </c>
      <c r="C1294">
        <v>864</v>
      </c>
      <c r="D1294" s="1">
        <v>45345</v>
      </c>
    </row>
    <row r="1295" spans="1:4" x14ac:dyDescent="0.35">
      <c r="A1295" t="s">
        <v>9</v>
      </c>
      <c r="B1295">
        <v>809</v>
      </c>
      <c r="C1295">
        <v>802</v>
      </c>
      <c r="D1295" s="1">
        <v>45345</v>
      </c>
    </row>
    <row r="1296" spans="1:4" x14ac:dyDescent="0.35">
      <c r="A1296" t="s">
        <v>10</v>
      </c>
      <c r="B1296">
        <v>748</v>
      </c>
      <c r="C1296">
        <v>739</v>
      </c>
      <c r="D1296" s="1">
        <v>45345</v>
      </c>
    </row>
    <row r="1297" spans="1:4" x14ac:dyDescent="0.35">
      <c r="A1297" t="s">
        <v>11</v>
      </c>
      <c r="B1297">
        <v>688</v>
      </c>
      <c r="C1297">
        <v>678</v>
      </c>
      <c r="D1297" s="1">
        <v>45345</v>
      </c>
    </row>
    <row r="1298" spans="1:4" x14ac:dyDescent="0.35">
      <c r="A1298" t="s">
        <v>12</v>
      </c>
      <c r="B1298">
        <v>628</v>
      </c>
      <c r="C1298">
        <v>650</v>
      </c>
      <c r="D1298" s="1">
        <v>45346</v>
      </c>
    </row>
    <row r="1299" spans="1:4" x14ac:dyDescent="0.35">
      <c r="A1299" t="s">
        <v>13</v>
      </c>
      <c r="B1299">
        <v>599</v>
      </c>
      <c r="C1299">
        <v>631</v>
      </c>
      <c r="D1299" s="1">
        <v>45346</v>
      </c>
    </row>
    <row r="1300" spans="1:4" x14ac:dyDescent="0.35">
      <c r="A1300" t="s">
        <v>14</v>
      </c>
      <c r="B1300">
        <v>589</v>
      </c>
      <c r="C1300">
        <v>617</v>
      </c>
      <c r="D1300" s="1">
        <v>45346</v>
      </c>
    </row>
    <row r="1301" spans="1:4" x14ac:dyDescent="0.35">
      <c r="A1301" t="s">
        <v>15</v>
      </c>
      <c r="B1301">
        <v>586</v>
      </c>
      <c r="C1301">
        <v>619</v>
      </c>
      <c r="D1301" s="1">
        <v>45346</v>
      </c>
    </row>
    <row r="1302" spans="1:4" x14ac:dyDescent="0.35">
      <c r="A1302" t="s">
        <v>16</v>
      </c>
      <c r="B1302">
        <v>602</v>
      </c>
      <c r="C1302">
        <v>635</v>
      </c>
      <c r="D1302" s="1">
        <v>45346</v>
      </c>
    </row>
    <row r="1303" spans="1:4" x14ac:dyDescent="0.35">
      <c r="A1303" t="s">
        <v>17</v>
      </c>
      <c r="B1303">
        <v>652</v>
      </c>
      <c r="C1303">
        <v>673</v>
      </c>
      <c r="D1303" s="1">
        <v>45346</v>
      </c>
    </row>
    <row r="1304" spans="1:4" x14ac:dyDescent="0.35">
      <c r="A1304" t="s">
        <v>18</v>
      </c>
      <c r="B1304">
        <v>714</v>
      </c>
      <c r="C1304">
        <v>710</v>
      </c>
      <c r="D1304" s="1">
        <v>45346</v>
      </c>
    </row>
    <row r="1305" spans="1:4" x14ac:dyDescent="0.35">
      <c r="A1305" t="s">
        <v>19</v>
      </c>
      <c r="B1305">
        <v>763</v>
      </c>
      <c r="C1305">
        <v>779</v>
      </c>
      <c r="D1305" s="1">
        <v>45346</v>
      </c>
    </row>
    <row r="1306" spans="1:4" x14ac:dyDescent="0.35">
      <c r="A1306" t="s">
        <v>20</v>
      </c>
      <c r="B1306">
        <v>806</v>
      </c>
      <c r="C1306">
        <v>838</v>
      </c>
      <c r="D1306" s="1">
        <v>45346</v>
      </c>
    </row>
    <row r="1307" spans="1:4" x14ac:dyDescent="0.35">
      <c r="A1307" t="s">
        <v>21</v>
      </c>
      <c r="B1307">
        <v>830</v>
      </c>
      <c r="C1307">
        <v>876</v>
      </c>
      <c r="D1307" s="1">
        <v>45346</v>
      </c>
    </row>
    <row r="1308" spans="1:4" x14ac:dyDescent="0.35">
      <c r="A1308" t="s">
        <v>22</v>
      </c>
      <c r="B1308">
        <v>841</v>
      </c>
      <c r="C1308">
        <v>890</v>
      </c>
      <c r="D1308" s="1">
        <v>45346</v>
      </c>
    </row>
    <row r="1309" spans="1:4" x14ac:dyDescent="0.35">
      <c r="A1309" t="s">
        <v>23</v>
      </c>
      <c r="B1309">
        <v>836</v>
      </c>
      <c r="C1309">
        <v>889</v>
      </c>
      <c r="D1309" s="1">
        <v>45346</v>
      </c>
    </row>
    <row r="1310" spans="1:4" x14ac:dyDescent="0.35">
      <c r="A1310" t="s">
        <v>24</v>
      </c>
      <c r="B1310">
        <v>844</v>
      </c>
      <c r="C1310">
        <v>885</v>
      </c>
      <c r="D1310" s="1">
        <v>45346</v>
      </c>
    </row>
    <row r="1311" spans="1:4" x14ac:dyDescent="0.35">
      <c r="A1311" t="s">
        <v>25</v>
      </c>
      <c r="B1311">
        <v>833</v>
      </c>
      <c r="C1311">
        <v>879</v>
      </c>
      <c r="D1311" s="1">
        <v>45346</v>
      </c>
    </row>
    <row r="1312" spans="1:4" x14ac:dyDescent="0.35">
      <c r="A1312" t="s">
        <v>26</v>
      </c>
      <c r="B1312">
        <v>830</v>
      </c>
      <c r="C1312">
        <v>872</v>
      </c>
      <c r="D1312" s="1">
        <v>45346</v>
      </c>
    </row>
    <row r="1313" spans="1:4" x14ac:dyDescent="0.35">
      <c r="A1313" t="s">
        <v>27</v>
      </c>
      <c r="B1313">
        <v>826</v>
      </c>
      <c r="C1313">
        <v>872</v>
      </c>
      <c r="D1313" s="1">
        <v>45346</v>
      </c>
    </row>
    <row r="1314" spans="1:4" x14ac:dyDescent="0.35">
      <c r="A1314" t="s">
        <v>4</v>
      </c>
      <c r="B1314">
        <v>857</v>
      </c>
      <c r="C1314">
        <v>875</v>
      </c>
      <c r="D1314" s="1">
        <v>45346</v>
      </c>
    </row>
    <row r="1315" spans="1:4" x14ac:dyDescent="0.35">
      <c r="A1315" t="s">
        <v>5</v>
      </c>
      <c r="B1315">
        <v>880</v>
      </c>
      <c r="C1315">
        <v>898</v>
      </c>
      <c r="D1315" s="1">
        <v>45346</v>
      </c>
    </row>
    <row r="1316" spans="1:4" x14ac:dyDescent="0.35">
      <c r="A1316" t="s">
        <v>6</v>
      </c>
      <c r="B1316">
        <v>862</v>
      </c>
      <c r="C1316">
        <v>876</v>
      </c>
      <c r="D1316" s="1">
        <v>45346</v>
      </c>
    </row>
    <row r="1317" spans="1:4" x14ac:dyDescent="0.35">
      <c r="A1317" t="s">
        <v>7</v>
      </c>
      <c r="B1317">
        <v>841</v>
      </c>
      <c r="C1317">
        <v>861</v>
      </c>
      <c r="D1317" s="1">
        <v>45346</v>
      </c>
    </row>
    <row r="1318" spans="1:4" x14ac:dyDescent="0.35">
      <c r="A1318" t="s">
        <v>8</v>
      </c>
      <c r="B1318">
        <v>799</v>
      </c>
      <c r="C1318">
        <v>824</v>
      </c>
      <c r="D1318" s="1">
        <v>45346</v>
      </c>
    </row>
    <row r="1319" spans="1:4" x14ac:dyDescent="0.35">
      <c r="A1319" t="s">
        <v>9</v>
      </c>
      <c r="B1319">
        <v>737</v>
      </c>
      <c r="C1319">
        <v>764</v>
      </c>
      <c r="D1319" s="1">
        <v>45346</v>
      </c>
    </row>
    <row r="1320" spans="1:4" x14ac:dyDescent="0.35">
      <c r="A1320" t="s">
        <v>10</v>
      </c>
      <c r="B1320">
        <v>695</v>
      </c>
      <c r="C1320">
        <v>712</v>
      </c>
      <c r="D1320" s="1">
        <v>45346</v>
      </c>
    </row>
    <row r="1321" spans="1:4" x14ac:dyDescent="0.35">
      <c r="A1321" t="s">
        <v>11</v>
      </c>
      <c r="B1321">
        <v>656</v>
      </c>
      <c r="C1321">
        <v>668</v>
      </c>
      <c r="D1321" s="1">
        <v>45346</v>
      </c>
    </row>
    <row r="1322" spans="1:4" x14ac:dyDescent="0.35">
      <c r="A1322" t="s">
        <v>12</v>
      </c>
      <c r="B1322">
        <v>622</v>
      </c>
      <c r="C1322">
        <v>635</v>
      </c>
      <c r="D1322" s="1">
        <v>45347</v>
      </c>
    </row>
    <row r="1323" spans="1:4" x14ac:dyDescent="0.35">
      <c r="A1323" t="s">
        <v>13</v>
      </c>
      <c r="B1323">
        <v>602</v>
      </c>
      <c r="C1323">
        <v>617</v>
      </c>
      <c r="D1323" s="1">
        <v>45347</v>
      </c>
    </row>
    <row r="1324" spans="1:4" x14ac:dyDescent="0.35">
      <c r="A1324" t="s">
        <v>14</v>
      </c>
      <c r="B1324">
        <v>594</v>
      </c>
      <c r="C1324">
        <v>611</v>
      </c>
      <c r="D1324" s="1">
        <v>45347</v>
      </c>
    </row>
    <row r="1325" spans="1:4" x14ac:dyDescent="0.35">
      <c r="A1325" t="s">
        <v>15</v>
      </c>
      <c r="B1325">
        <v>592</v>
      </c>
      <c r="C1325">
        <v>616</v>
      </c>
      <c r="D1325" s="1">
        <v>45347</v>
      </c>
    </row>
    <row r="1326" spans="1:4" x14ac:dyDescent="0.35">
      <c r="A1326" t="s">
        <v>16</v>
      </c>
      <c r="B1326">
        <v>604</v>
      </c>
      <c r="C1326">
        <v>622</v>
      </c>
      <c r="D1326" s="1">
        <v>45347</v>
      </c>
    </row>
    <row r="1327" spans="1:4" x14ac:dyDescent="0.35">
      <c r="A1327" t="s">
        <v>17</v>
      </c>
      <c r="B1327">
        <v>637</v>
      </c>
      <c r="C1327">
        <v>657</v>
      </c>
      <c r="D1327" s="1">
        <v>45347</v>
      </c>
    </row>
    <row r="1328" spans="1:4" x14ac:dyDescent="0.35">
      <c r="A1328" t="s">
        <v>18</v>
      </c>
      <c r="B1328">
        <v>690</v>
      </c>
      <c r="C1328">
        <v>682</v>
      </c>
      <c r="D1328" s="1">
        <v>45347</v>
      </c>
    </row>
    <row r="1329" spans="1:4" x14ac:dyDescent="0.35">
      <c r="A1329" t="s">
        <v>19</v>
      </c>
      <c r="B1329">
        <v>728</v>
      </c>
      <c r="C1329">
        <v>737</v>
      </c>
      <c r="D1329" s="1">
        <v>45347</v>
      </c>
    </row>
    <row r="1330" spans="1:4" x14ac:dyDescent="0.35">
      <c r="A1330" t="s">
        <v>20</v>
      </c>
      <c r="B1330">
        <v>770</v>
      </c>
      <c r="C1330">
        <v>789</v>
      </c>
      <c r="D1330" s="1">
        <v>45347</v>
      </c>
    </row>
    <row r="1331" spans="1:4" x14ac:dyDescent="0.35">
      <c r="A1331" t="s">
        <v>21</v>
      </c>
      <c r="B1331">
        <v>789</v>
      </c>
      <c r="C1331">
        <v>812</v>
      </c>
      <c r="D1331" s="1">
        <v>45347</v>
      </c>
    </row>
    <row r="1332" spans="1:4" x14ac:dyDescent="0.35">
      <c r="A1332" t="s">
        <v>22</v>
      </c>
      <c r="B1332">
        <v>782</v>
      </c>
      <c r="C1332">
        <v>805</v>
      </c>
      <c r="D1332" s="1">
        <v>45347</v>
      </c>
    </row>
    <row r="1333" spans="1:4" x14ac:dyDescent="0.35">
      <c r="A1333" t="s">
        <v>23</v>
      </c>
      <c r="B1333">
        <v>766</v>
      </c>
      <c r="C1333">
        <v>789</v>
      </c>
      <c r="D1333" s="1">
        <v>45347</v>
      </c>
    </row>
    <row r="1334" spans="1:4" x14ac:dyDescent="0.35">
      <c r="A1334" t="s">
        <v>24</v>
      </c>
      <c r="B1334">
        <v>757</v>
      </c>
      <c r="C1334">
        <v>777</v>
      </c>
      <c r="D1334" s="1">
        <v>45347</v>
      </c>
    </row>
    <row r="1335" spans="1:4" x14ac:dyDescent="0.35">
      <c r="A1335" t="s">
        <v>25</v>
      </c>
      <c r="B1335">
        <v>754</v>
      </c>
      <c r="C1335">
        <v>772</v>
      </c>
      <c r="D1335" s="1">
        <v>45347</v>
      </c>
    </row>
    <row r="1336" spans="1:4" x14ac:dyDescent="0.35">
      <c r="A1336" t="s">
        <v>26</v>
      </c>
      <c r="B1336">
        <v>768</v>
      </c>
      <c r="C1336">
        <v>774</v>
      </c>
      <c r="D1336" s="1">
        <v>45347</v>
      </c>
    </row>
    <row r="1337" spans="1:4" x14ac:dyDescent="0.35">
      <c r="A1337" t="s">
        <v>27</v>
      </c>
      <c r="B1337">
        <v>807</v>
      </c>
      <c r="C1337">
        <v>790</v>
      </c>
      <c r="D1337" s="1">
        <v>45347</v>
      </c>
    </row>
    <row r="1338" spans="1:4" x14ac:dyDescent="0.35">
      <c r="A1338" t="s">
        <v>4</v>
      </c>
      <c r="B1338">
        <v>845</v>
      </c>
      <c r="C1338">
        <v>825</v>
      </c>
      <c r="D1338" s="1">
        <v>45347</v>
      </c>
    </row>
    <row r="1339" spans="1:4" x14ac:dyDescent="0.35">
      <c r="A1339" t="s">
        <v>5</v>
      </c>
      <c r="B1339">
        <v>891</v>
      </c>
      <c r="C1339">
        <v>889</v>
      </c>
      <c r="D1339" s="1">
        <v>45347</v>
      </c>
    </row>
    <row r="1340" spans="1:4" x14ac:dyDescent="0.35">
      <c r="A1340" t="s">
        <v>6</v>
      </c>
      <c r="B1340">
        <v>878</v>
      </c>
      <c r="C1340">
        <v>893</v>
      </c>
      <c r="D1340" s="1">
        <v>45347</v>
      </c>
    </row>
    <row r="1341" spans="1:4" x14ac:dyDescent="0.35">
      <c r="A1341" t="s">
        <v>7</v>
      </c>
      <c r="B1341">
        <v>859</v>
      </c>
      <c r="C1341">
        <v>871</v>
      </c>
      <c r="D1341" s="1">
        <v>45347</v>
      </c>
    </row>
    <row r="1342" spans="1:4" x14ac:dyDescent="0.35">
      <c r="A1342" t="s">
        <v>8</v>
      </c>
      <c r="B1342">
        <v>821</v>
      </c>
      <c r="C1342">
        <v>820</v>
      </c>
      <c r="D1342" s="1">
        <v>45347</v>
      </c>
    </row>
    <row r="1343" spans="1:4" x14ac:dyDescent="0.35">
      <c r="A1343" t="s">
        <v>9</v>
      </c>
      <c r="B1343">
        <v>756</v>
      </c>
      <c r="C1343">
        <v>747</v>
      </c>
      <c r="D1343" s="1">
        <v>45347</v>
      </c>
    </row>
    <row r="1344" spans="1:4" x14ac:dyDescent="0.35">
      <c r="A1344" t="s">
        <v>10</v>
      </c>
      <c r="B1344">
        <v>699</v>
      </c>
      <c r="C1344">
        <v>686</v>
      </c>
      <c r="D1344" s="1">
        <v>45347</v>
      </c>
    </row>
    <row r="1345" spans="1:4" x14ac:dyDescent="0.35">
      <c r="A1345" t="s">
        <v>11</v>
      </c>
      <c r="B1345">
        <v>655</v>
      </c>
      <c r="C1345">
        <v>638</v>
      </c>
      <c r="D1345" s="1">
        <v>45347</v>
      </c>
    </row>
    <row r="1346" spans="1:4" x14ac:dyDescent="0.35">
      <c r="A1346" t="s">
        <v>12</v>
      </c>
      <c r="B1346">
        <v>651</v>
      </c>
      <c r="C1346">
        <v>611</v>
      </c>
      <c r="D1346" s="1">
        <v>45348</v>
      </c>
    </row>
    <row r="1347" spans="1:4" x14ac:dyDescent="0.35">
      <c r="A1347" t="s">
        <v>13</v>
      </c>
      <c r="B1347">
        <v>624</v>
      </c>
      <c r="C1347">
        <v>593</v>
      </c>
      <c r="D1347" s="1">
        <v>45348</v>
      </c>
    </row>
    <row r="1348" spans="1:4" x14ac:dyDescent="0.35">
      <c r="A1348" t="s">
        <v>14</v>
      </c>
      <c r="B1348">
        <v>607</v>
      </c>
      <c r="C1348">
        <v>587</v>
      </c>
      <c r="D1348" s="1">
        <v>45348</v>
      </c>
    </row>
    <row r="1349" spans="1:4" x14ac:dyDescent="0.35">
      <c r="A1349" t="s">
        <v>15</v>
      </c>
      <c r="B1349">
        <v>612</v>
      </c>
      <c r="C1349">
        <v>600</v>
      </c>
      <c r="D1349" s="1">
        <v>45348</v>
      </c>
    </row>
    <row r="1350" spans="1:4" x14ac:dyDescent="0.35">
      <c r="A1350" t="s">
        <v>16</v>
      </c>
      <c r="B1350">
        <v>648</v>
      </c>
      <c r="C1350">
        <v>643</v>
      </c>
      <c r="D1350" s="1">
        <v>45348</v>
      </c>
    </row>
    <row r="1351" spans="1:4" x14ac:dyDescent="0.35">
      <c r="A1351" t="s">
        <v>17</v>
      </c>
      <c r="B1351">
        <v>751</v>
      </c>
      <c r="C1351">
        <v>754</v>
      </c>
      <c r="D1351" s="1">
        <v>45348</v>
      </c>
    </row>
    <row r="1352" spans="1:4" x14ac:dyDescent="0.35">
      <c r="A1352" t="s">
        <v>18</v>
      </c>
      <c r="B1352">
        <v>874</v>
      </c>
      <c r="C1352">
        <v>868</v>
      </c>
      <c r="D1352" s="1">
        <v>45348</v>
      </c>
    </row>
    <row r="1353" spans="1:4" x14ac:dyDescent="0.35">
      <c r="A1353" t="s">
        <v>19</v>
      </c>
      <c r="B1353">
        <v>955</v>
      </c>
      <c r="C1353">
        <v>971</v>
      </c>
      <c r="D1353" s="1">
        <v>45348</v>
      </c>
    </row>
    <row r="1354" spans="1:4" x14ac:dyDescent="0.35">
      <c r="A1354" t="s">
        <v>20</v>
      </c>
      <c r="B1354">
        <v>996</v>
      </c>
      <c r="C1354">
        <v>1021</v>
      </c>
      <c r="D1354" s="1">
        <v>45348</v>
      </c>
    </row>
    <row r="1355" spans="1:4" x14ac:dyDescent="0.35">
      <c r="A1355" t="s">
        <v>21</v>
      </c>
      <c r="B1355">
        <v>1000</v>
      </c>
      <c r="C1355">
        <v>1014</v>
      </c>
      <c r="D1355" s="1">
        <v>45348</v>
      </c>
    </row>
    <row r="1356" spans="1:4" x14ac:dyDescent="0.35">
      <c r="A1356" t="s">
        <v>22</v>
      </c>
      <c r="B1356">
        <v>989</v>
      </c>
      <c r="C1356">
        <v>1007</v>
      </c>
      <c r="D1356" s="1">
        <v>45348</v>
      </c>
    </row>
    <row r="1357" spans="1:4" x14ac:dyDescent="0.35">
      <c r="A1357" t="s">
        <v>23</v>
      </c>
      <c r="B1357">
        <v>967</v>
      </c>
      <c r="C1357">
        <v>987</v>
      </c>
      <c r="D1357" s="1">
        <v>45348</v>
      </c>
    </row>
    <row r="1358" spans="1:4" x14ac:dyDescent="0.35">
      <c r="A1358" t="s">
        <v>24</v>
      </c>
      <c r="B1358">
        <v>974</v>
      </c>
      <c r="C1358">
        <v>1002</v>
      </c>
      <c r="D1358" s="1">
        <v>45348</v>
      </c>
    </row>
    <row r="1359" spans="1:4" x14ac:dyDescent="0.35">
      <c r="A1359" t="s">
        <v>25</v>
      </c>
      <c r="B1359">
        <v>964</v>
      </c>
      <c r="C1359">
        <v>986</v>
      </c>
      <c r="D1359" s="1">
        <v>45348</v>
      </c>
    </row>
    <row r="1360" spans="1:4" x14ac:dyDescent="0.35">
      <c r="A1360" t="s">
        <v>26</v>
      </c>
      <c r="B1360">
        <v>952</v>
      </c>
      <c r="C1360">
        <v>967</v>
      </c>
      <c r="D1360" s="1">
        <v>45348</v>
      </c>
    </row>
    <row r="1361" spans="1:4" x14ac:dyDescent="0.35">
      <c r="A1361" t="s">
        <v>27</v>
      </c>
      <c r="B1361">
        <v>943</v>
      </c>
      <c r="C1361">
        <v>951</v>
      </c>
      <c r="D1361" s="1">
        <v>45348</v>
      </c>
    </row>
    <row r="1362" spans="1:4" x14ac:dyDescent="0.35">
      <c r="A1362" t="s">
        <v>4</v>
      </c>
      <c r="B1362">
        <v>951</v>
      </c>
      <c r="C1362">
        <v>940</v>
      </c>
      <c r="D1362" s="1">
        <v>45348</v>
      </c>
    </row>
    <row r="1363" spans="1:4" x14ac:dyDescent="0.35">
      <c r="A1363" t="s">
        <v>5</v>
      </c>
      <c r="B1363">
        <v>968</v>
      </c>
      <c r="C1363">
        <v>983</v>
      </c>
      <c r="D1363" s="1">
        <v>45348</v>
      </c>
    </row>
    <row r="1364" spans="1:4" x14ac:dyDescent="0.35">
      <c r="A1364" t="s">
        <v>6</v>
      </c>
      <c r="B1364">
        <v>955</v>
      </c>
      <c r="C1364">
        <v>957</v>
      </c>
      <c r="D1364" s="1">
        <v>45348</v>
      </c>
    </row>
    <row r="1365" spans="1:4" x14ac:dyDescent="0.35">
      <c r="A1365" t="s">
        <v>7</v>
      </c>
      <c r="B1365">
        <v>928</v>
      </c>
      <c r="C1365">
        <v>926</v>
      </c>
      <c r="D1365" s="1">
        <v>45348</v>
      </c>
    </row>
    <row r="1366" spans="1:4" x14ac:dyDescent="0.35">
      <c r="A1366" t="s">
        <v>8</v>
      </c>
      <c r="B1366">
        <v>878</v>
      </c>
      <c r="C1366">
        <v>867</v>
      </c>
      <c r="D1366" s="1">
        <v>45348</v>
      </c>
    </row>
    <row r="1367" spans="1:4" x14ac:dyDescent="0.35">
      <c r="A1367" t="s">
        <v>9</v>
      </c>
      <c r="B1367">
        <v>809</v>
      </c>
      <c r="C1367">
        <v>795</v>
      </c>
      <c r="D1367" s="1">
        <v>45348</v>
      </c>
    </row>
    <row r="1368" spans="1:4" x14ac:dyDescent="0.35">
      <c r="A1368" t="s">
        <v>10</v>
      </c>
      <c r="B1368">
        <v>748</v>
      </c>
      <c r="C1368">
        <v>722</v>
      </c>
      <c r="D1368" s="1">
        <v>45348</v>
      </c>
    </row>
    <row r="1369" spans="1:4" x14ac:dyDescent="0.35">
      <c r="A1369" t="s">
        <v>11</v>
      </c>
      <c r="B1369">
        <v>688</v>
      </c>
      <c r="C1369">
        <v>663</v>
      </c>
      <c r="D1369" s="1">
        <v>45348</v>
      </c>
    </row>
    <row r="1370" spans="1:4" x14ac:dyDescent="0.35">
      <c r="A1370" t="s">
        <v>12</v>
      </c>
      <c r="B1370">
        <v>651</v>
      </c>
      <c r="C1370">
        <v>635</v>
      </c>
      <c r="D1370" s="1">
        <v>45349</v>
      </c>
    </row>
    <row r="1371" spans="1:4" x14ac:dyDescent="0.35">
      <c r="A1371" t="s">
        <v>13</v>
      </c>
      <c r="B1371">
        <v>624</v>
      </c>
      <c r="C1371">
        <v>621</v>
      </c>
      <c r="D1371" s="1">
        <v>45349</v>
      </c>
    </row>
    <row r="1372" spans="1:4" x14ac:dyDescent="0.35">
      <c r="A1372" t="s">
        <v>14</v>
      </c>
      <c r="B1372">
        <v>607</v>
      </c>
      <c r="C1372">
        <v>613</v>
      </c>
      <c r="D1372" s="1">
        <v>45349</v>
      </c>
    </row>
    <row r="1373" spans="1:4" x14ac:dyDescent="0.35">
      <c r="A1373" t="s">
        <v>15</v>
      </c>
      <c r="B1373">
        <v>612</v>
      </c>
      <c r="C1373">
        <v>619</v>
      </c>
      <c r="D1373" s="1">
        <v>45349</v>
      </c>
    </row>
    <row r="1374" spans="1:4" x14ac:dyDescent="0.35">
      <c r="A1374" t="s">
        <v>16</v>
      </c>
      <c r="B1374">
        <v>648</v>
      </c>
      <c r="C1374">
        <v>659</v>
      </c>
      <c r="D1374" s="1">
        <v>45349</v>
      </c>
    </row>
    <row r="1375" spans="1:4" x14ac:dyDescent="0.35">
      <c r="A1375" t="s">
        <v>17</v>
      </c>
      <c r="B1375">
        <v>751</v>
      </c>
      <c r="C1375">
        <v>776</v>
      </c>
      <c r="D1375" s="1">
        <v>45349</v>
      </c>
    </row>
    <row r="1376" spans="1:4" x14ac:dyDescent="0.35">
      <c r="A1376" t="s">
        <v>18</v>
      </c>
      <c r="B1376">
        <v>874</v>
      </c>
      <c r="C1376">
        <v>894</v>
      </c>
      <c r="D1376" s="1">
        <v>45349</v>
      </c>
    </row>
    <row r="1377" spans="1:4" x14ac:dyDescent="0.35">
      <c r="A1377" t="s">
        <v>19</v>
      </c>
      <c r="B1377">
        <v>955</v>
      </c>
      <c r="C1377">
        <v>1002</v>
      </c>
      <c r="D1377" s="1">
        <v>45349</v>
      </c>
    </row>
    <row r="1378" spans="1:4" x14ac:dyDescent="0.35">
      <c r="A1378" t="s">
        <v>20</v>
      </c>
      <c r="B1378">
        <v>996</v>
      </c>
      <c r="C1378">
        <v>1047</v>
      </c>
      <c r="D1378" s="1">
        <v>45349</v>
      </c>
    </row>
    <row r="1379" spans="1:4" x14ac:dyDescent="0.35">
      <c r="A1379" t="s">
        <v>21</v>
      </c>
      <c r="B1379">
        <v>1000</v>
      </c>
      <c r="C1379">
        <v>1043</v>
      </c>
      <c r="D1379" s="1">
        <v>45349</v>
      </c>
    </row>
    <row r="1380" spans="1:4" x14ac:dyDescent="0.35">
      <c r="A1380" t="s">
        <v>22</v>
      </c>
      <c r="B1380">
        <v>989</v>
      </c>
      <c r="C1380">
        <v>1035</v>
      </c>
      <c r="D1380" s="1">
        <v>45349</v>
      </c>
    </row>
    <row r="1381" spans="1:4" x14ac:dyDescent="0.35">
      <c r="A1381" t="s">
        <v>23</v>
      </c>
      <c r="B1381">
        <v>967</v>
      </c>
      <c r="C1381">
        <v>1010</v>
      </c>
      <c r="D1381" s="1">
        <v>45349</v>
      </c>
    </row>
    <row r="1382" spans="1:4" x14ac:dyDescent="0.35">
      <c r="A1382" t="s">
        <v>24</v>
      </c>
      <c r="B1382">
        <v>974</v>
      </c>
      <c r="C1382">
        <v>1023</v>
      </c>
      <c r="D1382" s="1">
        <v>45349</v>
      </c>
    </row>
    <row r="1383" spans="1:4" x14ac:dyDescent="0.35">
      <c r="A1383" t="s">
        <v>25</v>
      </c>
      <c r="B1383">
        <v>964</v>
      </c>
      <c r="C1383">
        <v>1010</v>
      </c>
      <c r="D1383" s="1">
        <v>45349</v>
      </c>
    </row>
    <row r="1384" spans="1:4" x14ac:dyDescent="0.35">
      <c r="A1384" t="s">
        <v>26</v>
      </c>
      <c r="B1384">
        <v>952</v>
      </c>
      <c r="C1384">
        <v>988</v>
      </c>
      <c r="D1384" s="1">
        <v>45349</v>
      </c>
    </row>
    <row r="1385" spans="1:4" x14ac:dyDescent="0.35">
      <c r="A1385" t="s">
        <v>27</v>
      </c>
      <c r="B1385">
        <v>943</v>
      </c>
      <c r="C1385">
        <v>967</v>
      </c>
      <c r="D1385" s="1">
        <v>45349</v>
      </c>
    </row>
    <row r="1386" spans="1:4" x14ac:dyDescent="0.35">
      <c r="A1386" t="s">
        <v>4</v>
      </c>
      <c r="B1386">
        <v>951</v>
      </c>
      <c r="C1386">
        <v>949</v>
      </c>
      <c r="D1386" s="1">
        <v>45349</v>
      </c>
    </row>
    <row r="1387" spans="1:4" x14ac:dyDescent="0.35">
      <c r="A1387" t="s">
        <v>5</v>
      </c>
      <c r="B1387">
        <v>968</v>
      </c>
      <c r="C1387">
        <v>988</v>
      </c>
      <c r="D1387" s="1">
        <v>45349</v>
      </c>
    </row>
    <row r="1388" spans="1:4" x14ac:dyDescent="0.35">
      <c r="A1388" t="s">
        <v>6</v>
      </c>
      <c r="B1388">
        <v>955</v>
      </c>
      <c r="C1388">
        <v>968</v>
      </c>
      <c r="D1388" s="1">
        <v>45349</v>
      </c>
    </row>
    <row r="1389" spans="1:4" x14ac:dyDescent="0.35">
      <c r="A1389" t="s">
        <v>7</v>
      </c>
      <c r="B1389">
        <v>928</v>
      </c>
      <c r="C1389">
        <v>938</v>
      </c>
      <c r="D1389" s="1">
        <v>45349</v>
      </c>
    </row>
    <row r="1390" spans="1:4" x14ac:dyDescent="0.35">
      <c r="A1390" t="s">
        <v>8</v>
      </c>
      <c r="B1390">
        <v>878</v>
      </c>
      <c r="C1390">
        <v>882</v>
      </c>
      <c r="D1390" s="1">
        <v>45349</v>
      </c>
    </row>
    <row r="1391" spans="1:4" x14ac:dyDescent="0.35">
      <c r="A1391" t="s">
        <v>9</v>
      </c>
      <c r="B1391">
        <v>809</v>
      </c>
      <c r="C1391">
        <v>807</v>
      </c>
      <c r="D1391" s="1">
        <v>45349</v>
      </c>
    </row>
    <row r="1392" spans="1:4" x14ac:dyDescent="0.35">
      <c r="A1392" t="s">
        <v>10</v>
      </c>
      <c r="B1392">
        <v>748</v>
      </c>
      <c r="C1392">
        <v>735</v>
      </c>
      <c r="D1392" s="1">
        <v>45349</v>
      </c>
    </row>
    <row r="1393" spans="1:4" x14ac:dyDescent="0.35">
      <c r="A1393" t="s">
        <v>11</v>
      </c>
      <c r="B1393">
        <v>688</v>
      </c>
      <c r="C1393">
        <v>675</v>
      </c>
      <c r="D1393" s="1">
        <v>45349</v>
      </c>
    </row>
    <row r="1394" spans="1:4" x14ac:dyDescent="0.35">
      <c r="A1394" t="s">
        <v>12</v>
      </c>
      <c r="B1394">
        <v>636</v>
      </c>
      <c r="C1394">
        <v>648</v>
      </c>
      <c r="D1394" s="1">
        <v>45350</v>
      </c>
    </row>
    <row r="1395" spans="1:4" x14ac:dyDescent="0.35">
      <c r="A1395" t="s">
        <v>13</v>
      </c>
      <c r="B1395">
        <v>620</v>
      </c>
      <c r="C1395">
        <v>633</v>
      </c>
      <c r="D1395" s="1">
        <v>45350</v>
      </c>
    </row>
    <row r="1396" spans="1:4" x14ac:dyDescent="0.35">
      <c r="A1396" t="s">
        <v>14</v>
      </c>
      <c r="B1396">
        <v>608</v>
      </c>
      <c r="C1396">
        <v>624</v>
      </c>
      <c r="D1396" s="1">
        <v>45350</v>
      </c>
    </row>
    <row r="1397" spans="1:4" x14ac:dyDescent="0.35">
      <c r="A1397" t="s">
        <v>15</v>
      </c>
      <c r="B1397">
        <v>612</v>
      </c>
      <c r="C1397">
        <v>633</v>
      </c>
      <c r="D1397" s="1">
        <v>45350</v>
      </c>
    </row>
    <row r="1398" spans="1:4" x14ac:dyDescent="0.35">
      <c r="A1398" t="s">
        <v>16</v>
      </c>
      <c r="B1398">
        <v>659</v>
      </c>
      <c r="C1398">
        <v>676</v>
      </c>
      <c r="D1398" s="1">
        <v>45350</v>
      </c>
    </row>
    <row r="1399" spans="1:4" x14ac:dyDescent="0.35">
      <c r="A1399" t="s">
        <v>17</v>
      </c>
      <c r="B1399">
        <v>771</v>
      </c>
      <c r="C1399">
        <v>791</v>
      </c>
      <c r="D1399" s="1">
        <v>45350</v>
      </c>
    </row>
    <row r="1400" spans="1:4" x14ac:dyDescent="0.35">
      <c r="A1400" t="s">
        <v>18</v>
      </c>
      <c r="B1400">
        <v>882</v>
      </c>
      <c r="C1400">
        <v>898</v>
      </c>
      <c r="D1400" s="1">
        <v>45350</v>
      </c>
    </row>
    <row r="1401" spans="1:4" x14ac:dyDescent="0.35">
      <c r="A1401" t="s">
        <v>19</v>
      </c>
      <c r="B1401">
        <v>970</v>
      </c>
      <c r="C1401">
        <v>1002</v>
      </c>
      <c r="D1401" s="1">
        <v>45350</v>
      </c>
    </row>
    <row r="1402" spans="1:4" x14ac:dyDescent="0.35">
      <c r="A1402" t="s">
        <v>20</v>
      </c>
      <c r="B1402">
        <v>1010</v>
      </c>
      <c r="C1402">
        <v>1044</v>
      </c>
      <c r="D1402" s="1">
        <v>45350</v>
      </c>
    </row>
    <row r="1403" spans="1:4" x14ac:dyDescent="0.35">
      <c r="A1403" t="s">
        <v>21</v>
      </c>
      <c r="B1403">
        <v>1010</v>
      </c>
      <c r="C1403">
        <v>1039</v>
      </c>
      <c r="D1403" s="1">
        <v>45350</v>
      </c>
    </row>
    <row r="1404" spans="1:4" x14ac:dyDescent="0.35">
      <c r="A1404" t="s">
        <v>22</v>
      </c>
      <c r="B1404">
        <v>992</v>
      </c>
      <c r="C1404">
        <v>1030</v>
      </c>
      <c r="D1404" s="1">
        <v>45350</v>
      </c>
    </row>
    <row r="1405" spans="1:4" x14ac:dyDescent="0.35">
      <c r="A1405" t="s">
        <v>23</v>
      </c>
      <c r="B1405">
        <v>973</v>
      </c>
      <c r="C1405">
        <v>1004</v>
      </c>
      <c r="D1405" s="1">
        <v>45350</v>
      </c>
    </row>
    <row r="1406" spans="1:4" x14ac:dyDescent="0.35">
      <c r="A1406" t="s">
        <v>24</v>
      </c>
      <c r="B1406">
        <v>983</v>
      </c>
      <c r="C1406">
        <v>1025</v>
      </c>
      <c r="D1406" s="1">
        <v>45350</v>
      </c>
    </row>
    <row r="1407" spans="1:4" x14ac:dyDescent="0.35">
      <c r="A1407" t="s">
        <v>25</v>
      </c>
      <c r="B1407">
        <v>972</v>
      </c>
      <c r="C1407">
        <v>1017</v>
      </c>
      <c r="D1407" s="1">
        <v>45350</v>
      </c>
    </row>
    <row r="1408" spans="1:4" x14ac:dyDescent="0.35">
      <c r="A1408" t="s">
        <v>26</v>
      </c>
      <c r="B1408">
        <v>965</v>
      </c>
      <c r="C1408">
        <v>1004</v>
      </c>
      <c r="D1408" s="1">
        <v>45350</v>
      </c>
    </row>
    <row r="1409" spans="1:4" x14ac:dyDescent="0.35">
      <c r="A1409" t="s">
        <v>27</v>
      </c>
      <c r="B1409">
        <v>962</v>
      </c>
      <c r="C1409">
        <v>991</v>
      </c>
      <c r="D1409" s="1">
        <v>45350</v>
      </c>
    </row>
    <row r="1410" spans="1:4" x14ac:dyDescent="0.35">
      <c r="A1410" t="s">
        <v>4</v>
      </c>
      <c r="B1410">
        <v>965</v>
      </c>
      <c r="C1410">
        <v>975</v>
      </c>
      <c r="D1410" s="1">
        <v>45350</v>
      </c>
    </row>
    <row r="1411" spans="1:4" x14ac:dyDescent="0.35">
      <c r="A1411" t="s">
        <v>5</v>
      </c>
      <c r="B1411">
        <v>990</v>
      </c>
      <c r="C1411">
        <v>1010</v>
      </c>
      <c r="D1411" s="1">
        <v>45350</v>
      </c>
    </row>
    <row r="1412" spans="1:4" x14ac:dyDescent="0.35">
      <c r="A1412" t="s">
        <v>6</v>
      </c>
      <c r="B1412">
        <v>968</v>
      </c>
      <c r="C1412">
        <v>987</v>
      </c>
      <c r="D1412" s="1">
        <v>45350</v>
      </c>
    </row>
    <row r="1413" spans="1:4" x14ac:dyDescent="0.35">
      <c r="A1413" t="s">
        <v>7</v>
      </c>
      <c r="B1413">
        <v>934</v>
      </c>
      <c r="C1413">
        <v>955</v>
      </c>
      <c r="D1413" s="1">
        <v>45350</v>
      </c>
    </row>
    <row r="1414" spans="1:4" x14ac:dyDescent="0.35">
      <c r="A1414" t="s">
        <v>8</v>
      </c>
      <c r="B1414">
        <v>877</v>
      </c>
      <c r="C1414">
        <v>897</v>
      </c>
      <c r="D1414" s="1">
        <v>45350</v>
      </c>
    </row>
    <row r="1415" spans="1:4" x14ac:dyDescent="0.35">
      <c r="A1415" t="s">
        <v>9</v>
      </c>
      <c r="B1415">
        <v>796</v>
      </c>
      <c r="C1415">
        <v>824</v>
      </c>
      <c r="D1415" s="1">
        <v>45350</v>
      </c>
    </row>
    <row r="1416" spans="1:4" x14ac:dyDescent="0.35">
      <c r="A1416" t="s">
        <v>10</v>
      </c>
      <c r="B1416">
        <v>738</v>
      </c>
      <c r="C1416">
        <v>752</v>
      </c>
      <c r="D1416" s="1">
        <v>45350</v>
      </c>
    </row>
    <row r="1417" spans="1:4" x14ac:dyDescent="0.35">
      <c r="A1417" t="s">
        <v>11</v>
      </c>
      <c r="B1417">
        <v>671</v>
      </c>
      <c r="C1417">
        <v>693</v>
      </c>
      <c r="D1417" s="1">
        <v>45350</v>
      </c>
    </row>
    <row r="1418" spans="1:4" x14ac:dyDescent="0.35">
      <c r="A1418" t="s">
        <v>12</v>
      </c>
      <c r="B1418">
        <v>663</v>
      </c>
      <c r="C1418">
        <v>665</v>
      </c>
      <c r="D1418" s="1">
        <v>45351</v>
      </c>
    </row>
    <row r="1419" spans="1:4" x14ac:dyDescent="0.35">
      <c r="A1419" t="s">
        <v>13</v>
      </c>
      <c r="B1419">
        <v>639</v>
      </c>
      <c r="C1419">
        <v>650</v>
      </c>
      <c r="D1419" s="1">
        <v>45351</v>
      </c>
    </row>
    <row r="1420" spans="1:4" x14ac:dyDescent="0.35">
      <c r="A1420" t="s">
        <v>14</v>
      </c>
      <c r="B1420">
        <v>632</v>
      </c>
      <c r="C1420">
        <v>641</v>
      </c>
      <c r="D1420" s="1">
        <v>45351</v>
      </c>
    </row>
    <row r="1421" spans="1:4" x14ac:dyDescent="0.35">
      <c r="A1421" t="s">
        <v>15</v>
      </c>
      <c r="B1421">
        <v>634</v>
      </c>
      <c r="C1421">
        <v>652</v>
      </c>
      <c r="D1421" s="1">
        <v>45351</v>
      </c>
    </row>
    <row r="1422" spans="1:4" x14ac:dyDescent="0.35">
      <c r="A1422" t="s">
        <v>16</v>
      </c>
      <c r="B1422">
        <v>674</v>
      </c>
      <c r="C1422">
        <v>692</v>
      </c>
      <c r="D1422" s="1">
        <v>45351</v>
      </c>
    </row>
    <row r="1423" spans="1:4" x14ac:dyDescent="0.35">
      <c r="A1423" t="s">
        <v>17</v>
      </c>
      <c r="B1423">
        <v>786</v>
      </c>
      <c r="C1423">
        <v>799</v>
      </c>
      <c r="D1423" s="1">
        <v>45351</v>
      </c>
    </row>
    <row r="1424" spans="1:4" x14ac:dyDescent="0.35">
      <c r="A1424" t="s">
        <v>18</v>
      </c>
      <c r="B1424">
        <v>886</v>
      </c>
      <c r="C1424">
        <v>907</v>
      </c>
      <c r="D1424" s="1">
        <v>45351</v>
      </c>
    </row>
    <row r="1425" spans="1:4" x14ac:dyDescent="0.35">
      <c r="A1425" t="s">
        <v>19</v>
      </c>
      <c r="B1425">
        <v>967</v>
      </c>
      <c r="C1425">
        <v>1006</v>
      </c>
      <c r="D1425" s="1">
        <v>45351</v>
      </c>
    </row>
    <row r="1426" spans="1:4" x14ac:dyDescent="0.35">
      <c r="A1426" t="s">
        <v>20</v>
      </c>
      <c r="B1426">
        <v>1006</v>
      </c>
      <c r="C1426">
        <v>1049</v>
      </c>
      <c r="D1426" s="1">
        <v>45351</v>
      </c>
    </row>
    <row r="1427" spans="1:4" x14ac:dyDescent="0.35">
      <c r="A1427" t="s">
        <v>21</v>
      </c>
      <c r="B1427">
        <v>992</v>
      </c>
      <c r="C1427">
        <v>1044</v>
      </c>
      <c r="D1427" s="1">
        <v>45351</v>
      </c>
    </row>
    <row r="1428" spans="1:4" x14ac:dyDescent="0.35">
      <c r="A1428" t="s">
        <v>22</v>
      </c>
      <c r="B1428">
        <v>971</v>
      </c>
      <c r="C1428">
        <v>1035</v>
      </c>
      <c r="D1428" s="1">
        <v>45351</v>
      </c>
    </row>
    <row r="1429" spans="1:4" x14ac:dyDescent="0.35">
      <c r="A1429" t="s">
        <v>23</v>
      </c>
      <c r="B1429">
        <v>940</v>
      </c>
      <c r="C1429">
        <v>1016</v>
      </c>
      <c r="D1429" s="1">
        <v>45351</v>
      </c>
    </row>
    <row r="1430" spans="1:4" x14ac:dyDescent="0.35">
      <c r="A1430" t="s">
        <v>24</v>
      </c>
      <c r="B1430">
        <v>964</v>
      </c>
      <c r="C1430">
        <v>1035</v>
      </c>
      <c r="D1430" s="1">
        <v>45351</v>
      </c>
    </row>
    <row r="1431" spans="1:4" x14ac:dyDescent="0.35">
      <c r="A1431" t="s">
        <v>25</v>
      </c>
      <c r="B1431">
        <v>954</v>
      </c>
      <c r="C1431">
        <v>1023</v>
      </c>
      <c r="D1431" s="1">
        <v>45351</v>
      </c>
    </row>
    <row r="1432" spans="1:4" x14ac:dyDescent="0.35">
      <c r="A1432" t="s">
        <v>26</v>
      </c>
      <c r="B1432">
        <v>950</v>
      </c>
      <c r="C1432">
        <v>1011</v>
      </c>
      <c r="D1432" s="1">
        <v>45351</v>
      </c>
    </row>
    <row r="1433" spans="1:4" x14ac:dyDescent="0.35">
      <c r="A1433" t="s">
        <v>27</v>
      </c>
      <c r="B1433">
        <v>946</v>
      </c>
      <c r="C1433">
        <v>1001</v>
      </c>
      <c r="D1433" s="1">
        <v>45351</v>
      </c>
    </row>
    <row r="1434" spans="1:4" x14ac:dyDescent="0.35">
      <c r="A1434" t="s">
        <v>4</v>
      </c>
      <c r="B1434">
        <v>944</v>
      </c>
      <c r="C1434">
        <v>983</v>
      </c>
      <c r="D1434" s="1">
        <v>45351</v>
      </c>
    </row>
    <row r="1435" spans="1:4" x14ac:dyDescent="0.35">
      <c r="A1435" t="s">
        <v>5</v>
      </c>
      <c r="B1435">
        <v>983</v>
      </c>
      <c r="C1435">
        <v>1017</v>
      </c>
      <c r="D1435" s="1">
        <v>45351</v>
      </c>
    </row>
    <row r="1436" spans="1:4" x14ac:dyDescent="0.35">
      <c r="A1436" t="s">
        <v>6</v>
      </c>
      <c r="B1436">
        <v>963</v>
      </c>
      <c r="C1436">
        <v>996</v>
      </c>
      <c r="D1436" s="1">
        <v>45351</v>
      </c>
    </row>
    <row r="1437" spans="1:4" x14ac:dyDescent="0.35">
      <c r="A1437" t="s">
        <v>7</v>
      </c>
      <c r="B1437">
        <v>934</v>
      </c>
      <c r="C1437">
        <v>959</v>
      </c>
      <c r="D1437" s="1">
        <v>45351</v>
      </c>
    </row>
    <row r="1438" spans="1:4" x14ac:dyDescent="0.35">
      <c r="A1438" t="s">
        <v>8</v>
      </c>
      <c r="B1438">
        <v>880</v>
      </c>
      <c r="C1438">
        <v>902</v>
      </c>
      <c r="D1438" s="1">
        <v>45351</v>
      </c>
    </row>
    <row r="1439" spans="1:4" x14ac:dyDescent="0.35">
      <c r="A1439" t="s">
        <v>9</v>
      </c>
      <c r="B1439">
        <v>816</v>
      </c>
      <c r="C1439">
        <v>830</v>
      </c>
      <c r="D1439" s="1">
        <v>45351</v>
      </c>
    </row>
    <row r="1440" spans="1:4" x14ac:dyDescent="0.35">
      <c r="A1440" t="s">
        <v>10</v>
      </c>
      <c r="B1440">
        <v>740</v>
      </c>
      <c r="C1440">
        <v>760</v>
      </c>
      <c r="D1440" s="1">
        <v>45351</v>
      </c>
    </row>
    <row r="1441" spans="1:4" x14ac:dyDescent="0.35">
      <c r="A1441" t="s">
        <v>11</v>
      </c>
      <c r="B1441">
        <v>660</v>
      </c>
      <c r="C1441">
        <v>697</v>
      </c>
      <c r="D1441" s="1">
        <v>45351</v>
      </c>
    </row>
    <row r="1442" spans="1:4" x14ac:dyDescent="0.35">
      <c r="A1442" t="s">
        <v>12</v>
      </c>
      <c r="B1442">
        <v>636</v>
      </c>
      <c r="C1442">
        <v>663</v>
      </c>
      <c r="D1442" s="1">
        <v>45352</v>
      </c>
    </row>
    <row r="1443" spans="1:4" x14ac:dyDescent="0.35">
      <c r="A1443" t="s">
        <v>13</v>
      </c>
      <c r="B1443">
        <v>620</v>
      </c>
      <c r="C1443">
        <v>646</v>
      </c>
      <c r="D1443" s="1">
        <v>45352</v>
      </c>
    </row>
    <row r="1444" spans="1:4" x14ac:dyDescent="0.35">
      <c r="A1444" t="s">
        <v>14</v>
      </c>
      <c r="B1444">
        <v>608</v>
      </c>
      <c r="C1444">
        <v>638</v>
      </c>
      <c r="D1444" s="1">
        <v>45352</v>
      </c>
    </row>
    <row r="1445" spans="1:4" x14ac:dyDescent="0.35">
      <c r="A1445" t="s">
        <v>15</v>
      </c>
      <c r="B1445">
        <v>612</v>
      </c>
      <c r="C1445">
        <v>647</v>
      </c>
      <c r="D1445" s="1">
        <v>45352</v>
      </c>
    </row>
    <row r="1446" spans="1:4" x14ac:dyDescent="0.35">
      <c r="A1446" t="s">
        <v>16</v>
      </c>
      <c r="B1446">
        <v>659</v>
      </c>
      <c r="C1446">
        <v>684</v>
      </c>
      <c r="D1446" s="1">
        <v>45352</v>
      </c>
    </row>
    <row r="1447" spans="1:4" x14ac:dyDescent="0.35">
      <c r="A1447" t="s">
        <v>17</v>
      </c>
      <c r="B1447">
        <v>771</v>
      </c>
      <c r="C1447">
        <v>793</v>
      </c>
      <c r="D1447" s="1">
        <v>45352</v>
      </c>
    </row>
    <row r="1448" spans="1:4" x14ac:dyDescent="0.35">
      <c r="A1448" t="s">
        <v>18</v>
      </c>
      <c r="B1448">
        <v>882</v>
      </c>
      <c r="C1448">
        <v>892</v>
      </c>
      <c r="D1448" s="1">
        <v>45352</v>
      </c>
    </row>
    <row r="1449" spans="1:4" x14ac:dyDescent="0.35">
      <c r="A1449" t="s">
        <v>19</v>
      </c>
      <c r="B1449">
        <v>970</v>
      </c>
      <c r="C1449">
        <v>994</v>
      </c>
      <c r="D1449" s="1">
        <v>45352</v>
      </c>
    </row>
    <row r="1450" spans="1:4" x14ac:dyDescent="0.35">
      <c r="A1450" t="s">
        <v>20</v>
      </c>
      <c r="B1450">
        <v>1010</v>
      </c>
      <c r="C1450">
        <v>1035</v>
      </c>
      <c r="D1450" s="1">
        <v>45352</v>
      </c>
    </row>
    <row r="1451" spans="1:4" x14ac:dyDescent="0.35">
      <c r="A1451" t="s">
        <v>21</v>
      </c>
      <c r="B1451">
        <v>1010</v>
      </c>
      <c r="C1451">
        <v>1022</v>
      </c>
      <c r="D1451" s="1">
        <v>45352</v>
      </c>
    </row>
    <row r="1452" spans="1:4" x14ac:dyDescent="0.35">
      <c r="A1452" t="s">
        <v>22</v>
      </c>
      <c r="B1452">
        <v>992</v>
      </c>
      <c r="C1452">
        <v>997</v>
      </c>
      <c r="D1452" s="1">
        <v>45352</v>
      </c>
    </row>
    <row r="1453" spans="1:4" x14ac:dyDescent="0.35">
      <c r="A1453" t="s">
        <v>23</v>
      </c>
      <c r="B1453">
        <v>973</v>
      </c>
      <c r="C1453">
        <v>950</v>
      </c>
      <c r="D1453" s="1">
        <v>45352</v>
      </c>
    </row>
    <row r="1454" spans="1:4" x14ac:dyDescent="0.35">
      <c r="A1454" t="s">
        <v>24</v>
      </c>
      <c r="B1454">
        <v>983</v>
      </c>
      <c r="C1454">
        <v>943</v>
      </c>
      <c r="D1454" s="1">
        <v>45352</v>
      </c>
    </row>
    <row r="1455" spans="1:4" x14ac:dyDescent="0.35">
      <c r="A1455" t="s">
        <v>25</v>
      </c>
      <c r="B1455">
        <v>972</v>
      </c>
      <c r="C1455">
        <v>923</v>
      </c>
      <c r="D1455" s="1">
        <v>45352</v>
      </c>
    </row>
    <row r="1456" spans="1:4" x14ac:dyDescent="0.35">
      <c r="A1456" t="s">
        <v>26</v>
      </c>
      <c r="B1456">
        <v>965</v>
      </c>
      <c r="C1456">
        <v>909</v>
      </c>
      <c r="D1456" s="1">
        <v>45352</v>
      </c>
    </row>
    <row r="1457" spans="1:4" x14ac:dyDescent="0.35">
      <c r="A1457" t="s">
        <v>27</v>
      </c>
      <c r="B1457">
        <v>962</v>
      </c>
      <c r="C1457">
        <v>907</v>
      </c>
      <c r="D1457" s="1">
        <v>45352</v>
      </c>
    </row>
    <row r="1458" spans="1:4" x14ac:dyDescent="0.35">
      <c r="A1458" t="s">
        <v>4</v>
      </c>
      <c r="B1458">
        <v>965</v>
      </c>
      <c r="C1458">
        <v>903</v>
      </c>
      <c r="D1458" s="1">
        <v>45352</v>
      </c>
    </row>
    <row r="1459" spans="1:4" x14ac:dyDescent="0.35">
      <c r="A1459" t="s">
        <v>5</v>
      </c>
      <c r="B1459">
        <v>990</v>
      </c>
      <c r="C1459">
        <v>954</v>
      </c>
      <c r="D1459" s="1">
        <v>45352</v>
      </c>
    </row>
    <row r="1460" spans="1:4" x14ac:dyDescent="0.35">
      <c r="A1460" t="s">
        <v>6</v>
      </c>
      <c r="B1460">
        <v>968</v>
      </c>
      <c r="C1460">
        <v>947</v>
      </c>
      <c r="D1460" s="1">
        <v>45352</v>
      </c>
    </row>
    <row r="1461" spans="1:4" x14ac:dyDescent="0.35">
      <c r="A1461" t="s">
        <v>7</v>
      </c>
      <c r="B1461">
        <v>934</v>
      </c>
      <c r="C1461">
        <v>920</v>
      </c>
      <c r="D1461" s="1">
        <v>45352</v>
      </c>
    </row>
    <row r="1462" spans="1:4" x14ac:dyDescent="0.35">
      <c r="A1462" t="s">
        <v>8</v>
      </c>
      <c r="B1462">
        <v>877</v>
      </c>
      <c r="C1462">
        <v>877</v>
      </c>
      <c r="D1462" s="1">
        <v>45352</v>
      </c>
    </row>
    <row r="1463" spans="1:4" x14ac:dyDescent="0.35">
      <c r="A1463" t="s">
        <v>9</v>
      </c>
      <c r="B1463">
        <v>796</v>
      </c>
      <c r="C1463">
        <v>817</v>
      </c>
      <c r="D1463" s="1">
        <v>45352</v>
      </c>
    </row>
    <row r="1464" spans="1:4" x14ac:dyDescent="0.35">
      <c r="A1464" t="s">
        <v>10</v>
      </c>
      <c r="B1464">
        <v>738</v>
      </c>
      <c r="C1464">
        <v>745</v>
      </c>
      <c r="D1464" s="1">
        <v>45352</v>
      </c>
    </row>
    <row r="1465" spans="1:4" x14ac:dyDescent="0.35">
      <c r="A1465" t="s">
        <v>11</v>
      </c>
      <c r="B1465">
        <v>671</v>
      </c>
      <c r="C1465">
        <v>686</v>
      </c>
      <c r="D1465" s="1">
        <v>45352</v>
      </c>
    </row>
    <row r="1466" spans="1:4" x14ac:dyDescent="0.35">
      <c r="A1466" t="s">
        <v>12</v>
      </c>
      <c r="B1466">
        <v>615</v>
      </c>
      <c r="C1466">
        <v>656</v>
      </c>
      <c r="D1466" s="1">
        <v>45353</v>
      </c>
    </row>
    <row r="1467" spans="1:4" x14ac:dyDescent="0.35">
      <c r="A1467" t="s">
        <v>13</v>
      </c>
      <c r="B1467">
        <v>592</v>
      </c>
      <c r="C1467">
        <v>634</v>
      </c>
      <c r="D1467" s="1">
        <v>45353</v>
      </c>
    </row>
    <row r="1468" spans="1:4" x14ac:dyDescent="0.35">
      <c r="A1468" t="s">
        <v>14</v>
      </c>
      <c r="B1468">
        <v>577</v>
      </c>
      <c r="C1468">
        <v>623</v>
      </c>
      <c r="D1468" s="1">
        <v>45353</v>
      </c>
    </row>
    <row r="1469" spans="1:4" x14ac:dyDescent="0.35">
      <c r="A1469" t="s">
        <v>15</v>
      </c>
      <c r="B1469">
        <v>572</v>
      </c>
      <c r="C1469">
        <v>623</v>
      </c>
      <c r="D1469" s="1">
        <v>45353</v>
      </c>
    </row>
    <row r="1470" spans="1:4" x14ac:dyDescent="0.35">
      <c r="A1470" t="s">
        <v>16</v>
      </c>
      <c r="B1470">
        <v>583</v>
      </c>
      <c r="C1470">
        <v>638</v>
      </c>
      <c r="D1470" s="1">
        <v>45353</v>
      </c>
    </row>
    <row r="1471" spans="1:4" x14ac:dyDescent="0.35">
      <c r="A1471" t="s">
        <v>17</v>
      </c>
      <c r="B1471">
        <v>626</v>
      </c>
      <c r="C1471">
        <v>671</v>
      </c>
      <c r="D1471" s="1">
        <v>45353</v>
      </c>
    </row>
    <row r="1472" spans="1:4" x14ac:dyDescent="0.35">
      <c r="A1472" t="s">
        <v>18</v>
      </c>
      <c r="B1472">
        <v>669</v>
      </c>
      <c r="C1472">
        <v>701</v>
      </c>
      <c r="D1472" s="1">
        <v>45353</v>
      </c>
    </row>
    <row r="1473" spans="1:4" x14ac:dyDescent="0.35">
      <c r="A1473" t="s">
        <v>19</v>
      </c>
      <c r="B1473">
        <v>725</v>
      </c>
      <c r="C1473">
        <v>769</v>
      </c>
      <c r="D1473" s="1">
        <v>45353</v>
      </c>
    </row>
    <row r="1474" spans="1:4" x14ac:dyDescent="0.35">
      <c r="A1474" t="s">
        <v>20</v>
      </c>
      <c r="B1474">
        <v>760</v>
      </c>
      <c r="C1474">
        <v>817</v>
      </c>
      <c r="D1474" s="1">
        <v>45353</v>
      </c>
    </row>
    <row r="1475" spans="1:4" x14ac:dyDescent="0.35">
      <c r="A1475" t="s">
        <v>21</v>
      </c>
      <c r="B1475">
        <v>773</v>
      </c>
      <c r="C1475">
        <v>830</v>
      </c>
      <c r="D1475" s="1">
        <v>45353</v>
      </c>
    </row>
    <row r="1476" spans="1:4" x14ac:dyDescent="0.35">
      <c r="A1476" t="s">
        <v>22</v>
      </c>
      <c r="B1476">
        <v>761</v>
      </c>
      <c r="C1476">
        <v>822</v>
      </c>
      <c r="D1476" s="1">
        <v>45353</v>
      </c>
    </row>
    <row r="1477" spans="1:4" x14ac:dyDescent="0.35">
      <c r="A1477" t="s">
        <v>23</v>
      </c>
      <c r="B1477">
        <v>730</v>
      </c>
      <c r="C1477">
        <v>811</v>
      </c>
      <c r="D1477" s="1">
        <v>45353</v>
      </c>
    </row>
    <row r="1478" spans="1:4" x14ac:dyDescent="0.35">
      <c r="A1478" t="s">
        <v>24</v>
      </c>
      <c r="B1478">
        <v>718</v>
      </c>
      <c r="C1478">
        <v>803</v>
      </c>
      <c r="D1478" s="1">
        <v>45353</v>
      </c>
    </row>
    <row r="1479" spans="1:4" x14ac:dyDescent="0.35">
      <c r="A1479" t="s">
        <v>25</v>
      </c>
      <c r="B1479">
        <v>710</v>
      </c>
      <c r="C1479">
        <v>793</v>
      </c>
      <c r="D1479" s="1">
        <v>45353</v>
      </c>
    </row>
    <row r="1480" spans="1:4" x14ac:dyDescent="0.35">
      <c r="A1480" t="s">
        <v>26</v>
      </c>
      <c r="B1480">
        <v>711</v>
      </c>
      <c r="C1480">
        <v>793</v>
      </c>
      <c r="D1480" s="1">
        <v>45353</v>
      </c>
    </row>
    <row r="1481" spans="1:4" x14ac:dyDescent="0.35">
      <c r="A1481" t="s">
        <v>27</v>
      </c>
      <c r="B1481">
        <v>743</v>
      </c>
      <c r="C1481">
        <v>804</v>
      </c>
      <c r="D1481" s="1">
        <v>45353</v>
      </c>
    </row>
    <row r="1482" spans="1:4" x14ac:dyDescent="0.35">
      <c r="A1482" t="s">
        <v>4</v>
      </c>
      <c r="B1482">
        <v>771</v>
      </c>
      <c r="C1482">
        <v>824</v>
      </c>
      <c r="D1482" s="1">
        <v>45353</v>
      </c>
    </row>
    <row r="1483" spans="1:4" x14ac:dyDescent="0.35">
      <c r="A1483" t="s">
        <v>5</v>
      </c>
      <c r="B1483">
        <v>829</v>
      </c>
      <c r="C1483">
        <v>877</v>
      </c>
      <c r="D1483" s="1">
        <v>45353</v>
      </c>
    </row>
    <row r="1484" spans="1:4" x14ac:dyDescent="0.35">
      <c r="A1484" t="s">
        <v>6</v>
      </c>
      <c r="B1484">
        <v>832</v>
      </c>
      <c r="C1484">
        <v>881</v>
      </c>
      <c r="D1484" s="1">
        <v>45353</v>
      </c>
    </row>
    <row r="1485" spans="1:4" x14ac:dyDescent="0.35">
      <c r="A1485" t="s">
        <v>7</v>
      </c>
      <c r="B1485">
        <v>812</v>
      </c>
      <c r="C1485">
        <v>859</v>
      </c>
      <c r="D1485" s="1">
        <v>45353</v>
      </c>
    </row>
    <row r="1486" spans="1:4" x14ac:dyDescent="0.35">
      <c r="A1486" t="s">
        <v>8</v>
      </c>
      <c r="B1486">
        <v>774</v>
      </c>
      <c r="C1486">
        <v>812</v>
      </c>
      <c r="D1486" s="1">
        <v>45353</v>
      </c>
    </row>
    <row r="1487" spans="1:4" x14ac:dyDescent="0.35">
      <c r="A1487" t="s">
        <v>9</v>
      </c>
      <c r="B1487">
        <v>720</v>
      </c>
      <c r="C1487">
        <v>756</v>
      </c>
      <c r="D1487" s="1">
        <v>45353</v>
      </c>
    </row>
    <row r="1488" spans="1:4" x14ac:dyDescent="0.35">
      <c r="A1488" t="s">
        <v>10</v>
      </c>
      <c r="B1488">
        <v>674</v>
      </c>
      <c r="C1488">
        <v>702</v>
      </c>
      <c r="D1488" s="1">
        <v>45353</v>
      </c>
    </row>
    <row r="1489" spans="1:4" x14ac:dyDescent="0.35">
      <c r="A1489" t="s">
        <v>11</v>
      </c>
      <c r="B1489">
        <v>628</v>
      </c>
      <c r="C1489">
        <v>655</v>
      </c>
      <c r="D1489" s="1">
        <v>45353</v>
      </c>
    </row>
    <row r="1490" spans="1:4" x14ac:dyDescent="0.35">
      <c r="A1490" t="s">
        <v>12</v>
      </c>
      <c r="B1490">
        <v>595</v>
      </c>
      <c r="C1490">
        <v>625</v>
      </c>
      <c r="D1490" s="1">
        <v>45354</v>
      </c>
    </row>
    <row r="1491" spans="1:4" x14ac:dyDescent="0.35">
      <c r="A1491" t="s">
        <v>13</v>
      </c>
      <c r="B1491">
        <v>579</v>
      </c>
      <c r="C1491">
        <v>609</v>
      </c>
      <c r="D1491" s="1">
        <v>45354</v>
      </c>
    </row>
    <row r="1492" spans="1:4" x14ac:dyDescent="0.35">
      <c r="A1492" t="s">
        <v>14</v>
      </c>
      <c r="B1492">
        <v>575</v>
      </c>
      <c r="C1492">
        <v>602</v>
      </c>
      <c r="D1492" s="1">
        <v>45354</v>
      </c>
    </row>
    <row r="1493" spans="1:4" x14ac:dyDescent="0.35">
      <c r="A1493" t="s">
        <v>15</v>
      </c>
      <c r="B1493">
        <v>576</v>
      </c>
      <c r="C1493">
        <v>602</v>
      </c>
      <c r="D1493" s="1">
        <v>45354</v>
      </c>
    </row>
    <row r="1494" spans="1:4" x14ac:dyDescent="0.35">
      <c r="A1494" t="s">
        <v>16</v>
      </c>
      <c r="B1494">
        <v>585</v>
      </c>
      <c r="C1494">
        <v>620</v>
      </c>
      <c r="D1494" s="1">
        <v>45354</v>
      </c>
    </row>
    <row r="1495" spans="1:4" x14ac:dyDescent="0.35">
      <c r="A1495" t="s">
        <v>17</v>
      </c>
      <c r="B1495">
        <v>620</v>
      </c>
      <c r="C1495">
        <v>655</v>
      </c>
      <c r="D1495" s="1">
        <v>45354</v>
      </c>
    </row>
    <row r="1496" spans="1:4" x14ac:dyDescent="0.35">
      <c r="A1496" t="s">
        <v>18</v>
      </c>
      <c r="B1496">
        <v>661</v>
      </c>
      <c r="C1496">
        <v>677</v>
      </c>
      <c r="D1496" s="1">
        <v>45354</v>
      </c>
    </row>
    <row r="1497" spans="1:4" x14ac:dyDescent="0.35">
      <c r="A1497" t="s">
        <v>19</v>
      </c>
      <c r="B1497">
        <v>701</v>
      </c>
      <c r="C1497">
        <v>738</v>
      </c>
      <c r="D1497" s="1">
        <v>45354</v>
      </c>
    </row>
    <row r="1498" spans="1:4" x14ac:dyDescent="0.35">
      <c r="A1498" t="s">
        <v>20</v>
      </c>
      <c r="B1498">
        <v>726</v>
      </c>
      <c r="C1498">
        <v>778</v>
      </c>
      <c r="D1498" s="1">
        <v>45354</v>
      </c>
    </row>
    <row r="1499" spans="1:4" x14ac:dyDescent="0.35">
      <c r="A1499" t="s">
        <v>21</v>
      </c>
      <c r="B1499">
        <v>732</v>
      </c>
      <c r="C1499">
        <v>787</v>
      </c>
      <c r="D1499" s="1">
        <v>45354</v>
      </c>
    </row>
    <row r="1500" spans="1:4" x14ac:dyDescent="0.35">
      <c r="A1500" t="s">
        <v>22</v>
      </c>
      <c r="B1500">
        <v>707</v>
      </c>
      <c r="C1500">
        <v>779</v>
      </c>
      <c r="D1500" s="1">
        <v>45354</v>
      </c>
    </row>
    <row r="1501" spans="1:4" x14ac:dyDescent="0.35">
      <c r="A1501" t="s">
        <v>23</v>
      </c>
      <c r="B1501">
        <v>679</v>
      </c>
      <c r="C1501">
        <v>773</v>
      </c>
      <c r="D1501" s="1">
        <v>45354</v>
      </c>
    </row>
    <row r="1502" spans="1:4" x14ac:dyDescent="0.35">
      <c r="A1502" t="s">
        <v>24</v>
      </c>
      <c r="B1502">
        <v>668</v>
      </c>
      <c r="C1502">
        <v>772</v>
      </c>
      <c r="D1502" s="1">
        <v>45354</v>
      </c>
    </row>
    <row r="1503" spans="1:4" x14ac:dyDescent="0.35">
      <c r="A1503" t="s">
        <v>25</v>
      </c>
      <c r="B1503">
        <v>659</v>
      </c>
      <c r="C1503">
        <v>769</v>
      </c>
      <c r="D1503" s="1">
        <v>45354</v>
      </c>
    </row>
    <row r="1504" spans="1:4" x14ac:dyDescent="0.35">
      <c r="A1504" t="s">
        <v>26</v>
      </c>
      <c r="B1504">
        <v>673</v>
      </c>
      <c r="C1504">
        <v>760</v>
      </c>
      <c r="D1504" s="1">
        <v>45354</v>
      </c>
    </row>
    <row r="1505" spans="1:4" x14ac:dyDescent="0.35">
      <c r="A1505" t="s">
        <v>27</v>
      </c>
      <c r="B1505">
        <v>711</v>
      </c>
      <c r="C1505">
        <v>780</v>
      </c>
      <c r="D1505" s="1">
        <v>45354</v>
      </c>
    </row>
    <row r="1506" spans="1:4" x14ac:dyDescent="0.35">
      <c r="A1506" t="s">
        <v>4</v>
      </c>
      <c r="B1506">
        <v>757</v>
      </c>
      <c r="C1506">
        <v>813</v>
      </c>
      <c r="D1506" s="1">
        <v>45354</v>
      </c>
    </row>
    <row r="1507" spans="1:4" x14ac:dyDescent="0.35">
      <c r="A1507" t="s">
        <v>5</v>
      </c>
      <c r="B1507">
        <v>829</v>
      </c>
      <c r="C1507">
        <v>881</v>
      </c>
      <c r="D1507" s="1">
        <v>45354</v>
      </c>
    </row>
    <row r="1508" spans="1:4" x14ac:dyDescent="0.35">
      <c r="A1508" t="s">
        <v>6</v>
      </c>
      <c r="B1508">
        <v>846</v>
      </c>
      <c r="C1508">
        <v>903</v>
      </c>
      <c r="D1508" s="1">
        <v>45354</v>
      </c>
    </row>
    <row r="1509" spans="1:4" x14ac:dyDescent="0.35">
      <c r="A1509" t="s">
        <v>7</v>
      </c>
      <c r="B1509">
        <v>832</v>
      </c>
      <c r="C1509">
        <v>881</v>
      </c>
      <c r="D1509" s="1">
        <v>45354</v>
      </c>
    </row>
    <row r="1510" spans="1:4" x14ac:dyDescent="0.35">
      <c r="A1510" t="s">
        <v>8</v>
      </c>
      <c r="B1510">
        <v>796</v>
      </c>
      <c r="C1510">
        <v>828</v>
      </c>
      <c r="D1510" s="1">
        <v>45354</v>
      </c>
    </row>
    <row r="1511" spans="1:4" x14ac:dyDescent="0.35">
      <c r="A1511" t="s">
        <v>9</v>
      </c>
      <c r="B1511">
        <v>727</v>
      </c>
      <c r="C1511">
        <v>761</v>
      </c>
      <c r="D1511" s="1">
        <v>45354</v>
      </c>
    </row>
    <row r="1512" spans="1:4" x14ac:dyDescent="0.35">
      <c r="A1512" t="s">
        <v>10</v>
      </c>
      <c r="B1512">
        <v>669</v>
      </c>
      <c r="C1512">
        <v>698</v>
      </c>
      <c r="D1512" s="1">
        <v>45354</v>
      </c>
    </row>
    <row r="1513" spans="1:4" x14ac:dyDescent="0.35">
      <c r="A1513" t="s">
        <v>11</v>
      </c>
      <c r="B1513">
        <v>632</v>
      </c>
      <c r="C1513">
        <v>651</v>
      </c>
      <c r="D1513" s="1">
        <v>45354</v>
      </c>
    </row>
    <row r="1514" spans="1:4" x14ac:dyDescent="0.35">
      <c r="A1514" t="s">
        <v>12</v>
      </c>
      <c r="B1514">
        <v>640</v>
      </c>
      <c r="C1514">
        <v>627</v>
      </c>
      <c r="D1514" s="1">
        <v>45355</v>
      </c>
    </row>
    <row r="1515" spans="1:4" x14ac:dyDescent="0.35">
      <c r="A1515" t="s">
        <v>13</v>
      </c>
      <c r="B1515">
        <v>616</v>
      </c>
      <c r="C1515">
        <v>613</v>
      </c>
      <c r="D1515" s="1">
        <v>45355</v>
      </c>
    </row>
    <row r="1516" spans="1:4" x14ac:dyDescent="0.35">
      <c r="A1516" t="s">
        <v>14</v>
      </c>
      <c r="B1516">
        <v>602</v>
      </c>
      <c r="C1516">
        <v>613</v>
      </c>
      <c r="D1516" s="1">
        <v>45355</v>
      </c>
    </row>
    <row r="1517" spans="1:4" x14ac:dyDescent="0.35">
      <c r="A1517" t="s">
        <v>15</v>
      </c>
      <c r="B1517">
        <v>614</v>
      </c>
      <c r="C1517">
        <v>622</v>
      </c>
      <c r="D1517" s="1">
        <v>45355</v>
      </c>
    </row>
    <row r="1518" spans="1:4" x14ac:dyDescent="0.35">
      <c r="A1518" t="s">
        <v>16</v>
      </c>
      <c r="B1518">
        <v>654</v>
      </c>
      <c r="C1518">
        <v>663</v>
      </c>
      <c r="D1518" s="1">
        <v>45355</v>
      </c>
    </row>
    <row r="1519" spans="1:4" x14ac:dyDescent="0.35">
      <c r="A1519" t="s">
        <v>17</v>
      </c>
      <c r="B1519">
        <v>758</v>
      </c>
      <c r="C1519">
        <v>787</v>
      </c>
      <c r="D1519" s="1">
        <v>45355</v>
      </c>
    </row>
    <row r="1520" spans="1:4" x14ac:dyDescent="0.35">
      <c r="A1520" t="s">
        <v>18</v>
      </c>
      <c r="B1520">
        <v>848</v>
      </c>
      <c r="C1520">
        <v>893</v>
      </c>
      <c r="D1520" s="1">
        <v>45355</v>
      </c>
    </row>
    <row r="1521" spans="1:4" x14ac:dyDescent="0.35">
      <c r="A1521" t="s">
        <v>19</v>
      </c>
      <c r="B1521">
        <v>933</v>
      </c>
      <c r="C1521">
        <v>982</v>
      </c>
      <c r="D1521" s="1">
        <v>45355</v>
      </c>
    </row>
    <row r="1522" spans="1:4" x14ac:dyDescent="0.35">
      <c r="A1522" t="s">
        <v>20</v>
      </c>
      <c r="B1522">
        <v>956</v>
      </c>
      <c r="C1522">
        <v>995</v>
      </c>
      <c r="D1522" s="1">
        <v>45355</v>
      </c>
    </row>
    <row r="1523" spans="1:4" x14ac:dyDescent="0.35">
      <c r="A1523" t="s">
        <v>21</v>
      </c>
      <c r="B1523">
        <v>951</v>
      </c>
      <c r="C1523">
        <v>969</v>
      </c>
      <c r="D1523" s="1">
        <v>45355</v>
      </c>
    </row>
    <row r="1524" spans="1:4" x14ac:dyDescent="0.35">
      <c r="A1524" t="s">
        <v>22</v>
      </c>
      <c r="B1524">
        <v>936</v>
      </c>
      <c r="C1524">
        <v>947</v>
      </c>
      <c r="D1524" s="1">
        <v>45355</v>
      </c>
    </row>
    <row r="1525" spans="1:4" x14ac:dyDescent="0.35">
      <c r="A1525" t="s">
        <v>23</v>
      </c>
      <c r="B1525">
        <v>900</v>
      </c>
      <c r="C1525">
        <v>917</v>
      </c>
      <c r="D1525" s="1">
        <v>45355</v>
      </c>
    </row>
    <row r="1526" spans="1:4" x14ac:dyDescent="0.35">
      <c r="A1526" t="s">
        <v>24</v>
      </c>
      <c r="B1526">
        <v>910</v>
      </c>
      <c r="C1526">
        <v>928</v>
      </c>
      <c r="D1526" s="1">
        <v>45355</v>
      </c>
    </row>
    <row r="1527" spans="1:4" x14ac:dyDescent="0.35">
      <c r="A1527" t="s">
        <v>25</v>
      </c>
      <c r="B1527">
        <v>903</v>
      </c>
      <c r="C1527">
        <v>918</v>
      </c>
      <c r="D1527" s="1">
        <v>45355</v>
      </c>
    </row>
    <row r="1528" spans="1:4" x14ac:dyDescent="0.35">
      <c r="A1528" t="s">
        <v>26</v>
      </c>
      <c r="B1528">
        <v>895</v>
      </c>
      <c r="C1528">
        <v>912</v>
      </c>
      <c r="D1528" s="1">
        <v>45355</v>
      </c>
    </row>
    <row r="1529" spans="1:4" x14ac:dyDescent="0.35">
      <c r="A1529" t="s">
        <v>27</v>
      </c>
      <c r="B1529">
        <v>886</v>
      </c>
      <c r="C1529">
        <v>922</v>
      </c>
      <c r="D1529" s="1">
        <v>45355</v>
      </c>
    </row>
    <row r="1530" spans="1:4" x14ac:dyDescent="0.35">
      <c r="A1530" t="s">
        <v>4</v>
      </c>
      <c r="B1530">
        <v>886</v>
      </c>
      <c r="C1530">
        <v>922</v>
      </c>
      <c r="D1530" s="1">
        <v>45355</v>
      </c>
    </row>
    <row r="1531" spans="1:4" x14ac:dyDescent="0.35">
      <c r="A1531" t="s">
        <v>5</v>
      </c>
      <c r="B1531">
        <v>918</v>
      </c>
      <c r="C1531">
        <v>972</v>
      </c>
      <c r="D1531" s="1">
        <v>45355</v>
      </c>
    </row>
    <row r="1532" spans="1:4" x14ac:dyDescent="0.35">
      <c r="A1532" t="s">
        <v>6</v>
      </c>
      <c r="B1532">
        <v>900</v>
      </c>
      <c r="C1532">
        <v>973</v>
      </c>
      <c r="D1532" s="1">
        <v>45355</v>
      </c>
    </row>
    <row r="1533" spans="1:4" x14ac:dyDescent="0.35">
      <c r="A1533" t="s">
        <v>7</v>
      </c>
      <c r="B1533">
        <v>875</v>
      </c>
      <c r="C1533">
        <v>944</v>
      </c>
      <c r="D1533" s="1">
        <v>45355</v>
      </c>
    </row>
    <row r="1534" spans="1:4" x14ac:dyDescent="0.35">
      <c r="A1534" t="s">
        <v>8</v>
      </c>
      <c r="B1534">
        <v>829</v>
      </c>
      <c r="C1534">
        <v>888</v>
      </c>
      <c r="D1534" s="1">
        <v>45355</v>
      </c>
    </row>
    <row r="1535" spans="1:4" x14ac:dyDescent="0.35">
      <c r="A1535" t="s">
        <v>9</v>
      </c>
      <c r="B1535">
        <v>777</v>
      </c>
      <c r="C1535">
        <v>817</v>
      </c>
      <c r="D1535" s="1">
        <v>45355</v>
      </c>
    </row>
    <row r="1536" spans="1:4" x14ac:dyDescent="0.35">
      <c r="A1536" t="s">
        <v>10</v>
      </c>
      <c r="B1536">
        <v>719</v>
      </c>
      <c r="C1536">
        <v>745</v>
      </c>
      <c r="D1536" s="1">
        <v>45355</v>
      </c>
    </row>
    <row r="1537" spans="1:4" x14ac:dyDescent="0.35">
      <c r="A1537" t="s">
        <v>11</v>
      </c>
      <c r="B1537">
        <v>668</v>
      </c>
      <c r="C1537">
        <v>690</v>
      </c>
      <c r="D1537" s="1">
        <v>45355</v>
      </c>
    </row>
    <row r="1538" spans="1:4" x14ac:dyDescent="0.35">
      <c r="A1538" t="s">
        <v>12</v>
      </c>
      <c r="B1538">
        <v>622</v>
      </c>
      <c r="C1538">
        <v>665</v>
      </c>
      <c r="D1538" s="1">
        <v>45356</v>
      </c>
    </row>
    <row r="1539" spans="1:4" x14ac:dyDescent="0.35">
      <c r="A1539" t="s">
        <v>13</v>
      </c>
      <c r="B1539">
        <v>603</v>
      </c>
      <c r="C1539">
        <v>653</v>
      </c>
      <c r="D1539" s="1">
        <v>45356</v>
      </c>
    </row>
    <row r="1540" spans="1:4" x14ac:dyDescent="0.35">
      <c r="A1540" t="s">
        <v>14</v>
      </c>
      <c r="B1540">
        <v>592</v>
      </c>
      <c r="C1540">
        <v>650</v>
      </c>
      <c r="D1540" s="1">
        <v>45356</v>
      </c>
    </row>
    <row r="1541" spans="1:4" x14ac:dyDescent="0.35">
      <c r="A1541" t="s">
        <v>15</v>
      </c>
      <c r="B1541">
        <v>604</v>
      </c>
      <c r="C1541">
        <v>659</v>
      </c>
      <c r="D1541" s="1">
        <v>45356</v>
      </c>
    </row>
    <row r="1542" spans="1:4" x14ac:dyDescent="0.35">
      <c r="A1542" t="s">
        <v>16</v>
      </c>
      <c r="B1542">
        <v>646</v>
      </c>
      <c r="C1542">
        <v>701</v>
      </c>
      <c r="D1542" s="1">
        <v>45356</v>
      </c>
    </row>
    <row r="1543" spans="1:4" x14ac:dyDescent="0.35">
      <c r="A1543" t="s">
        <v>17</v>
      </c>
      <c r="B1543">
        <v>762</v>
      </c>
      <c r="C1543">
        <v>812</v>
      </c>
      <c r="D1543" s="1">
        <v>45356</v>
      </c>
    </row>
    <row r="1544" spans="1:4" x14ac:dyDescent="0.35">
      <c r="A1544" t="s">
        <v>18</v>
      </c>
      <c r="B1544">
        <v>852</v>
      </c>
      <c r="C1544">
        <v>924</v>
      </c>
      <c r="D1544" s="1">
        <v>45356</v>
      </c>
    </row>
    <row r="1545" spans="1:4" x14ac:dyDescent="0.35">
      <c r="A1545" t="s">
        <v>19</v>
      </c>
      <c r="B1545">
        <v>957</v>
      </c>
      <c r="C1545">
        <v>1007</v>
      </c>
      <c r="D1545" s="1">
        <v>45356</v>
      </c>
    </row>
    <row r="1546" spans="1:4" x14ac:dyDescent="0.35">
      <c r="A1546" t="s">
        <v>20</v>
      </c>
      <c r="B1546">
        <v>937</v>
      </c>
      <c r="C1546">
        <v>1013</v>
      </c>
      <c r="D1546" s="1">
        <v>45356</v>
      </c>
    </row>
    <row r="1547" spans="1:4" x14ac:dyDescent="0.35">
      <c r="A1547" t="s">
        <v>21</v>
      </c>
      <c r="B1547">
        <v>915</v>
      </c>
      <c r="C1547">
        <v>993</v>
      </c>
      <c r="D1547" s="1">
        <v>45356</v>
      </c>
    </row>
    <row r="1548" spans="1:4" x14ac:dyDescent="0.35">
      <c r="A1548" t="s">
        <v>22</v>
      </c>
      <c r="B1548">
        <v>874</v>
      </c>
      <c r="C1548">
        <v>964</v>
      </c>
      <c r="D1548" s="1">
        <v>45356</v>
      </c>
    </row>
    <row r="1549" spans="1:4" x14ac:dyDescent="0.35">
      <c r="A1549" t="s">
        <v>23</v>
      </c>
      <c r="B1549">
        <v>832</v>
      </c>
      <c r="C1549">
        <v>930</v>
      </c>
      <c r="D1549" s="1">
        <v>45356</v>
      </c>
    </row>
    <row r="1550" spans="1:4" x14ac:dyDescent="0.35">
      <c r="A1550" t="s">
        <v>24</v>
      </c>
      <c r="B1550">
        <v>824</v>
      </c>
      <c r="C1550">
        <v>945</v>
      </c>
      <c r="D1550" s="1">
        <v>45356</v>
      </c>
    </row>
    <row r="1551" spans="1:4" x14ac:dyDescent="0.35">
      <c r="A1551" t="s">
        <v>25</v>
      </c>
      <c r="B1551">
        <v>821</v>
      </c>
      <c r="C1551">
        <v>930</v>
      </c>
      <c r="D1551" s="1">
        <v>45356</v>
      </c>
    </row>
    <row r="1552" spans="1:4" x14ac:dyDescent="0.35">
      <c r="A1552" t="s">
        <v>26</v>
      </c>
      <c r="B1552">
        <v>816</v>
      </c>
      <c r="C1552">
        <v>924</v>
      </c>
      <c r="D1552" s="1">
        <v>45356</v>
      </c>
    </row>
    <row r="1553" spans="1:4" x14ac:dyDescent="0.35">
      <c r="A1553" t="s">
        <v>27</v>
      </c>
      <c r="B1553">
        <v>839</v>
      </c>
      <c r="C1553">
        <v>931</v>
      </c>
      <c r="D1553" s="1">
        <v>45356</v>
      </c>
    </row>
    <row r="1554" spans="1:4" x14ac:dyDescent="0.35">
      <c r="A1554" t="s">
        <v>4</v>
      </c>
      <c r="B1554">
        <v>866</v>
      </c>
      <c r="C1554">
        <v>930</v>
      </c>
      <c r="D1554" s="1">
        <v>45356</v>
      </c>
    </row>
    <row r="1555" spans="1:4" x14ac:dyDescent="0.35">
      <c r="A1555" t="s">
        <v>5</v>
      </c>
      <c r="B1555">
        <v>926</v>
      </c>
      <c r="C1555">
        <v>976</v>
      </c>
      <c r="D1555" s="1">
        <v>45356</v>
      </c>
    </row>
    <row r="1556" spans="1:4" x14ac:dyDescent="0.35">
      <c r="A1556" t="s">
        <v>6</v>
      </c>
      <c r="B1556">
        <v>917</v>
      </c>
      <c r="C1556">
        <v>988</v>
      </c>
      <c r="D1556" s="1">
        <v>45356</v>
      </c>
    </row>
    <row r="1557" spans="1:4" x14ac:dyDescent="0.35">
      <c r="A1557" t="s">
        <v>7</v>
      </c>
      <c r="B1557">
        <v>892</v>
      </c>
      <c r="C1557">
        <v>958</v>
      </c>
      <c r="D1557" s="1">
        <v>45356</v>
      </c>
    </row>
    <row r="1558" spans="1:4" x14ac:dyDescent="0.35">
      <c r="A1558" t="s">
        <v>8</v>
      </c>
      <c r="B1558">
        <v>850</v>
      </c>
      <c r="C1558">
        <v>903</v>
      </c>
      <c r="D1558" s="1">
        <v>45356</v>
      </c>
    </row>
    <row r="1559" spans="1:4" x14ac:dyDescent="0.35">
      <c r="A1559" t="s">
        <v>9</v>
      </c>
      <c r="B1559">
        <v>781</v>
      </c>
      <c r="C1559">
        <v>829</v>
      </c>
      <c r="D1559" s="1">
        <v>45356</v>
      </c>
    </row>
    <row r="1560" spans="1:4" x14ac:dyDescent="0.35">
      <c r="A1560" t="s">
        <v>10</v>
      </c>
      <c r="B1560">
        <v>722</v>
      </c>
      <c r="C1560">
        <v>755</v>
      </c>
      <c r="D1560" s="1">
        <v>45356</v>
      </c>
    </row>
    <row r="1561" spans="1:4" x14ac:dyDescent="0.35">
      <c r="A1561" t="s">
        <v>11</v>
      </c>
      <c r="B1561">
        <v>660</v>
      </c>
      <c r="C1561">
        <v>700</v>
      </c>
      <c r="D1561" s="1">
        <v>45356</v>
      </c>
    </row>
    <row r="1562" spans="1:4" x14ac:dyDescent="0.35">
      <c r="A1562" t="s">
        <v>12</v>
      </c>
      <c r="B1562">
        <v>624</v>
      </c>
      <c r="C1562">
        <v>671</v>
      </c>
      <c r="D1562" s="1">
        <v>45357</v>
      </c>
    </row>
    <row r="1563" spans="1:4" x14ac:dyDescent="0.35">
      <c r="A1563" t="s">
        <v>13</v>
      </c>
      <c r="B1563">
        <v>606</v>
      </c>
      <c r="C1563">
        <v>653</v>
      </c>
      <c r="D1563" s="1">
        <v>45357</v>
      </c>
    </row>
    <row r="1564" spans="1:4" x14ac:dyDescent="0.35">
      <c r="A1564" t="s">
        <v>14</v>
      </c>
      <c r="B1564">
        <v>597</v>
      </c>
      <c r="C1564">
        <v>642</v>
      </c>
      <c r="D1564" s="1">
        <v>45357</v>
      </c>
    </row>
    <row r="1565" spans="1:4" x14ac:dyDescent="0.35">
      <c r="A1565" t="s">
        <v>15</v>
      </c>
      <c r="B1565">
        <v>607</v>
      </c>
      <c r="C1565">
        <v>651</v>
      </c>
      <c r="D1565" s="1">
        <v>45357</v>
      </c>
    </row>
    <row r="1566" spans="1:4" x14ac:dyDescent="0.35">
      <c r="A1566" t="s">
        <v>16</v>
      </c>
      <c r="B1566">
        <v>646</v>
      </c>
      <c r="C1566">
        <v>701</v>
      </c>
      <c r="D1566" s="1">
        <v>45357</v>
      </c>
    </row>
    <row r="1567" spans="1:4" x14ac:dyDescent="0.35">
      <c r="A1567" t="s">
        <v>17</v>
      </c>
      <c r="B1567">
        <v>746</v>
      </c>
      <c r="C1567">
        <v>817</v>
      </c>
      <c r="D1567" s="1">
        <v>45357</v>
      </c>
    </row>
    <row r="1568" spans="1:4" x14ac:dyDescent="0.35">
      <c r="A1568" t="s">
        <v>18</v>
      </c>
      <c r="B1568">
        <v>861</v>
      </c>
      <c r="C1568">
        <v>920</v>
      </c>
      <c r="D1568" s="1">
        <v>45357</v>
      </c>
    </row>
    <row r="1569" spans="1:4" x14ac:dyDescent="0.35">
      <c r="A1569" t="s">
        <v>19</v>
      </c>
      <c r="B1569">
        <v>941</v>
      </c>
      <c r="C1569">
        <v>1004</v>
      </c>
      <c r="D1569" s="1">
        <v>45357</v>
      </c>
    </row>
    <row r="1570" spans="1:4" x14ac:dyDescent="0.35">
      <c r="A1570" t="s">
        <v>20</v>
      </c>
      <c r="B1570">
        <v>935</v>
      </c>
      <c r="C1570">
        <v>1006</v>
      </c>
      <c r="D1570" s="1">
        <v>45357</v>
      </c>
    </row>
    <row r="1571" spans="1:4" x14ac:dyDescent="0.35">
      <c r="A1571" t="s">
        <v>21</v>
      </c>
      <c r="B1571">
        <v>895</v>
      </c>
      <c r="C1571">
        <v>990</v>
      </c>
      <c r="D1571" s="1">
        <v>45357</v>
      </c>
    </row>
    <row r="1572" spans="1:4" x14ac:dyDescent="0.35">
      <c r="A1572" t="s">
        <v>22</v>
      </c>
      <c r="B1572">
        <v>862</v>
      </c>
      <c r="C1572">
        <v>959</v>
      </c>
      <c r="D1572" s="1">
        <v>45357</v>
      </c>
    </row>
    <row r="1573" spans="1:4" x14ac:dyDescent="0.35">
      <c r="A1573" t="s">
        <v>23</v>
      </c>
      <c r="B1573">
        <v>826</v>
      </c>
      <c r="C1573">
        <v>930</v>
      </c>
      <c r="D1573" s="1">
        <v>45357</v>
      </c>
    </row>
    <row r="1574" spans="1:4" x14ac:dyDescent="0.35">
      <c r="A1574" t="s">
        <v>24</v>
      </c>
      <c r="B1574">
        <v>847</v>
      </c>
      <c r="C1574">
        <v>936</v>
      </c>
      <c r="D1574" s="1">
        <v>45357</v>
      </c>
    </row>
    <row r="1575" spans="1:4" x14ac:dyDescent="0.35">
      <c r="A1575" t="s">
        <v>25</v>
      </c>
      <c r="B1575">
        <v>840</v>
      </c>
      <c r="C1575">
        <v>928</v>
      </c>
      <c r="D1575" s="1">
        <v>45357</v>
      </c>
    </row>
    <row r="1576" spans="1:4" x14ac:dyDescent="0.35">
      <c r="A1576" t="s">
        <v>26</v>
      </c>
      <c r="B1576">
        <v>839</v>
      </c>
      <c r="C1576">
        <v>926</v>
      </c>
      <c r="D1576" s="1">
        <v>45357</v>
      </c>
    </row>
    <row r="1577" spans="1:4" x14ac:dyDescent="0.35">
      <c r="A1577" t="s">
        <v>27</v>
      </c>
      <c r="B1577">
        <v>865</v>
      </c>
      <c r="C1577">
        <v>924</v>
      </c>
      <c r="D1577" s="1">
        <v>45357</v>
      </c>
    </row>
    <row r="1578" spans="1:4" x14ac:dyDescent="0.35">
      <c r="A1578" t="s">
        <v>4</v>
      </c>
      <c r="B1578">
        <v>889</v>
      </c>
      <c r="C1578">
        <v>923</v>
      </c>
      <c r="D1578" s="1">
        <v>45357</v>
      </c>
    </row>
    <row r="1579" spans="1:4" x14ac:dyDescent="0.35">
      <c r="A1579" t="s">
        <v>5</v>
      </c>
      <c r="B1579">
        <v>941</v>
      </c>
      <c r="C1579">
        <v>978</v>
      </c>
      <c r="D1579" s="1">
        <v>45357</v>
      </c>
    </row>
    <row r="1580" spans="1:4" x14ac:dyDescent="0.35">
      <c r="A1580" t="s">
        <v>6</v>
      </c>
      <c r="B1580">
        <v>947</v>
      </c>
      <c r="C1580">
        <v>990</v>
      </c>
      <c r="D1580" s="1">
        <v>45357</v>
      </c>
    </row>
    <row r="1581" spans="1:4" x14ac:dyDescent="0.35">
      <c r="A1581" t="s">
        <v>7</v>
      </c>
      <c r="B1581">
        <v>918</v>
      </c>
      <c r="C1581">
        <v>957</v>
      </c>
      <c r="D1581" s="1">
        <v>45357</v>
      </c>
    </row>
    <row r="1582" spans="1:4" x14ac:dyDescent="0.35">
      <c r="A1582" t="s">
        <v>8</v>
      </c>
      <c r="B1582">
        <v>860</v>
      </c>
      <c r="C1582">
        <v>904</v>
      </c>
      <c r="D1582" s="1">
        <v>45357</v>
      </c>
    </row>
    <row r="1583" spans="1:4" x14ac:dyDescent="0.35">
      <c r="A1583" t="s">
        <v>9</v>
      </c>
      <c r="B1583">
        <v>789</v>
      </c>
      <c r="C1583">
        <v>831</v>
      </c>
      <c r="D1583" s="1">
        <v>45357</v>
      </c>
    </row>
    <row r="1584" spans="1:4" x14ac:dyDescent="0.35">
      <c r="A1584" t="s">
        <v>10</v>
      </c>
      <c r="B1584">
        <v>731</v>
      </c>
      <c r="C1584">
        <v>759</v>
      </c>
      <c r="D1584" s="1">
        <v>45357</v>
      </c>
    </row>
    <row r="1585" spans="1:4" x14ac:dyDescent="0.35">
      <c r="A1585" t="s">
        <v>11</v>
      </c>
      <c r="B1585">
        <v>673</v>
      </c>
      <c r="C1585">
        <v>703</v>
      </c>
      <c r="D1585" s="1">
        <v>45357</v>
      </c>
    </row>
    <row r="1586" spans="1:4" x14ac:dyDescent="0.35">
      <c r="A1586" t="s">
        <v>12</v>
      </c>
      <c r="B1586">
        <v>636</v>
      </c>
      <c r="C1586">
        <v>678</v>
      </c>
      <c r="D1586" s="1">
        <v>45358</v>
      </c>
    </row>
    <row r="1587" spans="1:4" x14ac:dyDescent="0.35">
      <c r="A1587" t="s">
        <v>13</v>
      </c>
      <c r="B1587">
        <v>614</v>
      </c>
      <c r="C1587">
        <v>660</v>
      </c>
      <c r="D1587" s="1">
        <v>45358</v>
      </c>
    </row>
    <row r="1588" spans="1:4" x14ac:dyDescent="0.35">
      <c r="A1588" t="s">
        <v>14</v>
      </c>
      <c r="B1588">
        <v>602</v>
      </c>
      <c r="C1588">
        <v>658</v>
      </c>
      <c r="D1588" s="1">
        <v>45358</v>
      </c>
    </row>
    <row r="1589" spans="1:4" x14ac:dyDescent="0.35">
      <c r="A1589" t="s">
        <v>15</v>
      </c>
      <c r="B1589">
        <v>612</v>
      </c>
      <c r="C1589">
        <v>667</v>
      </c>
      <c r="D1589" s="1">
        <v>45358</v>
      </c>
    </row>
    <row r="1590" spans="1:4" x14ac:dyDescent="0.35">
      <c r="A1590" t="s">
        <v>16</v>
      </c>
      <c r="B1590">
        <v>644</v>
      </c>
      <c r="C1590">
        <v>713</v>
      </c>
      <c r="D1590" s="1">
        <v>45358</v>
      </c>
    </row>
    <row r="1591" spans="1:4" x14ac:dyDescent="0.35">
      <c r="A1591" t="s">
        <v>17</v>
      </c>
      <c r="B1591">
        <v>748</v>
      </c>
      <c r="C1591">
        <v>826</v>
      </c>
      <c r="D1591" s="1">
        <v>45358</v>
      </c>
    </row>
    <row r="1592" spans="1:4" x14ac:dyDescent="0.35">
      <c r="A1592" t="s">
        <v>18</v>
      </c>
      <c r="B1592">
        <v>864</v>
      </c>
      <c r="C1592">
        <v>926</v>
      </c>
      <c r="D1592" s="1">
        <v>45358</v>
      </c>
    </row>
    <row r="1593" spans="1:4" x14ac:dyDescent="0.35">
      <c r="A1593" t="s">
        <v>19</v>
      </c>
      <c r="B1593">
        <v>933</v>
      </c>
      <c r="C1593">
        <v>1008</v>
      </c>
      <c r="D1593" s="1">
        <v>45358</v>
      </c>
    </row>
    <row r="1594" spans="1:4" x14ac:dyDescent="0.35">
      <c r="A1594" t="s">
        <v>20</v>
      </c>
      <c r="B1594">
        <v>934</v>
      </c>
      <c r="C1594">
        <v>1029</v>
      </c>
      <c r="D1594" s="1">
        <v>45358</v>
      </c>
    </row>
    <row r="1595" spans="1:4" x14ac:dyDescent="0.35">
      <c r="A1595" t="s">
        <v>21</v>
      </c>
      <c r="B1595">
        <v>900</v>
      </c>
      <c r="C1595">
        <v>1013</v>
      </c>
      <c r="D1595" s="1">
        <v>45358</v>
      </c>
    </row>
    <row r="1596" spans="1:4" x14ac:dyDescent="0.35">
      <c r="A1596" t="s">
        <v>22</v>
      </c>
      <c r="B1596">
        <v>866</v>
      </c>
      <c r="C1596">
        <v>987</v>
      </c>
      <c r="D1596" s="1">
        <v>45358</v>
      </c>
    </row>
    <row r="1597" spans="1:4" x14ac:dyDescent="0.35">
      <c r="A1597" t="s">
        <v>23</v>
      </c>
      <c r="B1597">
        <v>828</v>
      </c>
      <c r="C1597">
        <v>961</v>
      </c>
      <c r="D1597" s="1">
        <v>45358</v>
      </c>
    </row>
    <row r="1598" spans="1:4" x14ac:dyDescent="0.35">
      <c r="A1598" t="s">
        <v>24</v>
      </c>
      <c r="B1598">
        <v>832</v>
      </c>
      <c r="C1598">
        <v>984</v>
      </c>
      <c r="D1598" s="1">
        <v>45358</v>
      </c>
    </row>
    <row r="1599" spans="1:4" x14ac:dyDescent="0.35">
      <c r="A1599" t="s">
        <v>25</v>
      </c>
      <c r="B1599">
        <v>838</v>
      </c>
      <c r="C1599">
        <v>972</v>
      </c>
      <c r="D1599" s="1">
        <v>45358</v>
      </c>
    </row>
    <row r="1600" spans="1:4" x14ac:dyDescent="0.35">
      <c r="A1600" t="s">
        <v>26</v>
      </c>
      <c r="B1600">
        <v>844</v>
      </c>
      <c r="C1600">
        <v>961</v>
      </c>
      <c r="D1600" s="1">
        <v>45358</v>
      </c>
    </row>
    <row r="1601" spans="1:4" x14ac:dyDescent="0.35">
      <c r="A1601" t="s">
        <v>27</v>
      </c>
      <c r="B1601">
        <v>868</v>
      </c>
      <c r="C1601">
        <v>953</v>
      </c>
      <c r="D1601" s="1">
        <v>45358</v>
      </c>
    </row>
    <row r="1602" spans="1:4" x14ac:dyDescent="0.35">
      <c r="A1602" t="s">
        <v>4</v>
      </c>
      <c r="B1602">
        <v>877</v>
      </c>
      <c r="C1602">
        <v>945</v>
      </c>
      <c r="D1602" s="1">
        <v>45358</v>
      </c>
    </row>
    <row r="1603" spans="1:4" x14ac:dyDescent="0.35">
      <c r="A1603" t="s">
        <v>5</v>
      </c>
      <c r="B1603">
        <v>939</v>
      </c>
      <c r="C1603">
        <v>995</v>
      </c>
      <c r="D1603" s="1">
        <v>45358</v>
      </c>
    </row>
    <row r="1604" spans="1:4" x14ac:dyDescent="0.35">
      <c r="A1604" t="s">
        <v>6</v>
      </c>
      <c r="B1604">
        <v>944</v>
      </c>
      <c r="C1604">
        <v>1006</v>
      </c>
      <c r="D1604" s="1">
        <v>45358</v>
      </c>
    </row>
    <row r="1605" spans="1:4" x14ac:dyDescent="0.35">
      <c r="A1605" t="s">
        <v>7</v>
      </c>
      <c r="B1605">
        <v>913</v>
      </c>
      <c r="C1605">
        <v>969</v>
      </c>
      <c r="D1605" s="1">
        <v>45358</v>
      </c>
    </row>
    <row r="1606" spans="1:4" x14ac:dyDescent="0.35">
      <c r="A1606" t="s">
        <v>8</v>
      </c>
      <c r="B1606">
        <v>860</v>
      </c>
      <c r="C1606">
        <v>905</v>
      </c>
      <c r="D1606" s="1">
        <v>45358</v>
      </c>
    </row>
    <row r="1607" spans="1:4" x14ac:dyDescent="0.35">
      <c r="A1607" t="s">
        <v>9</v>
      </c>
      <c r="B1607">
        <v>789</v>
      </c>
      <c r="C1607">
        <v>831</v>
      </c>
      <c r="D1607" s="1">
        <v>45358</v>
      </c>
    </row>
    <row r="1608" spans="1:4" x14ac:dyDescent="0.35">
      <c r="A1608" t="s">
        <v>10</v>
      </c>
      <c r="B1608">
        <v>738</v>
      </c>
      <c r="C1608">
        <v>754</v>
      </c>
      <c r="D1608" s="1">
        <v>45358</v>
      </c>
    </row>
    <row r="1609" spans="1:4" x14ac:dyDescent="0.35">
      <c r="A1609" t="s">
        <v>11</v>
      </c>
      <c r="B1609">
        <v>683</v>
      </c>
      <c r="C1609">
        <v>696</v>
      </c>
      <c r="D1609" s="1">
        <v>45358</v>
      </c>
    </row>
    <row r="1610" spans="1:4" x14ac:dyDescent="0.35">
      <c r="A1610" t="s">
        <v>12</v>
      </c>
      <c r="B1610">
        <v>637</v>
      </c>
      <c r="C1610">
        <v>667</v>
      </c>
      <c r="D1610" s="1">
        <v>45359</v>
      </c>
    </row>
    <row r="1611" spans="1:4" x14ac:dyDescent="0.35">
      <c r="A1611" t="s">
        <v>13</v>
      </c>
      <c r="B1611">
        <v>616</v>
      </c>
      <c r="C1611">
        <v>657</v>
      </c>
      <c r="D1611" s="1">
        <v>45359</v>
      </c>
    </row>
    <row r="1612" spans="1:4" x14ac:dyDescent="0.35">
      <c r="A1612" t="s">
        <v>14</v>
      </c>
      <c r="B1612">
        <v>602</v>
      </c>
      <c r="C1612">
        <v>647</v>
      </c>
      <c r="D1612" s="1">
        <v>45359</v>
      </c>
    </row>
    <row r="1613" spans="1:4" x14ac:dyDescent="0.35">
      <c r="A1613" t="s">
        <v>15</v>
      </c>
      <c r="B1613">
        <v>612</v>
      </c>
      <c r="C1613">
        <v>659</v>
      </c>
      <c r="D1613" s="1">
        <v>45359</v>
      </c>
    </row>
    <row r="1614" spans="1:4" x14ac:dyDescent="0.35">
      <c r="A1614" t="s">
        <v>16</v>
      </c>
      <c r="B1614">
        <v>646</v>
      </c>
      <c r="C1614">
        <v>700</v>
      </c>
      <c r="D1614" s="1">
        <v>45359</v>
      </c>
    </row>
    <row r="1615" spans="1:4" x14ac:dyDescent="0.35">
      <c r="A1615" t="s">
        <v>17</v>
      </c>
      <c r="B1615">
        <v>742</v>
      </c>
      <c r="C1615">
        <v>812</v>
      </c>
      <c r="D1615" s="1">
        <v>45359</v>
      </c>
    </row>
    <row r="1616" spans="1:4" x14ac:dyDescent="0.35">
      <c r="A1616" t="s">
        <v>18</v>
      </c>
      <c r="B1616">
        <v>847</v>
      </c>
      <c r="C1616">
        <v>916</v>
      </c>
      <c r="D1616" s="1">
        <v>45359</v>
      </c>
    </row>
    <row r="1617" spans="1:4" x14ac:dyDescent="0.35">
      <c r="A1617" t="s">
        <v>19</v>
      </c>
      <c r="B1617">
        <v>932</v>
      </c>
      <c r="C1617">
        <v>1018</v>
      </c>
      <c r="D1617" s="1">
        <v>45359</v>
      </c>
    </row>
    <row r="1618" spans="1:4" x14ac:dyDescent="0.35">
      <c r="A1618" t="s">
        <v>20</v>
      </c>
      <c r="B1618">
        <v>960</v>
      </c>
      <c r="C1618">
        <v>1060</v>
      </c>
      <c r="D1618" s="1">
        <v>45359</v>
      </c>
    </row>
    <row r="1619" spans="1:4" x14ac:dyDescent="0.35">
      <c r="A1619" t="s">
        <v>21</v>
      </c>
      <c r="B1619">
        <v>940</v>
      </c>
      <c r="C1619">
        <v>1057</v>
      </c>
      <c r="D1619" s="1">
        <v>45359</v>
      </c>
    </row>
    <row r="1620" spans="1:4" x14ac:dyDescent="0.35">
      <c r="A1620" t="s">
        <v>22</v>
      </c>
      <c r="B1620">
        <v>900</v>
      </c>
      <c r="C1620">
        <v>1044</v>
      </c>
      <c r="D1620" s="1">
        <v>45359</v>
      </c>
    </row>
    <row r="1621" spans="1:4" x14ac:dyDescent="0.35">
      <c r="A1621" t="s">
        <v>23</v>
      </c>
      <c r="B1621">
        <v>848</v>
      </c>
      <c r="C1621">
        <v>1022</v>
      </c>
      <c r="D1621" s="1">
        <v>45359</v>
      </c>
    </row>
    <row r="1622" spans="1:4" x14ac:dyDescent="0.35">
      <c r="A1622" t="s">
        <v>24</v>
      </c>
      <c r="B1622">
        <v>836</v>
      </c>
      <c r="C1622">
        <v>1029</v>
      </c>
      <c r="D1622" s="1">
        <v>45359</v>
      </c>
    </row>
    <row r="1623" spans="1:4" x14ac:dyDescent="0.35">
      <c r="A1623" t="s">
        <v>25</v>
      </c>
      <c r="B1623">
        <v>822</v>
      </c>
      <c r="C1623">
        <v>1011</v>
      </c>
      <c r="D1623" s="1">
        <v>45359</v>
      </c>
    </row>
    <row r="1624" spans="1:4" x14ac:dyDescent="0.35">
      <c r="A1624" t="s">
        <v>26</v>
      </c>
      <c r="B1624">
        <v>819</v>
      </c>
      <c r="C1624">
        <v>986</v>
      </c>
      <c r="D1624" s="1">
        <v>45359</v>
      </c>
    </row>
    <row r="1625" spans="1:4" x14ac:dyDescent="0.35">
      <c r="A1625" t="s">
        <v>27</v>
      </c>
      <c r="B1625">
        <v>832</v>
      </c>
      <c r="C1625">
        <v>974</v>
      </c>
      <c r="D1625" s="1">
        <v>45359</v>
      </c>
    </row>
    <row r="1626" spans="1:4" x14ac:dyDescent="0.35">
      <c r="A1626" t="s">
        <v>4</v>
      </c>
      <c r="B1626">
        <v>860</v>
      </c>
      <c r="C1626">
        <v>959</v>
      </c>
      <c r="D1626" s="1">
        <v>45359</v>
      </c>
    </row>
    <row r="1627" spans="1:4" x14ac:dyDescent="0.35">
      <c r="A1627" t="s">
        <v>5</v>
      </c>
      <c r="B1627">
        <v>925</v>
      </c>
      <c r="C1627">
        <v>978</v>
      </c>
      <c r="D1627" s="1">
        <v>45359</v>
      </c>
    </row>
    <row r="1628" spans="1:4" x14ac:dyDescent="0.35">
      <c r="A1628" t="s">
        <v>6</v>
      </c>
      <c r="B1628">
        <v>933</v>
      </c>
      <c r="C1628">
        <v>974</v>
      </c>
      <c r="D1628" s="1">
        <v>45359</v>
      </c>
    </row>
    <row r="1629" spans="1:4" x14ac:dyDescent="0.35">
      <c r="A1629" t="s">
        <v>7</v>
      </c>
      <c r="B1629">
        <v>894</v>
      </c>
      <c r="C1629">
        <v>938</v>
      </c>
      <c r="D1629" s="1">
        <v>45359</v>
      </c>
    </row>
    <row r="1630" spans="1:4" x14ac:dyDescent="0.35">
      <c r="A1630" t="s">
        <v>8</v>
      </c>
      <c r="B1630">
        <v>850</v>
      </c>
      <c r="C1630">
        <v>886</v>
      </c>
      <c r="D1630" s="1">
        <v>45359</v>
      </c>
    </row>
    <row r="1631" spans="1:4" x14ac:dyDescent="0.35">
      <c r="A1631" t="s">
        <v>9</v>
      </c>
      <c r="B1631">
        <v>780</v>
      </c>
      <c r="C1631">
        <v>822</v>
      </c>
      <c r="D1631" s="1">
        <v>45359</v>
      </c>
    </row>
    <row r="1632" spans="1:4" x14ac:dyDescent="0.35">
      <c r="A1632" t="s">
        <v>10</v>
      </c>
      <c r="B1632">
        <v>728</v>
      </c>
      <c r="C1632">
        <v>757</v>
      </c>
      <c r="D1632" s="1">
        <v>45359</v>
      </c>
    </row>
    <row r="1633" spans="1:4" x14ac:dyDescent="0.35">
      <c r="A1633" t="s">
        <v>11</v>
      </c>
      <c r="B1633">
        <v>673</v>
      </c>
      <c r="C1633">
        <v>700</v>
      </c>
      <c r="D1633" s="1">
        <v>45359</v>
      </c>
    </row>
    <row r="1634" spans="1:4" x14ac:dyDescent="0.35">
      <c r="A1634" t="s">
        <v>12</v>
      </c>
      <c r="B1634">
        <v>615</v>
      </c>
      <c r="C1634">
        <v>670</v>
      </c>
      <c r="D1634" s="1">
        <v>45360</v>
      </c>
    </row>
    <row r="1635" spans="1:4" x14ac:dyDescent="0.35">
      <c r="A1635" t="s">
        <v>13</v>
      </c>
      <c r="B1635">
        <v>592</v>
      </c>
      <c r="C1635">
        <v>652</v>
      </c>
      <c r="D1635" s="1">
        <v>45360</v>
      </c>
    </row>
    <row r="1636" spans="1:4" x14ac:dyDescent="0.35">
      <c r="A1636" t="s">
        <v>14</v>
      </c>
      <c r="B1636">
        <v>577</v>
      </c>
      <c r="C1636">
        <v>639</v>
      </c>
      <c r="D1636" s="1">
        <v>45360</v>
      </c>
    </row>
    <row r="1637" spans="1:4" x14ac:dyDescent="0.35">
      <c r="A1637" t="s">
        <v>15</v>
      </c>
      <c r="B1637">
        <v>572</v>
      </c>
      <c r="C1637">
        <v>641</v>
      </c>
      <c r="D1637" s="1">
        <v>45360</v>
      </c>
    </row>
    <row r="1638" spans="1:4" x14ac:dyDescent="0.35">
      <c r="A1638" t="s">
        <v>16</v>
      </c>
      <c r="B1638">
        <v>583</v>
      </c>
      <c r="C1638">
        <v>657</v>
      </c>
      <c r="D1638" s="1">
        <v>45360</v>
      </c>
    </row>
    <row r="1639" spans="1:4" x14ac:dyDescent="0.35">
      <c r="A1639" t="s">
        <v>17</v>
      </c>
      <c r="B1639">
        <v>626</v>
      </c>
      <c r="C1639">
        <v>689</v>
      </c>
      <c r="D1639" s="1">
        <v>45360</v>
      </c>
    </row>
    <row r="1640" spans="1:4" x14ac:dyDescent="0.35">
      <c r="A1640" t="s">
        <v>18</v>
      </c>
      <c r="B1640">
        <v>669</v>
      </c>
      <c r="C1640">
        <v>724</v>
      </c>
      <c r="D1640" s="1">
        <v>45360</v>
      </c>
    </row>
    <row r="1641" spans="1:4" x14ac:dyDescent="0.35">
      <c r="A1641" t="s">
        <v>19</v>
      </c>
      <c r="B1641">
        <v>725</v>
      </c>
      <c r="C1641">
        <v>799</v>
      </c>
      <c r="D1641" s="1">
        <v>45360</v>
      </c>
    </row>
    <row r="1642" spans="1:4" x14ac:dyDescent="0.35">
      <c r="A1642" t="s">
        <v>20</v>
      </c>
      <c r="B1642">
        <v>760</v>
      </c>
      <c r="C1642">
        <v>851</v>
      </c>
      <c r="D1642" s="1">
        <v>45360</v>
      </c>
    </row>
    <row r="1643" spans="1:4" x14ac:dyDescent="0.35">
      <c r="A1643" t="s">
        <v>21</v>
      </c>
      <c r="B1643">
        <v>773</v>
      </c>
      <c r="C1643">
        <v>880</v>
      </c>
      <c r="D1643" s="1">
        <v>45360</v>
      </c>
    </row>
    <row r="1644" spans="1:4" x14ac:dyDescent="0.35">
      <c r="A1644" t="s">
        <v>22</v>
      </c>
      <c r="B1644">
        <v>761</v>
      </c>
      <c r="C1644">
        <v>879</v>
      </c>
      <c r="D1644" s="1">
        <v>45360</v>
      </c>
    </row>
    <row r="1645" spans="1:4" x14ac:dyDescent="0.35">
      <c r="A1645" t="s">
        <v>23</v>
      </c>
      <c r="B1645">
        <v>730</v>
      </c>
      <c r="C1645">
        <v>883</v>
      </c>
      <c r="D1645" s="1">
        <v>45360</v>
      </c>
    </row>
    <row r="1646" spans="1:4" x14ac:dyDescent="0.35">
      <c r="A1646" t="s">
        <v>24</v>
      </c>
      <c r="B1646">
        <v>718</v>
      </c>
      <c r="C1646">
        <v>877</v>
      </c>
      <c r="D1646" s="1">
        <v>45360</v>
      </c>
    </row>
    <row r="1647" spans="1:4" x14ac:dyDescent="0.35">
      <c r="A1647" t="s">
        <v>25</v>
      </c>
      <c r="B1647">
        <v>710</v>
      </c>
      <c r="C1647">
        <v>865</v>
      </c>
      <c r="D1647" s="1">
        <v>45360</v>
      </c>
    </row>
    <row r="1648" spans="1:4" x14ac:dyDescent="0.35">
      <c r="A1648" t="s">
        <v>26</v>
      </c>
      <c r="B1648">
        <v>711</v>
      </c>
      <c r="C1648">
        <v>862</v>
      </c>
      <c r="D1648" s="1">
        <v>45360</v>
      </c>
    </row>
    <row r="1649" spans="1:4" x14ac:dyDescent="0.35">
      <c r="A1649" t="s">
        <v>27</v>
      </c>
      <c r="B1649">
        <v>743</v>
      </c>
      <c r="C1649">
        <v>859</v>
      </c>
      <c r="D1649" s="1">
        <v>45360</v>
      </c>
    </row>
    <row r="1650" spans="1:4" x14ac:dyDescent="0.35">
      <c r="A1650" t="s">
        <v>4</v>
      </c>
      <c r="B1650">
        <v>771</v>
      </c>
      <c r="C1650">
        <v>866</v>
      </c>
      <c r="D1650" s="1">
        <v>45360</v>
      </c>
    </row>
    <row r="1651" spans="1:4" x14ac:dyDescent="0.35">
      <c r="A1651" t="s">
        <v>5</v>
      </c>
      <c r="B1651">
        <v>829</v>
      </c>
      <c r="C1651">
        <v>892</v>
      </c>
      <c r="D1651" s="1">
        <v>45360</v>
      </c>
    </row>
    <row r="1652" spans="1:4" x14ac:dyDescent="0.35">
      <c r="A1652" t="s">
        <v>6</v>
      </c>
      <c r="B1652">
        <v>832</v>
      </c>
      <c r="C1652">
        <v>897</v>
      </c>
      <c r="D1652" s="1">
        <v>45360</v>
      </c>
    </row>
    <row r="1653" spans="1:4" x14ac:dyDescent="0.35">
      <c r="A1653" t="s">
        <v>7</v>
      </c>
      <c r="B1653">
        <v>812</v>
      </c>
      <c r="C1653">
        <v>870</v>
      </c>
      <c r="D1653" s="1">
        <v>45360</v>
      </c>
    </row>
    <row r="1654" spans="1:4" x14ac:dyDescent="0.35">
      <c r="A1654" t="s">
        <v>8</v>
      </c>
      <c r="B1654">
        <v>774</v>
      </c>
      <c r="C1654">
        <v>824</v>
      </c>
      <c r="D1654" s="1">
        <v>45360</v>
      </c>
    </row>
    <row r="1655" spans="1:4" x14ac:dyDescent="0.35">
      <c r="A1655" t="s">
        <v>9</v>
      </c>
      <c r="B1655">
        <v>720</v>
      </c>
      <c r="C1655">
        <v>769</v>
      </c>
      <c r="D1655" s="1">
        <v>45360</v>
      </c>
    </row>
    <row r="1656" spans="1:4" x14ac:dyDescent="0.35">
      <c r="A1656" t="s">
        <v>10</v>
      </c>
      <c r="B1656">
        <v>674</v>
      </c>
      <c r="C1656">
        <v>712</v>
      </c>
      <c r="D1656" s="1">
        <v>45360</v>
      </c>
    </row>
    <row r="1657" spans="1:4" x14ac:dyDescent="0.35">
      <c r="A1657" t="s">
        <v>11</v>
      </c>
      <c r="B1657">
        <v>628</v>
      </c>
      <c r="C1657">
        <v>671</v>
      </c>
      <c r="D1657" s="1">
        <v>45360</v>
      </c>
    </row>
    <row r="1658" spans="1:4" x14ac:dyDescent="0.35">
      <c r="A1658" t="s">
        <v>12</v>
      </c>
      <c r="B1658">
        <v>595</v>
      </c>
      <c r="C1658">
        <v>642</v>
      </c>
      <c r="D1658" s="1">
        <v>45361</v>
      </c>
    </row>
    <row r="1659" spans="1:4" x14ac:dyDescent="0.35">
      <c r="A1659" t="s">
        <v>13</v>
      </c>
      <c r="B1659">
        <v>579</v>
      </c>
      <c r="C1659">
        <v>623</v>
      </c>
      <c r="D1659" s="1">
        <v>45361</v>
      </c>
    </row>
    <row r="1660" spans="1:4" x14ac:dyDescent="0.35">
      <c r="A1660" t="s">
        <v>14</v>
      </c>
      <c r="B1660">
        <v>575</v>
      </c>
      <c r="C1660">
        <v>618</v>
      </c>
      <c r="D1660" s="1">
        <v>45361</v>
      </c>
    </row>
    <row r="1661" spans="1:4" x14ac:dyDescent="0.35">
      <c r="A1661" t="s">
        <v>15</v>
      </c>
      <c r="B1661">
        <v>576</v>
      </c>
      <c r="C1661">
        <v>621</v>
      </c>
      <c r="D1661" s="1">
        <v>45361</v>
      </c>
    </row>
    <row r="1662" spans="1:4" x14ac:dyDescent="0.35">
      <c r="A1662" t="s">
        <v>16</v>
      </c>
      <c r="B1662">
        <v>585</v>
      </c>
      <c r="C1662">
        <v>638</v>
      </c>
      <c r="D1662" s="1">
        <v>45361</v>
      </c>
    </row>
    <row r="1663" spans="1:4" x14ac:dyDescent="0.35">
      <c r="A1663" t="s">
        <v>17</v>
      </c>
      <c r="B1663">
        <v>620</v>
      </c>
      <c r="C1663">
        <v>664</v>
      </c>
      <c r="D1663" s="1">
        <v>45361</v>
      </c>
    </row>
    <row r="1664" spans="1:4" x14ac:dyDescent="0.35">
      <c r="A1664" t="s">
        <v>18</v>
      </c>
      <c r="B1664">
        <v>661</v>
      </c>
      <c r="C1664">
        <v>699</v>
      </c>
      <c r="D1664" s="1">
        <v>45361</v>
      </c>
    </row>
    <row r="1665" spans="1:4" x14ac:dyDescent="0.35">
      <c r="A1665" t="s">
        <v>19</v>
      </c>
      <c r="B1665">
        <v>701</v>
      </c>
      <c r="C1665">
        <v>754</v>
      </c>
      <c r="D1665" s="1">
        <v>45361</v>
      </c>
    </row>
    <row r="1666" spans="1:4" x14ac:dyDescent="0.35">
      <c r="A1666" t="s">
        <v>20</v>
      </c>
      <c r="B1666">
        <v>726</v>
      </c>
      <c r="C1666">
        <v>795</v>
      </c>
      <c r="D1666" s="1">
        <v>45361</v>
      </c>
    </row>
    <row r="1667" spans="1:4" x14ac:dyDescent="0.35">
      <c r="A1667" t="s">
        <v>21</v>
      </c>
      <c r="B1667">
        <v>732</v>
      </c>
      <c r="C1667">
        <v>798</v>
      </c>
      <c r="D1667" s="1">
        <v>45361</v>
      </c>
    </row>
    <row r="1668" spans="1:4" x14ac:dyDescent="0.35">
      <c r="A1668" t="s">
        <v>22</v>
      </c>
      <c r="B1668">
        <v>707</v>
      </c>
      <c r="C1668">
        <v>799</v>
      </c>
      <c r="D1668" s="1">
        <v>45361</v>
      </c>
    </row>
    <row r="1669" spans="1:4" x14ac:dyDescent="0.35">
      <c r="A1669" t="s">
        <v>23</v>
      </c>
      <c r="B1669">
        <v>679</v>
      </c>
      <c r="C1669">
        <v>784</v>
      </c>
      <c r="D1669" s="1">
        <v>45361</v>
      </c>
    </row>
    <row r="1670" spans="1:4" x14ac:dyDescent="0.35">
      <c r="A1670" t="s">
        <v>24</v>
      </c>
      <c r="B1670">
        <v>668</v>
      </c>
      <c r="C1670">
        <v>775</v>
      </c>
      <c r="D1670" s="1">
        <v>45361</v>
      </c>
    </row>
    <row r="1671" spans="1:4" x14ac:dyDescent="0.35">
      <c r="A1671" t="s">
        <v>25</v>
      </c>
      <c r="B1671">
        <v>659</v>
      </c>
      <c r="C1671">
        <v>768</v>
      </c>
      <c r="D1671" s="1">
        <v>45361</v>
      </c>
    </row>
    <row r="1672" spans="1:4" x14ac:dyDescent="0.35">
      <c r="A1672" t="s">
        <v>26</v>
      </c>
      <c r="B1672">
        <v>673</v>
      </c>
      <c r="C1672">
        <v>768</v>
      </c>
      <c r="D1672" s="1">
        <v>45361</v>
      </c>
    </row>
    <row r="1673" spans="1:4" x14ac:dyDescent="0.35">
      <c r="A1673" t="s">
        <v>27</v>
      </c>
      <c r="B1673">
        <v>711</v>
      </c>
      <c r="C1673">
        <v>786</v>
      </c>
      <c r="D1673" s="1">
        <v>45361</v>
      </c>
    </row>
    <row r="1674" spans="1:4" x14ac:dyDescent="0.35">
      <c r="A1674" t="s">
        <v>4</v>
      </c>
      <c r="B1674">
        <v>757</v>
      </c>
      <c r="C1674">
        <v>818</v>
      </c>
      <c r="D1674" s="1">
        <v>45361</v>
      </c>
    </row>
    <row r="1675" spans="1:4" x14ac:dyDescent="0.35">
      <c r="A1675" t="s">
        <v>5</v>
      </c>
      <c r="B1675">
        <v>829</v>
      </c>
      <c r="C1675">
        <v>869</v>
      </c>
      <c r="D1675" s="1">
        <v>45361</v>
      </c>
    </row>
    <row r="1676" spans="1:4" x14ac:dyDescent="0.35">
      <c r="A1676" t="s">
        <v>6</v>
      </c>
      <c r="B1676">
        <v>846</v>
      </c>
      <c r="C1676">
        <v>904</v>
      </c>
      <c r="D1676" s="1">
        <v>45361</v>
      </c>
    </row>
    <row r="1677" spans="1:4" x14ac:dyDescent="0.35">
      <c r="A1677" t="s">
        <v>7</v>
      </c>
      <c r="B1677">
        <v>832</v>
      </c>
      <c r="C1677">
        <v>881</v>
      </c>
      <c r="D1677" s="1">
        <v>45361</v>
      </c>
    </row>
    <row r="1678" spans="1:4" x14ac:dyDescent="0.35">
      <c r="A1678" t="s">
        <v>8</v>
      </c>
      <c r="B1678">
        <v>796</v>
      </c>
      <c r="C1678">
        <v>828</v>
      </c>
      <c r="D1678" s="1">
        <v>45361</v>
      </c>
    </row>
    <row r="1679" spans="1:4" x14ac:dyDescent="0.35">
      <c r="A1679" t="s">
        <v>9</v>
      </c>
      <c r="B1679">
        <v>727</v>
      </c>
      <c r="C1679">
        <v>763</v>
      </c>
      <c r="D1679" s="1">
        <v>45361</v>
      </c>
    </row>
    <row r="1680" spans="1:4" x14ac:dyDescent="0.35">
      <c r="A1680" t="s">
        <v>10</v>
      </c>
      <c r="B1680">
        <v>669</v>
      </c>
      <c r="C1680">
        <v>703</v>
      </c>
      <c r="D1680" s="1">
        <v>45361</v>
      </c>
    </row>
    <row r="1681" spans="1:4" x14ac:dyDescent="0.35">
      <c r="A1681" t="s">
        <v>11</v>
      </c>
      <c r="B1681">
        <v>632</v>
      </c>
      <c r="C1681">
        <v>655</v>
      </c>
      <c r="D1681" s="1">
        <v>45361</v>
      </c>
    </row>
    <row r="1682" spans="1:4" x14ac:dyDescent="0.35">
      <c r="A1682" t="s">
        <v>12</v>
      </c>
      <c r="B1682">
        <v>637</v>
      </c>
      <c r="C1682">
        <v>625</v>
      </c>
      <c r="D1682" s="1">
        <v>45362</v>
      </c>
    </row>
    <row r="1683" spans="1:4" x14ac:dyDescent="0.35">
      <c r="A1683" t="s">
        <v>13</v>
      </c>
      <c r="B1683">
        <v>616</v>
      </c>
      <c r="C1683">
        <v>613</v>
      </c>
      <c r="D1683" s="1">
        <v>45362</v>
      </c>
    </row>
    <row r="1684" spans="1:4" x14ac:dyDescent="0.35">
      <c r="A1684" t="s">
        <v>14</v>
      </c>
      <c r="B1684">
        <v>602</v>
      </c>
      <c r="C1684">
        <v>607</v>
      </c>
      <c r="D1684" s="1">
        <v>45362</v>
      </c>
    </row>
    <row r="1685" spans="1:4" x14ac:dyDescent="0.35">
      <c r="A1685" t="s">
        <v>15</v>
      </c>
      <c r="B1685">
        <v>612</v>
      </c>
      <c r="C1685">
        <v>619</v>
      </c>
      <c r="D1685" s="1">
        <v>45362</v>
      </c>
    </row>
    <row r="1686" spans="1:4" x14ac:dyDescent="0.35">
      <c r="A1686" t="s">
        <v>16</v>
      </c>
      <c r="B1686">
        <v>646</v>
      </c>
      <c r="C1686">
        <v>664</v>
      </c>
      <c r="D1686" s="1">
        <v>45362</v>
      </c>
    </row>
    <row r="1687" spans="1:4" x14ac:dyDescent="0.35">
      <c r="A1687" t="s">
        <v>17</v>
      </c>
      <c r="B1687">
        <v>742</v>
      </c>
      <c r="C1687">
        <v>773</v>
      </c>
      <c r="D1687" s="1">
        <v>45362</v>
      </c>
    </row>
    <row r="1688" spans="1:4" x14ac:dyDescent="0.35">
      <c r="A1688" t="s">
        <v>18</v>
      </c>
      <c r="B1688">
        <v>847</v>
      </c>
      <c r="C1688">
        <v>877</v>
      </c>
      <c r="D1688" s="1">
        <v>45362</v>
      </c>
    </row>
    <row r="1689" spans="1:4" x14ac:dyDescent="0.35">
      <c r="A1689" t="s">
        <v>19</v>
      </c>
      <c r="B1689">
        <v>932</v>
      </c>
      <c r="C1689">
        <v>970</v>
      </c>
      <c r="D1689" s="1">
        <v>45362</v>
      </c>
    </row>
    <row r="1690" spans="1:4" x14ac:dyDescent="0.35">
      <c r="A1690" t="s">
        <v>20</v>
      </c>
      <c r="B1690">
        <v>960</v>
      </c>
      <c r="C1690">
        <v>999</v>
      </c>
      <c r="D1690" s="1">
        <v>45362</v>
      </c>
    </row>
    <row r="1691" spans="1:4" x14ac:dyDescent="0.35">
      <c r="A1691" t="s">
        <v>21</v>
      </c>
      <c r="B1691">
        <v>940</v>
      </c>
      <c r="C1691">
        <v>973</v>
      </c>
      <c r="D1691" s="1">
        <v>45362</v>
      </c>
    </row>
    <row r="1692" spans="1:4" x14ac:dyDescent="0.35">
      <c r="A1692" t="s">
        <v>22</v>
      </c>
      <c r="B1692">
        <v>900</v>
      </c>
      <c r="C1692">
        <v>949</v>
      </c>
      <c r="D1692" s="1">
        <v>45362</v>
      </c>
    </row>
    <row r="1693" spans="1:4" x14ac:dyDescent="0.35">
      <c r="A1693" t="s">
        <v>23</v>
      </c>
      <c r="B1693">
        <v>848</v>
      </c>
      <c r="C1693">
        <v>921</v>
      </c>
      <c r="D1693" s="1">
        <v>45362</v>
      </c>
    </row>
    <row r="1694" spans="1:4" x14ac:dyDescent="0.35">
      <c r="A1694" t="s">
        <v>24</v>
      </c>
      <c r="B1694">
        <v>836</v>
      </c>
      <c r="C1694">
        <v>933</v>
      </c>
      <c r="D1694" s="1">
        <v>45362</v>
      </c>
    </row>
    <row r="1695" spans="1:4" x14ac:dyDescent="0.35">
      <c r="A1695" t="s">
        <v>25</v>
      </c>
      <c r="B1695">
        <v>822</v>
      </c>
      <c r="C1695">
        <v>927</v>
      </c>
      <c r="D1695" s="1">
        <v>45362</v>
      </c>
    </row>
    <row r="1696" spans="1:4" x14ac:dyDescent="0.35">
      <c r="A1696" t="s">
        <v>26</v>
      </c>
      <c r="B1696">
        <v>819</v>
      </c>
      <c r="C1696">
        <v>921</v>
      </c>
      <c r="D1696" s="1">
        <v>45362</v>
      </c>
    </row>
    <row r="1697" spans="1:4" x14ac:dyDescent="0.35">
      <c r="A1697" t="s">
        <v>27</v>
      </c>
      <c r="B1697">
        <v>832</v>
      </c>
      <c r="C1697">
        <v>923</v>
      </c>
      <c r="D1697" s="1">
        <v>45362</v>
      </c>
    </row>
    <row r="1698" spans="1:4" x14ac:dyDescent="0.35">
      <c r="A1698" t="s">
        <v>4</v>
      </c>
      <c r="B1698">
        <v>860</v>
      </c>
      <c r="C1698">
        <v>914</v>
      </c>
      <c r="D1698" s="1">
        <v>45362</v>
      </c>
    </row>
    <row r="1699" spans="1:4" x14ac:dyDescent="0.35">
      <c r="A1699" t="s">
        <v>5</v>
      </c>
      <c r="B1699">
        <v>925</v>
      </c>
      <c r="C1699">
        <v>961</v>
      </c>
      <c r="D1699" s="1">
        <v>45362</v>
      </c>
    </row>
    <row r="1700" spans="1:4" x14ac:dyDescent="0.35">
      <c r="A1700" t="s">
        <v>6</v>
      </c>
      <c r="B1700">
        <v>933</v>
      </c>
      <c r="C1700">
        <v>976</v>
      </c>
      <c r="D1700" s="1">
        <v>45362</v>
      </c>
    </row>
    <row r="1701" spans="1:4" x14ac:dyDescent="0.35">
      <c r="A1701" t="s">
        <v>7</v>
      </c>
      <c r="B1701">
        <v>894</v>
      </c>
      <c r="C1701">
        <v>950</v>
      </c>
      <c r="D1701" s="1">
        <v>45362</v>
      </c>
    </row>
    <row r="1702" spans="1:4" x14ac:dyDescent="0.35">
      <c r="A1702" t="s">
        <v>8</v>
      </c>
      <c r="B1702">
        <v>850</v>
      </c>
      <c r="C1702">
        <v>891</v>
      </c>
      <c r="D1702" s="1">
        <v>45362</v>
      </c>
    </row>
    <row r="1703" spans="1:4" x14ac:dyDescent="0.35">
      <c r="A1703" t="s">
        <v>9</v>
      </c>
      <c r="B1703">
        <v>780</v>
      </c>
      <c r="C1703">
        <v>820</v>
      </c>
      <c r="D1703" s="1">
        <v>45362</v>
      </c>
    </row>
    <row r="1704" spans="1:4" x14ac:dyDescent="0.35">
      <c r="A1704" t="s">
        <v>10</v>
      </c>
      <c r="B1704">
        <v>728</v>
      </c>
      <c r="C1704">
        <v>742</v>
      </c>
      <c r="D1704" s="1">
        <v>45362</v>
      </c>
    </row>
    <row r="1705" spans="1:4" x14ac:dyDescent="0.35">
      <c r="A1705" t="s">
        <v>11</v>
      </c>
      <c r="B1705">
        <v>673</v>
      </c>
      <c r="C1705">
        <v>676</v>
      </c>
      <c r="D1705" s="1">
        <v>45362</v>
      </c>
    </row>
    <row r="1706" spans="1:4" x14ac:dyDescent="0.35">
      <c r="A1706" t="s">
        <v>12</v>
      </c>
      <c r="B1706">
        <v>627</v>
      </c>
      <c r="C1706">
        <v>650</v>
      </c>
      <c r="D1706" s="1">
        <v>45363</v>
      </c>
    </row>
    <row r="1707" spans="1:4" x14ac:dyDescent="0.35">
      <c r="A1707" t="s">
        <v>13</v>
      </c>
      <c r="B1707">
        <v>613</v>
      </c>
      <c r="C1707">
        <v>634</v>
      </c>
      <c r="D1707" s="1">
        <v>45363</v>
      </c>
    </row>
    <row r="1708" spans="1:4" x14ac:dyDescent="0.35">
      <c r="A1708" t="s">
        <v>14</v>
      </c>
      <c r="B1708">
        <v>603</v>
      </c>
      <c r="C1708">
        <v>629</v>
      </c>
      <c r="D1708" s="1">
        <v>45363</v>
      </c>
    </row>
    <row r="1709" spans="1:4" x14ac:dyDescent="0.35">
      <c r="A1709" t="s">
        <v>15</v>
      </c>
      <c r="B1709">
        <v>612</v>
      </c>
      <c r="C1709">
        <v>637</v>
      </c>
      <c r="D1709" s="1">
        <v>45363</v>
      </c>
    </row>
    <row r="1710" spans="1:4" x14ac:dyDescent="0.35">
      <c r="A1710" t="s">
        <v>16</v>
      </c>
      <c r="B1710">
        <v>655</v>
      </c>
      <c r="C1710">
        <v>675</v>
      </c>
      <c r="D1710" s="1">
        <v>45363</v>
      </c>
    </row>
    <row r="1711" spans="1:4" x14ac:dyDescent="0.35">
      <c r="A1711" t="s">
        <v>17</v>
      </c>
      <c r="B1711">
        <v>760</v>
      </c>
      <c r="C1711">
        <v>779</v>
      </c>
      <c r="D1711" s="1">
        <v>45363</v>
      </c>
    </row>
    <row r="1712" spans="1:4" x14ac:dyDescent="0.35">
      <c r="A1712" t="s">
        <v>18</v>
      </c>
      <c r="B1712">
        <v>859</v>
      </c>
      <c r="C1712">
        <v>883</v>
      </c>
      <c r="D1712" s="1">
        <v>45363</v>
      </c>
    </row>
    <row r="1713" spans="1:4" x14ac:dyDescent="0.35">
      <c r="A1713" t="s">
        <v>19</v>
      </c>
      <c r="B1713">
        <v>947</v>
      </c>
      <c r="C1713">
        <v>992</v>
      </c>
      <c r="D1713" s="1">
        <v>45363</v>
      </c>
    </row>
    <row r="1714" spans="1:4" x14ac:dyDescent="0.35">
      <c r="A1714" t="s">
        <v>20</v>
      </c>
      <c r="B1714">
        <v>956</v>
      </c>
      <c r="C1714">
        <v>1020</v>
      </c>
      <c r="D1714" s="1">
        <v>45363</v>
      </c>
    </row>
    <row r="1715" spans="1:4" x14ac:dyDescent="0.35">
      <c r="A1715" t="s">
        <v>21</v>
      </c>
      <c r="B1715">
        <v>929</v>
      </c>
      <c r="C1715">
        <v>1008</v>
      </c>
      <c r="D1715" s="1">
        <v>45363</v>
      </c>
    </row>
    <row r="1716" spans="1:4" x14ac:dyDescent="0.35">
      <c r="A1716" t="s">
        <v>22</v>
      </c>
      <c r="B1716">
        <v>896</v>
      </c>
      <c r="C1716">
        <v>987</v>
      </c>
      <c r="D1716" s="1">
        <v>45363</v>
      </c>
    </row>
    <row r="1717" spans="1:4" x14ac:dyDescent="0.35">
      <c r="A1717" t="s">
        <v>23</v>
      </c>
      <c r="B1717">
        <v>857</v>
      </c>
      <c r="C1717">
        <v>967</v>
      </c>
      <c r="D1717" s="1">
        <v>45363</v>
      </c>
    </row>
    <row r="1718" spans="1:4" x14ac:dyDescent="0.35">
      <c r="A1718" t="s">
        <v>24</v>
      </c>
      <c r="B1718">
        <v>861</v>
      </c>
      <c r="C1718">
        <v>982</v>
      </c>
      <c r="D1718" s="1">
        <v>45363</v>
      </c>
    </row>
    <row r="1719" spans="1:4" x14ac:dyDescent="0.35">
      <c r="A1719" t="s">
        <v>25</v>
      </c>
      <c r="B1719">
        <v>847</v>
      </c>
      <c r="C1719">
        <v>963</v>
      </c>
      <c r="D1719" s="1">
        <v>45363</v>
      </c>
    </row>
    <row r="1720" spans="1:4" x14ac:dyDescent="0.35">
      <c r="A1720" t="s">
        <v>26</v>
      </c>
      <c r="B1720">
        <v>818</v>
      </c>
      <c r="C1720">
        <v>951</v>
      </c>
      <c r="D1720" s="1">
        <v>45363</v>
      </c>
    </row>
    <row r="1721" spans="1:4" x14ac:dyDescent="0.35">
      <c r="A1721" t="s">
        <v>27</v>
      </c>
      <c r="B1721">
        <v>842</v>
      </c>
      <c r="C1721">
        <v>946</v>
      </c>
      <c r="D1721" s="1">
        <v>45363</v>
      </c>
    </row>
    <row r="1722" spans="1:4" x14ac:dyDescent="0.35">
      <c r="A1722" t="s">
        <v>4</v>
      </c>
      <c r="B1722">
        <v>869</v>
      </c>
      <c r="C1722">
        <v>941</v>
      </c>
      <c r="D1722" s="1">
        <v>45363</v>
      </c>
    </row>
    <row r="1723" spans="1:4" x14ac:dyDescent="0.35">
      <c r="A1723" t="s">
        <v>5</v>
      </c>
      <c r="B1723">
        <v>917</v>
      </c>
      <c r="C1723">
        <v>973</v>
      </c>
      <c r="D1723" s="1">
        <v>45363</v>
      </c>
    </row>
    <row r="1724" spans="1:4" x14ac:dyDescent="0.35">
      <c r="A1724" t="s">
        <v>6</v>
      </c>
      <c r="B1724">
        <v>938</v>
      </c>
      <c r="C1724">
        <v>975</v>
      </c>
      <c r="D1724" s="1">
        <v>45363</v>
      </c>
    </row>
    <row r="1725" spans="1:4" x14ac:dyDescent="0.35">
      <c r="A1725" t="s">
        <v>7</v>
      </c>
      <c r="B1725">
        <v>918</v>
      </c>
      <c r="C1725">
        <v>941</v>
      </c>
      <c r="D1725" s="1">
        <v>45363</v>
      </c>
    </row>
    <row r="1726" spans="1:4" x14ac:dyDescent="0.35">
      <c r="A1726" t="s">
        <v>8</v>
      </c>
      <c r="B1726">
        <v>858</v>
      </c>
      <c r="C1726">
        <v>885</v>
      </c>
      <c r="D1726" s="1">
        <v>45363</v>
      </c>
    </row>
    <row r="1727" spans="1:4" x14ac:dyDescent="0.35">
      <c r="A1727" t="s">
        <v>9</v>
      </c>
      <c r="B1727">
        <v>781</v>
      </c>
      <c r="C1727">
        <v>808</v>
      </c>
      <c r="D1727" s="1">
        <v>45363</v>
      </c>
    </row>
    <row r="1728" spans="1:4" x14ac:dyDescent="0.35">
      <c r="A1728" t="s">
        <v>10</v>
      </c>
      <c r="B1728">
        <v>720</v>
      </c>
      <c r="C1728">
        <v>733</v>
      </c>
      <c r="D1728" s="1">
        <v>45363</v>
      </c>
    </row>
    <row r="1729" spans="1:4" x14ac:dyDescent="0.35">
      <c r="A1729" t="s">
        <v>11</v>
      </c>
      <c r="B1729">
        <v>665</v>
      </c>
      <c r="C1729">
        <v>678</v>
      </c>
      <c r="D1729" s="1">
        <v>45363</v>
      </c>
    </row>
    <row r="1730" spans="1:4" x14ac:dyDescent="0.35">
      <c r="A1730" t="s">
        <v>12</v>
      </c>
      <c r="B1730">
        <v>642</v>
      </c>
      <c r="C1730">
        <v>650</v>
      </c>
      <c r="D1730" s="1">
        <v>45364</v>
      </c>
    </row>
    <row r="1731" spans="1:4" x14ac:dyDescent="0.35">
      <c r="A1731" t="s">
        <v>13</v>
      </c>
      <c r="B1731">
        <v>609</v>
      </c>
      <c r="C1731">
        <v>633</v>
      </c>
      <c r="D1731" s="1">
        <v>45364</v>
      </c>
    </row>
    <row r="1732" spans="1:4" x14ac:dyDescent="0.35">
      <c r="A1732" t="s">
        <v>14</v>
      </c>
      <c r="B1732">
        <v>600</v>
      </c>
      <c r="C1732">
        <v>627</v>
      </c>
      <c r="D1732" s="1">
        <v>45364</v>
      </c>
    </row>
    <row r="1733" spans="1:4" x14ac:dyDescent="0.35">
      <c r="A1733" t="s">
        <v>15</v>
      </c>
      <c r="B1733">
        <v>618</v>
      </c>
      <c r="C1733">
        <v>635</v>
      </c>
      <c r="D1733" s="1">
        <v>45364</v>
      </c>
    </row>
    <row r="1734" spans="1:4" x14ac:dyDescent="0.35">
      <c r="A1734" t="s">
        <v>16</v>
      </c>
      <c r="B1734">
        <v>666</v>
      </c>
      <c r="C1734">
        <v>674</v>
      </c>
      <c r="D1734" s="1">
        <v>45364</v>
      </c>
    </row>
    <row r="1735" spans="1:4" x14ac:dyDescent="0.35">
      <c r="A1735" t="s">
        <v>17</v>
      </c>
      <c r="B1735">
        <v>764</v>
      </c>
      <c r="C1735">
        <v>770</v>
      </c>
      <c r="D1735" s="1">
        <v>45364</v>
      </c>
    </row>
    <row r="1736" spans="1:4" x14ac:dyDescent="0.35">
      <c r="A1736" t="s">
        <v>18</v>
      </c>
      <c r="B1736">
        <v>868</v>
      </c>
      <c r="C1736">
        <v>877</v>
      </c>
      <c r="D1736" s="1">
        <v>45364</v>
      </c>
    </row>
    <row r="1737" spans="1:4" x14ac:dyDescent="0.35">
      <c r="A1737" t="s">
        <v>19</v>
      </c>
      <c r="B1737">
        <v>956</v>
      </c>
      <c r="C1737">
        <v>989</v>
      </c>
      <c r="D1737" s="1">
        <v>45364</v>
      </c>
    </row>
    <row r="1738" spans="1:4" x14ac:dyDescent="0.35">
      <c r="A1738" t="s">
        <v>20</v>
      </c>
      <c r="B1738">
        <v>981</v>
      </c>
      <c r="C1738">
        <v>1034</v>
      </c>
      <c r="D1738" s="1">
        <v>45364</v>
      </c>
    </row>
    <row r="1739" spans="1:4" x14ac:dyDescent="0.35">
      <c r="A1739" t="s">
        <v>21</v>
      </c>
      <c r="B1739">
        <v>975</v>
      </c>
      <c r="C1739">
        <v>1036</v>
      </c>
      <c r="D1739" s="1">
        <v>45364</v>
      </c>
    </row>
    <row r="1740" spans="1:4" x14ac:dyDescent="0.35">
      <c r="A1740" t="s">
        <v>22</v>
      </c>
      <c r="B1740">
        <v>942</v>
      </c>
      <c r="C1740">
        <v>1023</v>
      </c>
      <c r="D1740" s="1">
        <v>45364</v>
      </c>
    </row>
    <row r="1741" spans="1:4" x14ac:dyDescent="0.35">
      <c r="A1741" t="s">
        <v>23</v>
      </c>
      <c r="B1741">
        <v>900</v>
      </c>
      <c r="C1741">
        <v>1001</v>
      </c>
      <c r="D1741" s="1">
        <v>45364</v>
      </c>
    </row>
    <row r="1742" spans="1:4" x14ac:dyDescent="0.35">
      <c r="A1742" t="s">
        <v>24</v>
      </c>
      <c r="B1742">
        <v>897</v>
      </c>
      <c r="C1742">
        <v>1009</v>
      </c>
      <c r="D1742" s="1">
        <v>45364</v>
      </c>
    </row>
    <row r="1743" spans="1:4" x14ac:dyDescent="0.35">
      <c r="A1743" t="s">
        <v>25</v>
      </c>
      <c r="B1743">
        <v>882</v>
      </c>
      <c r="C1743">
        <v>998</v>
      </c>
      <c r="D1743" s="1">
        <v>45364</v>
      </c>
    </row>
    <row r="1744" spans="1:4" x14ac:dyDescent="0.35">
      <c r="A1744" t="s">
        <v>26</v>
      </c>
      <c r="B1744">
        <v>865</v>
      </c>
      <c r="C1744">
        <v>983</v>
      </c>
      <c r="D1744" s="1">
        <v>45364</v>
      </c>
    </row>
    <row r="1745" spans="1:4" x14ac:dyDescent="0.35">
      <c r="A1745" t="s">
        <v>27</v>
      </c>
      <c r="B1745">
        <v>885</v>
      </c>
      <c r="C1745">
        <v>974</v>
      </c>
      <c r="D1745" s="1">
        <v>45364</v>
      </c>
    </row>
    <row r="1746" spans="1:4" x14ac:dyDescent="0.35">
      <c r="A1746" t="s">
        <v>4</v>
      </c>
      <c r="B1746">
        <v>881</v>
      </c>
      <c r="C1746">
        <v>951</v>
      </c>
      <c r="D1746" s="1">
        <v>45364</v>
      </c>
    </row>
    <row r="1747" spans="1:4" x14ac:dyDescent="0.35">
      <c r="A1747" t="s">
        <v>5</v>
      </c>
      <c r="B1747">
        <v>926</v>
      </c>
      <c r="C1747">
        <v>976</v>
      </c>
      <c r="D1747" s="1">
        <v>45364</v>
      </c>
    </row>
    <row r="1748" spans="1:4" x14ac:dyDescent="0.35">
      <c r="A1748" t="s">
        <v>6</v>
      </c>
      <c r="B1748">
        <v>948</v>
      </c>
      <c r="C1748">
        <v>978</v>
      </c>
      <c r="D1748" s="1">
        <v>45364</v>
      </c>
    </row>
    <row r="1749" spans="1:4" x14ac:dyDescent="0.35">
      <c r="A1749" t="s">
        <v>7</v>
      </c>
      <c r="B1749">
        <v>921</v>
      </c>
      <c r="C1749">
        <v>947</v>
      </c>
      <c r="D1749" s="1">
        <v>45364</v>
      </c>
    </row>
    <row r="1750" spans="1:4" x14ac:dyDescent="0.35">
      <c r="A1750" t="s">
        <v>8</v>
      </c>
      <c r="B1750">
        <v>869</v>
      </c>
      <c r="C1750">
        <v>888</v>
      </c>
      <c r="D1750" s="1">
        <v>45364</v>
      </c>
    </row>
    <row r="1751" spans="1:4" x14ac:dyDescent="0.35">
      <c r="A1751" t="s">
        <v>9</v>
      </c>
      <c r="B1751">
        <v>797</v>
      </c>
      <c r="C1751">
        <v>811</v>
      </c>
      <c r="D1751" s="1">
        <v>45364</v>
      </c>
    </row>
    <row r="1752" spans="1:4" x14ac:dyDescent="0.35">
      <c r="A1752" t="s">
        <v>10</v>
      </c>
      <c r="B1752">
        <v>734</v>
      </c>
      <c r="C1752">
        <v>736</v>
      </c>
      <c r="D1752" s="1">
        <v>45364</v>
      </c>
    </row>
    <row r="1753" spans="1:4" x14ac:dyDescent="0.35">
      <c r="A1753" t="s">
        <v>11</v>
      </c>
      <c r="B1753">
        <v>660</v>
      </c>
      <c r="C1753">
        <v>676</v>
      </c>
      <c r="D1753" s="1">
        <v>45364</v>
      </c>
    </row>
    <row r="1754" spans="1:4" x14ac:dyDescent="0.35">
      <c r="A1754" t="s">
        <v>12</v>
      </c>
      <c r="B1754">
        <v>644</v>
      </c>
      <c r="C1754">
        <v>645</v>
      </c>
      <c r="D1754" s="1">
        <v>45365</v>
      </c>
    </row>
    <row r="1755" spans="1:4" x14ac:dyDescent="0.35">
      <c r="A1755" t="s">
        <v>13</v>
      </c>
      <c r="B1755">
        <v>631</v>
      </c>
      <c r="C1755">
        <v>630</v>
      </c>
      <c r="D1755" s="1">
        <v>45365</v>
      </c>
    </row>
    <row r="1756" spans="1:4" x14ac:dyDescent="0.35">
      <c r="A1756" t="s">
        <v>14</v>
      </c>
      <c r="B1756">
        <v>632</v>
      </c>
      <c r="C1756">
        <v>623</v>
      </c>
      <c r="D1756" s="1">
        <v>45365</v>
      </c>
    </row>
    <row r="1757" spans="1:4" x14ac:dyDescent="0.35">
      <c r="A1757" t="s">
        <v>15</v>
      </c>
      <c r="B1757">
        <v>642</v>
      </c>
      <c r="C1757">
        <v>631</v>
      </c>
      <c r="D1757" s="1">
        <v>45365</v>
      </c>
    </row>
    <row r="1758" spans="1:4" x14ac:dyDescent="0.35">
      <c r="A1758" t="s">
        <v>16</v>
      </c>
      <c r="B1758">
        <v>685</v>
      </c>
      <c r="C1758">
        <v>669</v>
      </c>
      <c r="D1758" s="1">
        <v>45365</v>
      </c>
    </row>
    <row r="1759" spans="1:4" x14ac:dyDescent="0.35">
      <c r="A1759" t="s">
        <v>17</v>
      </c>
      <c r="B1759">
        <v>790</v>
      </c>
      <c r="C1759">
        <v>759</v>
      </c>
      <c r="D1759" s="1">
        <v>45365</v>
      </c>
    </row>
    <row r="1760" spans="1:4" x14ac:dyDescent="0.35">
      <c r="A1760" t="s">
        <v>18</v>
      </c>
      <c r="B1760">
        <v>880</v>
      </c>
      <c r="C1760">
        <v>864</v>
      </c>
      <c r="D1760" s="1">
        <v>45365</v>
      </c>
    </row>
    <row r="1761" spans="1:4" x14ac:dyDescent="0.35">
      <c r="A1761" t="s">
        <v>19</v>
      </c>
      <c r="B1761">
        <v>969</v>
      </c>
      <c r="C1761">
        <v>972</v>
      </c>
      <c r="D1761" s="1">
        <v>45365</v>
      </c>
    </row>
    <row r="1762" spans="1:4" x14ac:dyDescent="0.35">
      <c r="A1762" t="s">
        <v>20</v>
      </c>
      <c r="B1762">
        <v>1002</v>
      </c>
      <c r="C1762">
        <v>1004</v>
      </c>
      <c r="D1762" s="1">
        <v>45365</v>
      </c>
    </row>
    <row r="1763" spans="1:4" x14ac:dyDescent="0.35">
      <c r="A1763" t="s">
        <v>21</v>
      </c>
      <c r="B1763">
        <v>982</v>
      </c>
      <c r="C1763">
        <v>1001</v>
      </c>
      <c r="D1763" s="1">
        <v>45365</v>
      </c>
    </row>
    <row r="1764" spans="1:4" x14ac:dyDescent="0.35">
      <c r="A1764" t="s">
        <v>22</v>
      </c>
      <c r="B1764">
        <v>950</v>
      </c>
      <c r="C1764">
        <v>985</v>
      </c>
      <c r="D1764" s="1">
        <v>45365</v>
      </c>
    </row>
    <row r="1765" spans="1:4" x14ac:dyDescent="0.35">
      <c r="A1765" t="s">
        <v>23</v>
      </c>
      <c r="B1765">
        <v>891</v>
      </c>
      <c r="C1765">
        <v>953</v>
      </c>
      <c r="D1765" s="1">
        <v>45365</v>
      </c>
    </row>
    <row r="1766" spans="1:4" x14ac:dyDescent="0.35">
      <c r="A1766" t="s">
        <v>24</v>
      </c>
      <c r="B1766">
        <v>889</v>
      </c>
      <c r="C1766">
        <v>955</v>
      </c>
      <c r="D1766" s="1">
        <v>45365</v>
      </c>
    </row>
    <row r="1767" spans="1:4" x14ac:dyDescent="0.35">
      <c r="A1767" t="s">
        <v>25</v>
      </c>
      <c r="B1767">
        <v>871</v>
      </c>
      <c r="C1767">
        <v>942</v>
      </c>
      <c r="D1767" s="1">
        <v>45365</v>
      </c>
    </row>
    <row r="1768" spans="1:4" x14ac:dyDescent="0.35">
      <c r="A1768" t="s">
        <v>26</v>
      </c>
      <c r="B1768">
        <v>865</v>
      </c>
      <c r="C1768">
        <v>924</v>
      </c>
      <c r="D1768" s="1">
        <v>45365</v>
      </c>
    </row>
    <row r="1769" spans="1:4" x14ac:dyDescent="0.35">
      <c r="A1769" t="s">
        <v>27</v>
      </c>
      <c r="B1769">
        <v>861</v>
      </c>
      <c r="C1769">
        <v>915</v>
      </c>
      <c r="D1769" s="1">
        <v>45365</v>
      </c>
    </row>
    <row r="1770" spans="1:4" x14ac:dyDescent="0.35">
      <c r="A1770" t="s">
        <v>4</v>
      </c>
      <c r="B1770">
        <v>881</v>
      </c>
      <c r="C1770">
        <v>907</v>
      </c>
      <c r="D1770" s="1">
        <v>45365</v>
      </c>
    </row>
    <row r="1771" spans="1:4" x14ac:dyDescent="0.35">
      <c r="A1771" t="s">
        <v>5</v>
      </c>
      <c r="B1771">
        <v>934</v>
      </c>
      <c r="C1771">
        <v>946</v>
      </c>
      <c r="D1771" s="1">
        <v>45365</v>
      </c>
    </row>
    <row r="1772" spans="1:4" x14ac:dyDescent="0.35">
      <c r="A1772" t="s">
        <v>6</v>
      </c>
      <c r="B1772">
        <v>948</v>
      </c>
      <c r="C1772">
        <v>952</v>
      </c>
      <c r="D1772" s="1">
        <v>45365</v>
      </c>
    </row>
    <row r="1773" spans="1:4" x14ac:dyDescent="0.35">
      <c r="A1773" t="s">
        <v>7</v>
      </c>
      <c r="B1773">
        <v>923</v>
      </c>
      <c r="C1773">
        <v>919</v>
      </c>
      <c r="D1773" s="1">
        <v>45365</v>
      </c>
    </row>
    <row r="1774" spans="1:4" x14ac:dyDescent="0.35">
      <c r="A1774" t="s">
        <v>8</v>
      </c>
      <c r="B1774">
        <v>865</v>
      </c>
      <c r="C1774">
        <v>869</v>
      </c>
      <c r="D1774" s="1">
        <v>45365</v>
      </c>
    </row>
    <row r="1775" spans="1:4" x14ac:dyDescent="0.35">
      <c r="A1775" t="s">
        <v>9</v>
      </c>
      <c r="B1775">
        <v>801</v>
      </c>
      <c r="C1775">
        <v>800</v>
      </c>
      <c r="D1775" s="1">
        <v>45365</v>
      </c>
    </row>
    <row r="1776" spans="1:4" x14ac:dyDescent="0.35">
      <c r="A1776" t="s">
        <v>10</v>
      </c>
      <c r="B1776">
        <v>736</v>
      </c>
      <c r="C1776">
        <v>729</v>
      </c>
      <c r="D1776" s="1">
        <v>45365</v>
      </c>
    </row>
    <row r="1777" spans="1:4" x14ac:dyDescent="0.35">
      <c r="A1777" t="s">
        <v>11</v>
      </c>
      <c r="B1777">
        <v>671</v>
      </c>
      <c r="C1777">
        <v>669</v>
      </c>
      <c r="D1777" s="1">
        <v>45365</v>
      </c>
    </row>
    <row r="1778" spans="1:4" x14ac:dyDescent="0.35">
      <c r="A1778" t="s">
        <v>12</v>
      </c>
      <c r="B1778">
        <v>600</v>
      </c>
      <c r="C1778">
        <v>645</v>
      </c>
      <c r="D1778" s="1">
        <v>45366</v>
      </c>
    </row>
    <row r="1779" spans="1:4" x14ac:dyDescent="0.35">
      <c r="A1779" t="s">
        <v>13</v>
      </c>
      <c r="B1779">
        <v>606</v>
      </c>
      <c r="C1779">
        <v>627</v>
      </c>
      <c r="D1779" s="1">
        <v>45366</v>
      </c>
    </row>
    <row r="1780" spans="1:4" x14ac:dyDescent="0.35">
      <c r="A1780" t="s">
        <v>14</v>
      </c>
      <c r="B1780">
        <v>588</v>
      </c>
      <c r="C1780">
        <v>616</v>
      </c>
      <c r="D1780" s="1">
        <v>45366</v>
      </c>
    </row>
    <row r="1781" spans="1:4" x14ac:dyDescent="0.35">
      <c r="A1781" t="s">
        <v>15</v>
      </c>
      <c r="B1781">
        <v>592</v>
      </c>
      <c r="C1781">
        <v>621</v>
      </c>
      <c r="D1781" s="1">
        <v>45366</v>
      </c>
    </row>
    <row r="1782" spans="1:4" x14ac:dyDescent="0.35">
      <c r="A1782" t="s">
        <v>16</v>
      </c>
      <c r="B1782">
        <v>631</v>
      </c>
      <c r="C1782">
        <v>657</v>
      </c>
      <c r="D1782" s="1">
        <v>45366</v>
      </c>
    </row>
    <row r="1783" spans="1:4" x14ac:dyDescent="0.35">
      <c r="A1783" t="s">
        <v>17</v>
      </c>
      <c r="B1783">
        <v>728</v>
      </c>
      <c r="C1783">
        <v>748</v>
      </c>
      <c r="D1783" s="1">
        <v>45366</v>
      </c>
    </row>
    <row r="1784" spans="1:4" x14ac:dyDescent="0.35">
      <c r="A1784" t="s">
        <v>18</v>
      </c>
      <c r="B1784">
        <v>835</v>
      </c>
      <c r="C1784">
        <v>847</v>
      </c>
      <c r="D1784" s="1">
        <v>45366</v>
      </c>
    </row>
    <row r="1785" spans="1:4" x14ac:dyDescent="0.35">
      <c r="A1785" t="s">
        <v>19</v>
      </c>
      <c r="B1785">
        <v>933</v>
      </c>
      <c r="C1785">
        <v>961</v>
      </c>
      <c r="D1785" s="1">
        <v>45366</v>
      </c>
    </row>
    <row r="1786" spans="1:4" x14ac:dyDescent="0.35">
      <c r="A1786" t="s">
        <v>20</v>
      </c>
      <c r="B1786">
        <v>979</v>
      </c>
      <c r="C1786">
        <v>1002</v>
      </c>
      <c r="D1786" s="1">
        <v>45366</v>
      </c>
    </row>
    <row r="1787" spans="1:4" x14ac:dyDescent="0.35">
      <c r="A1787" t="s">
        <v>21</v>
      </c>
      <c r="B1787">
        <v>970</v>
      </c>
      <c r="C1787">
        <v>990</v>
      </c>
      <c r="D1787" s="1">
        <v>45366</v>
      </c>
    </row>
    <row r="1788" spans="1:4" x14ac:dyDescent="0.35">
      <c r="A1788" t="s">
        <v>22</v>
      </c>
      <c r="B1788">
        <v>947</v>
      </c>
      <c r="C1788">
        <v>952</v>
      </c>
      <c r="D1788" s="1">
        <v>45366</v>
      </c>
    </row>
    <row r="1789" spans="1:4" x14ac:dyDescent="0.35">
      <c r="A1789" t="s">
        <v>23</v>
      </c>
      <c r="B1789">
        <v>905</v>
      </c>
      <c r="C1789">
        <v>911</v>
      </c>
      <c r="D1789" s="1">
        <v>45366</v>
      </c>
    </row>
    <row r="1790" spans="1:4" x14ac:dyDescent="0.35">
      <c r="A1790" t="s">
        <v>24</v>
      </c>
      <c r="B1790">
        <v>901</v>
      </c>
      <c r="C1790">
        <v>920</v>
      </c>
      <c r="D1790" s="1">
        <v>45366</v>
      </c>
    </row>
    <row r="1791" spans="1:4" x14ac:dyDescent="0.35">
      <c r="A1791" t="s">
        <v>25</v>
      </c>
      <c r="B1791">
        <v>878</v>
      </c>
      <c r="C1791">
        <v>910</v>
      </c>
      <c r="D1791" s="1">
        <v>45366</v>
      </c>
    </row>
    <row r="1792" spans="1:4" x14ac:dyDescent="0.35">
      <c r="A1792" t="s">
        <v>26</v>
      </c>
      <c r="B1792">
        <v>856</v>
      </c>
      <c r="C1792">
        <v>904</v>
      </c>
      <c r="D1792" s="1">
        <v>45366</v>
      </c>
    </row>
    <row r="1793" spans="1:4" x14ac:dyDescent="0.35">
      <c r="A1793" t="s">
        <v>27</v>
      </c>
      <c r="B1793">
        <v>843</v>
      </c>
      <c r="C1793">
        <v>897</v>
      </c>
      <c r="D1793" s="1">
        <v>45366</v>
      </c>
    </row>
    <row r="1794" spans="1:4" x14ac:dyDescent="0.35">
      <c r="A1794" t="s">
        <v>4</v>
      </c>
      <c r="B1794">
        <v>858</v>
      </c>
      <c r="C1794">
        <v>884</v>
      </c>
      <c r="D1794" s="1">
        <v>45366</v>
      </c>
    </row>
    <row r="1795" spans="1:4" x14ac:dyDescent="0.35">
      <c r="A1795" t="s">
        <v>5</v>
      </c>
      <c r="B1795">
        <v>884</v>
      </c>
      <c r="C1795">
        <v>910</v>
      </c>
      <c r="D1795" s="1">
        <v>45366</v>
      </c>
    </row>
    <row r="1796" spans="1:4" x14ac:dyDescent="0.35">
      <c r="A1796" t="s">
        <v>6</v>
      </c>
      <c r="B1796">
        <v>888</v>
      </c>
      <c r="C1796">
        <v>929</v>
      </c>
      <c r="D1796" s="1">
        <v>45366</v>
      </c>
    </row>
    <row r="1797" spans="1:4" x14ac:dyDescent="0.35">
      <c r="A1797" t="s">
        <v>7</v>
      </c>
      <c r="B1797">
        <v>862</v>
      </c>
      <c r="C1797">
        <v>901</v>
      </c>
      <c r="D1797" s="1">
        <v>45366</v>
      </c>
    </row>
    <row r="1798" spans="1:4" x14ac:dyDescent="0.35">
      <c r="A1798" t="s">
        <v>8</v>
      </c>
      <c r="B1798">
        <v>799</v>
      </c>
      <c r="C1798">
        <v>847</v>
      </c>
      <c r="D1798" s="1">
        <v>45366</v>
      </c>
    </row>
    <row r="1799" spans="1:4" x14ac:dyDescent="0.35">
      <c r="A1799" t="s">
        <v>9</v>
      </c>
      <c r="B1799">
        <v>729</v>
      </c>
      <c r="C1799">
        <v>778</v>
      </c>
      <c r="D1799" s="1">
        <v>45366</v>
      </c>
    </row>
    <row r="1800" spans="1:4" x14ac:dyDescent="0.35">
      <c r="A1800" t="s">
        <v>10</v>
      </c>
      <c r="B1800">
        <v>672</v>
      </c>
      <c r="C1800">
        <v>709</v>
      </c>
      <c r="D1800" s="1">
        <v>45366</v>
      </c>
    </row>
    <row r="1801" spans="1:4" x14ac:dyDescent="0.35">
      <c r="A1801" t="s">
        <v>11</v>
      </c>
      <c r="B1801">
        <v>615</v>
      </c>
      <c r="C1801">
        <v>650</v>
      </c>
      <c r="D1801" s="1">
        <v>45366</v>
      </c>
    </row>
    <row r="1802" spans="1:4" x14ac:dyDescent="0.35">
      <c r="A1802" t="s">
        <v>12</v>
      </c>
      <c r="B1802">
        <v>591</v>
      </c>
      <c r="C1802">
        <v>620</v>
      </c>
      <c r="D1802" s="1">
        <v>45367</v>
      </c>
    </row>
    <row r="1803" spans="1:4" x14ac:dyDescent="0.35">
      <c r="A1803" t="s">
        <v>13</v>
      </c>
      <c r="B1803">
        <v>575</v>
      </c>
      <c r="C1803">
        <v>604</v>
      </c>
      <c r="D1803" s="1">
        <v>45367</v>
      </c>
    </row>
    <row r="1804" spans="1:4" x14ac:dyDescent="0.35">
      <c r="A1804" t="s">
        <v>14</v>
      </c>
      <c r="B1804">
        <v>571</v>
      </c>
      <c r="C1804">
        <v>595</v>
      </c>
      <c r="D1804" s="1">
        <v>45367</v>
      </c>
    </row>
    <row r="1805" spans="1:4" x14ac:dyDescent="0.35">
      <c r="A1805" t="s">
        <v>15</v>
      </c>
      <c r="B1805">
        <v>572</v>
      </c>
      <c r="C1805">
        <v>595</v>
      </c>
      <c r="D1805" s="1">
        <v>45367</v>
      </c>
    </row>
    <row r="1806" spans="1:4" x14ac:dyDescent="0.35">
      <c r="A1806" t="s">
        <v>16</v>
      </c>
      <c r="B1806">
        <v>588</v>
      </c>
      <c r="C1806">
        <v>614</v>
      </c>
      <c r="D1806" s="1">
        <v>45367</v>
      </c>
    </row>
    <row r="1807" spans="1:4" x14ac:dyDescent="0.35">
      <c r="A1807" t="s">
        <v>17</v>
      </c>
      <c r="B1807">
        <v>643</v>
      </c>
      <c r="C1807">
        <v>641</v>
      </c>
      <c r="D1807" s="1">
        <v>45367</v>
      </c>
    </row>
    <row r="1808" spans="1:4" x14ac:dyDescent="0.35">
      <c r="A1808" t="s">
        <v>18</v>
      </c>
      <c r="B1808">
        <v>697</v>
      </c>
      <c r="C1808">
        <v>683</v>
      </c>
      <c r="D1808" s="1">
        <v>45367</v>
      </c>
    </row>
    <row r="1809" spans="1:4" x14ac:dyDescent="0.35">
      <c r="A1809" t="s">
        <v>19</v>
      </c>
      <c r="B1809">
        <v>771</v>
      </c>
      <c r="C1809">
        <v>745</v>
      </c>
      <c r="D1809" s="1">
        <v>45367</v>
      </c>
    </row>
    <row r="1810" spans="1:4" x14ac:dyDescent="0.35">
      <c r="A1810" t="s">
        <v>20</v>
      </c>
      <c r="B1810">
        <v>831</v>
      </c>
      <c r="C1810">
        <v>792</v>
      </c>
      <c r="D1810" s="1">
        <v>45367</v>
      </c>
    </row>
    <row r="1811" spans="1:4" x14ac:dyDescent="0.35">
      <c r="A1811" t="s">
        <v>21</v>
      </c>
      <c r="B1811">
        <v>846</v>
      </c>
      <c r="C1811">
        <v>816</v>
      </c>
      <c r="D1811" s="1">
        <v>45367</v>
      </c>
    </row>
    <row r="1812" spans="1:4" x14ac:dyDescent="0.35">
      <c r="A1812" t="s">
        <v>22</v>
      </c>
      <c r="B1812">
        <v>835</v>
      </c>
      <c r="C1812">
        <v>814</v>
      </c>
      <c r="D1812" s="1">
        <v>45367</v>
      </c>
    </row>
    <row r="1813" spans="1:4" x14ac:dyDescent="0.35">
      <c r="A1813" t="s">
        <v>23</v>
      </c>
      <c r="B1813">
        <v>821</v>
      </c>
      <c r="C1813">
        <v>798</v>
      </c>
      <c r="D1813" s="1">
        <v>45367</v>
      </c>
    </row>
    <row r="1814" spans="1:4" x14ac:dyDescent="0.35">
      <c r="A1814" t="s">
        <v>24</v>
      </c>
      <c r="B1814">
        <v>803</v>
      </c>
      <c r="C1814">
        <v>787</v>
      </c>
      <c r="D1814" s="1">
        <v>45367</v>
      </c>
    </row>
    <row r="1815" spans="1:4" x14ac:dyDescent="0.35">
      <c r="A1815" t="s">
        <v>25</v>
      </c>
      <c r="B1815">
        <v>785</v>
      </c>
      <c r="C1815">
        <v>779</v>
      </c>
      <c r="D1815" s="1">
        <v>45367</v>
      </c>
    </row>
    <row r="1816" spans="1:4" x14ac:dyDescent="0.35">
      <c r="A1816" t="s">
        <v>26</v>
      </c>
      <c r="B1816">
        <v>774</v>
      </c>
      <c r="C1816">
        <v>775</v>
      </c>
      <c r="D1816" s="1">
        <v>45367</v>
      </c>
    </row>
    <row r="1817" spans="1:4" x14ac:dyDescent="0.35">
      <c r="A1817" t="s">
        <v>27</v>
      </c>
      <c r="B1817">
        <v>762</v>
      </c>
      <c r="C1817">
        <v>784</v>
      </c>
      <c r="D1817" s="1">
        <v>45367</v>
      </c>
    </row>
    <row r="1818" spans="1:4" x14ac:dyDescent="0.35">
      <c r="A1818" t="s">
        <v>4</v>
      </c>
      <c r="B1818">
        <v>782</v>
      </c>
      <c r="C1818">
        <v>800</v>
      </c>
      <c r="D1818" s="1">
        <v>45367</v>
      </c>
    </row>
    <row r="1819" spans="1:4" x14ac:dyDescent="0.35">
      <c r="A1819" t="s">
        <v>5</v>
      </c>
      <c r="B1819">
        <v>816</v>
      </c>
      <c r="C1819">
        <v>826</v>
      </c>
      <c r="D1819" s="1">
        <v>45367</v>
      </c>
    </row>
    <row r="1820" spans="1:4" x14ac:dyDescent="0.35">
      <c r="A1820" t="s">
        <v>6</v>
      </c>
      <c r="B1820">
        <v>823</v>
      </c>
      <c r="C1820">
        <v>841</v>
      </c>
      <c r="D1820" s="1">
        <v>45367</v>
      </c>
    </row>
    <row r="1821" spans="1:4" x14ac:dyDescent="0.35">
      <c r="A1821" t="s">
        <v>7</v>
      </c>
      <c r="B1821">
        <v>799</v>
      </c>
      <c r="C1821">
        <v>816</v>
      </c>
      <c r="D1821" s="1">
        <v>45367</v>
      </c>
    </row>
    <row r="1822" spans="1:4" x14ac:dyDescent="0.35">
      <c r="A1822" t="s">
        <v>8</v>
      </c>
      <c r="B1822">
        <v>752</v>
      </c>
      <c r="C1822">
        <v>779</v>
      </c>
      <c r="D1822" s="1">
        <v>45367</v>
      </c>
    </row>
    <row r="1823" spans="1:4" x14ac:dyDescent="0.35">
      <c r="A1823" t="s">
        <v>9</v>
      </c>
      <c r="B1823">
        <v>695</v>
      </c>
      <c r="C1823">
        <v>729</v>
      </c>
      <c r="D1823" s="1">
        <v>45367</v>
      </c>
    </row>
    <row r="1824" spans="1:4" x14ac:dyDescent="0.35">
      <c r="A1824" t="s">
        <v>10</v>
      </c>
      <c r="B1824">
        <v>640</v>
      </c>
      <c r="C1824">
        <v>674</v>
      </c>
      <c r="D1824" s="1">
        <v>45367</v>
      </c>
    </row>
    <row r="1825" spans="1:4" x14ac:dyDescent="0.35">
      <c r="A1825" t="s">
        <v>11</v>
      </c>
      <c r="B1825">
        <v>594</v>
      </c>
      <c r="C1825">
        <v>624</v>
      </c>
      <c r="D1825" s="1">
        <v>45367</v>
      </c>
    </row>
    <row r="1826" spans="1:4" x14ac:dyDescent="0.35">
      <c r="A1826" t="s">
        <v>12</v>
      </c>
      <c r="B1826">
        <v>578</v>
      </c>
      <c r="C1826">
        <v>594</v>
      </c>
      <c r="D1826" s="1">
        <v>45368</v>
      </c>
    </row>
    <row r="1827" spans="1:4" x14ac:dyDescent="0.35">
      <c r="A1827" t="s">
        <v>13</v>
      </c>
      <c r="B1827">
        <v>558</v>
      </c>
      <c r="C1827">
        <v>578</v>
      </c>
      <c r="D1827" s="1">
        <v>45368</v>
      </c>
    </row>
    <row r="1828" spans="1:4" x14ac:dyDescent="0.35">
      <c r="A1828" t="s">
        <v>14</v>
      </c>
      <c r="B1828">
        <v>562</v>
      </c>
      <c r="C1828">
        <v>571</v>
      </c>
      <c r="D1828" s="1">
        <v>45368</v>
      </c>
    </row>
    <row r="1829" spans="1:4" x14ac:dyDescent="0.35">
      <c r="A1829" t="s">
        <v>15</v>
      </c>
      <c r="B1829">
        <v>555</v>
      </c>
      <c r="C1829">
        <v>574</v>
      </c>
      <c r="D1829" s="1">
        <v>45368</v>
      </c>
    </row>
    <row r="1830" spans="1:4" x14ac:dyDescent="0.35">
      <c r="A1830" t="s">
        <v>16</v>
      </c>
      <c r="B1830">
        <v>569</v>
      </c>
      <c r="C1830">
        <v>592</v>
      </c>
      <c r="D1830" s="1">
        <v>45368</v>
      </c>
    </row>
    <row r="1831" spans="1:4" x14ac:dyDescent="0.35">
      <c r="A1831" t="s">
        <v>17</v>
      </c>
      <c r="B1831">
        <v>594</v>
      </c>
      <c r="C1831">
        <v>612</v>
      </c>
      <c r="D1831" s="1">
        <v>45368</v>
      </c>
    </row>
    <row r="1832" spans="1:4" x14ac:dyDescent="0.35">
      <c r="A1832" t="s">
        <v>18</v>
      </c>
      <c r="B1832">
        <v>629</v>
      </c>
      <c r="C1832">
        <v>650</v>
      </c>
      <c r="D1832" s="1">
        <v>45368</v>
      </c>
    </row>
    <row r="1833" spans="1:4" x14ac:dyDescent="0.35">
      <c r="A1833" t="s">
        <v>19</v>
      </c>
      <c r="B1833">
        <v>693</v>
      </c>
      <c r="C1833">
        <v>711</v>
      </c>
      <c r="D1833" s="1">
        <v>45368</v>
      </c>
    </row>
    <row r="1834" spans="1:4" x14ac:dyDescent="0.35">
      <c r="A1834" t="s">
        <v>20</v>
      </c>
      <c r="B1834">
        <v>733</v>
      </c>
      <c r="C1834">
        <v>762</v>
      </c>
      <c r="D1834" s="1">
        <v>45368</v>
      </c>
    </row>
    <row r="1835" spans="1:4" x14ac:dyDescent="0.35">
      <c r="A1835" t="s">
        <v>21</v>
      </c>
      <c r="B1835">
        <v>749</v>
      </c>
      <c r="C1835">
        <v>793</v>
      </c>
      <c r="D1835" s="1">
        <v>45368</v>
      </c>
    </row>
    <row r="1836" spans="1:4" x14ac:dyDescent="0.35">
      <c r="A1836" t="s">
        <v>22</v>
      </c>
      <c r="B1836">
        <v>719</v>
      </c>
      <c r="C1836">
        <v>798</v>
      </c>
      <c r="D1836" s="1">
        <v>45368</v>
      </c>
    </row>
    <row r="1837" spans="1:4" x14ac:dyDescent="0.35">
      <c r="A1837" t="s">
        <v>23</v>
      </c>
      <c r="B1837">
        <v>703</v>
      </c>
      <c r="C1837">
        <v>801</v>
      </c>
      <c r="D1837" s="1">
        <v>45368</v>
      </c>
    </row>
    <row r="1838" spans="1:4" x14ac:dyDescent="0.35">
      <c r="A1838" t="s">
        <v>24</v>
      </c>
      <c r="B1838">
        <v>697</v>
      </c>
      <c r="C1838">
        <v>802</v>
      </c>
      <c r="D1838" s="1">
        <v>45368</v>
      </c>
    </row>
    <row r="1839" spans="1:4" x14ac:dyDescent="0.35">
      <c r="A1839" t="s">
        <v>25</v>
      </c>
      <c r="B1839">
        <v>695</v>
      </c>
      <c r="C1839">
        <v>800</v>
      </c>
      <c r="D1839" s="1">
        <v>45368</v>
      </c>
    </row>
    <row r="1840" spans="1:4" x14ac:dyDescent="0.35">
      <c r="A1840" t="s">
        <v>26</v>
      </c>
      <c r="B1840">
        <v>688</v>
      </c>
      <c r="C1840">
        <v>802</v>
      </c>
      <c r="D1840" s="1">
        <v>45368</v>
      </c>
    </row>
    <row r="1841" spans="1:4" x14ac:dyDescent="0.35">
      <c r="A1841" t="s">
        <v>27</v>
      </c>
      <c r="B1841">
        <v>703</v>
      </c>
      <c r="C1841">
        <v>817</v>
      </c>
      <c r="D1841" s="1">
        <v>45368</v>
      </c>
    </row>
    <row r="1842" spans="1:4" x14ac:dyDescent="0.35">
      <c r="A1842" t="s">
        <v>4</v>
      </c>
      <c r="B1842">
        <v>747</v>
      </c>
      <c r="C1842">
        <v>830</v>
      </c>
      <c r="D1842" s="1">
        <v>45368</v>
      </c>
    </row>
    <row r="1843" spans="1:4" x14ac:dyDescent="0.35">
      <c r="A1843" t="s">
        <v>5</v>
      </c>
      <c r="B1843">
        <v>797</v>
      </c>
      <c r="C1843">
        <v>860</v>
      </c>
      <c r="D1843" s="1">
        <v>45368</v>
      </c>
    </row>
    <row r="1844" spans="1:4" x14ac:dyDescent="0.35">
      <c r="A1844" t="s">
        <v>6</v>
      </c>
      <c r="B1844">
        <v>836</v>
      </c>
      <c r="C1844">
        <v>892</v>
      </c>
      <c r="D1844" s="1">
        <v>45368</v>
      </c>
    </row>
    <row r="1845" spans="1:4" x14ac:dyDescent="0.35">
      <c r="A1845" t="s">
        <v>7</v>
      </c>
      <c r="B1845">
        <v>821</v>
      </c>
      <c r="C1845">
        <v>875</v>
      </c>
      <c r="D1845" s="1">
        <v>45368</v>
      </c>
    </row>
    <row r="1846" spans="1:4" x14ac:dyDescent="0.35">
      <c r="A1846" t="s">
        <v>8</v>
      </c>
      <c r="B1846">
        <v>779</v>
      </c>
      <c r="C1846">
        <v>827</v>
      </c>
      <c r="D1846" s="1">
        <v>45368</v>
      </c>
    </row>
    <row r="1847" spans="1:4" x14ac:dyDescent="0.35">
      <c r="A1847" t="s">
        <v>9</v>
      </c>
      <c r="B1847">
        <v>706</v>
      </c>
      <c r="C1847">
        <v>759</v>
      </c>
      <c r="D1847" s="1">
        <v>45368</v>
      </c>
    </row>
    <row r="1848" spans="1:4" x14ac:dyDescent="0.35">
      <c r="A1848" t="s">
        <v>10</v>
      </c>
      <c r="B1848">
        <v>651</v>
      </c>
      <c r="C1848">
        <v>691</v>
      </c>
      <c r="D1848" s="1">
        <v>45368</v>
      </c>
    </row>
    <row r="1849" spans="1:4" x14ac:dyDescent="0.35">
      <c r="A1849" t="s">
        <v>11</v>
      </c>
      <c r="B1849">
        <v>602</v>
      </c>
      <c r="C1849">
        <v>643</v>
      </c>
      <c r="D1849" s="1">
        <v>45368</v>
      </c>
    </row>
    <row r="1850" spans="1:4" x14ac:dyDescent="0.35">
      <c r="A1850" t="s">
        <v>12</v>
      </c>
      <c r="B1850">
        <v>600</v>
      </c>
      <c r="C1850">
        <v>618</v>
      </c>
      <c r="D1850" s="1">
        <v>45369</v>
      </c>
    </row>
    <row r="1851" spans="1:4" x14ac:dyDescent="0.35">
      <c r="A1851" t="s">
        <v>13</v>
      </c>
      <c r="B1851">
        <v>606</v>
      </c>
      <c r="C1851">
        <v>605</v>
      </c>
      <c r="D1851" s="1">
        <v>45369</v>
      </c>
    </row>
    <row r="1852" spans="1:4" x14ac:dyDescent="0.35">
      <c r="A1852" t="s">
        <v>14</v>
      </c>
      <c r="B1852">
        <v>588</v>
      </c>
      <c r="C1852">
        <v>598</v>
      </c>
      <c r="D1852" s="1">
        <v>45369</v>
      </c>
    </row>
    <row r="1853" spans="1:4" x14ac:dyDescent="0.35">
      <c r="A1853" t="s">
        <v>15</v>
      </c>
      <c r="B1853">
        <v>592</v>
      </c>
      <c r="C1853">
        <v>608</v>
      </c>
      <c r="D1853" s="1">
        <v>45369</v>
      </c>
    </row>
    <row r="1854" spans="1:4" x14ac:dyDescent="0.35">
      <c r="A1854" t="s">
        <v>16</v>
      </c>
      <c r="B1854">
        <v>631</v>
      </c>
      <c r="C1854">
        <v>651</v>
      </c>
      <c r="D1854" s="1">
        <v>45369</v>
      </c>
    </row>
    <row r="1855" spans="1:4" x14ac:dyDescent="0.35">
      <c r="A1855" t="s">
        <v>17</v>
      </c>
      <c r="B1855">
        <v>728</v>
      </c>
      <c r="C1855">
        <v>753</v>
      </c>
      <c r="D1855" s="1">
        <v>45369</v>
      </c>
    </row>
    <row r="1856" spans="1:4" x14ac:dyDescent="0.35">
      <c r="A1856" t="s">
        <v>18</v>
      </c>
      <c r="B1856">
        <v>835</v>
      </c>
      <c r="C1856">
        <v>871</v>
      </c>
      <c r="D1856" s="1">
        <v>45369</v>
      </c>
    </row>
    <row r="1857" spans="1:4" x14ac:dyDescent="0.35">
      <c r="A1857" t="s">
        <v>19</v>
      </c>
      <c r="B1857">
        <v>933</v>
      </c>
      <c r="C1857">
        <v>976</v>
      </c>
      <c r="D1857" s="1">
        <v>45369</v>
      </c>
    </row>
    <row r="1858" spans="1:4" x14ac:dyDescent="0.35">
      <c r="A1858" t="s">
        <v>20</v>
      </c>
      <c r="B1858">
        <v>979</v>
      </c>
      <c r="C1858">
        <v>1021</v>
      </c>
      <c r="D1858" s="1">
        <v>45369</v>
      </c>
    </row>
    <row r="1859" spans="1:4" x14ac:dyDescent="0.35">
      <c r="A1859" t="s">
        <v>21</v>
      </c>
      <c r="B1859">
        <v>970</v>
      </c>
      <c r="C1859">
        <v>1012</v>
      </c>
      <c r="D1859" s="1">
        <v>45369</v>
      </c>
    </row>
    <row r="1860" spans="1:4" x14ac:dyDescent="0.35">
      <c r="A1860" t="s">
        <v>22</v>
      </c>
      <c r="B1860">
        <v>947</v>
      </c>
      <c r="C1860">
        <v>1000</v>
      </c>
      <c r="D1860" s="1">
        <v>45369</v>
      </c>
    </row>
    <row r="1861" spans="1:4" x14ac:dyDescent="0.35">
      <c r="A1861" t="s">
        <v>23</v>
      </c>
      <c r="B1861">
        <v>905</v>
      </c>
      <c r="C1861">
        <v>970</v>
      </c>
      <c r="D1861" s="1">
        <v>45369</v>
      </c>
    </row>
    <row r="1862" spans="1:4" x14ac:dyDescent="0.35">
      <c r="A1862" t="s">
        <v>24</v>
      </c>
      <c r="B1862">
        <v>901</v>
      </c>
      <c r="C1862">
        <v>983</v>
      </c>
      <c r="D1862" s="1">
        <v>45369</v>
      </c>
    </row>
    <row r="1863" spans="1:4" x14ac:dyDescent="0.35">
      <c r="A1863" t="s">
        <v>25</v>
      </c>
      <c r="B1863">
        <v>878</v>
      </c>
      <c r="C1863">
        <v>972</v>
      </c>
      <c r="D1863" s="1">
        <v>45369</v>
      </c>
    </row>
    <row r="1864" spans="1:4" x14ac:dyDescent="0.35">
      <c r="A1864" t="s">
        <v>26</v>
      </c>
      <c r="B1864">
        <v>856</v>
      </c>
      <c r="C1864">
        <v>964</v>
      </c>
      <c r="D1864" s="1">
        <v>45369</v>
      </c>
    </row>
    <row r="1865" spans="1:4" x14ac:dyDescent="0.35">
      <c r="A1865" t="s">
        <v>27</v>
      </c>
      <c r="B1865">
        <v>843</v>
      </c>
      <c r="C1865">
        <v>955</v>
      </c>
      <c r="D1865" s="1">
        <v>45369</v>
      </c>
    </row>
    <row r="1866" spans="1:4" x14ac:dyDescent="0.35">
      <c r="A1866" t="s">
        <v>4</v>
      </c>
      <c r="B1866">
        <v>858</v>
      </c>
      <c r="C1866">
        <v>938</v>
      </c>
      <c r="D1866" s="1">
        <v>45369</v>
      </c>
    </row>
    <row r="1867" spans="1:4" x14ac:dyDescent="0.35">
      <c r="A1867" t="s">
        <v>5</v>
      </c>
      <c r="B1867">
        <v>884</v>
      </c>
      <c r="C1867">
        <v>956</v>
      </c>
      <c r="D1867" s="1">
        <v>45369</v>
      </c>
    </row>
    <row r="1868" spans="1:4" x14ac:dyDescent="0.35">
      <c r="A1868" t="s">
        <v>6</v>
      </c>
      <c r="B1868">
        <v>888</v>
      </c>
      <c r="C1868">
        <v>971</v>
      </c>
      <c r="D1868" s="1">
        <v>45369</v>
      </c>
    </row>
    <row r="1869" spans="1:4" x14ac:dyDescent="0.35">
      <c r="A1869" t="s">
        <v>7</v>
      </c>
      <c r="B1869">
        <v>862</v>
      </c>
      <c r="C1869">
        <v>943</v>
      </c>
      <c r="D1869" s="1">
        <v>45369</v>
      </c>
    </row>
    <row r="1870" spans="1:4" x14ac:dyDescent="0.35">
      <c r="A1870" t="s">
        <v>8</v>
      </c>
      <c r="B1870">
        <v>799</v>
      </c>
      <c r="C1870">
        <v>884</v>
      </c>
      <c r="D1870" s="1">
        <v>45369</v>
      </c>
    </row>
    <row r="1871" spans="1:4" x14ac:dyDescent="0.35">
      <c r="A1871" t="s">
        <v>9</v>
      </c>
      <c r="B1871">
        <v>729</v>
      </c>
      <c r="C1871">
        <v>804</v>
      </c>
      <c r="D1871" s="1">
        <v>45369</v>
      </c>
    </row>
    <row r="1872" spans="1:4" x14ac:dyDescent="0.35">
      <c r="A1872" t="s">
        <v>10</v>
      </c>
      <c r="B1872">
        <v>672</v>
      </c>
      <c r="C1872">
        <v>725</v>
      </c>
      <c r="D1872" s="1">
        <v>45369</v>
      </c>
    </row>
    <row r="1873" spans="1:4" x14ac:dyDescent="0.35">
      <c r="A1873" t="s">
        <v>11</v>
      </c>
      <c r="B1873">
        <v>615</v>
      </c>
      <c r="C1873">
        <v>661</v>
      </c>
      <c r="D1873" s="1">
        <v>45369</v>
      </c>
    </row>
    <row r="1874" spans="1:4" x14ac:dyDescent="0.35">
      <c r="A1874" t="s">
        <v>12</v>
      </c>
      <c r="B1874">
        <v>645</v>
      </c>
      <c r="C1874">
        <v>637</v>
      </c>
      <c r="D1874" s="1">
        <v>45370</v>
      </c>
    </row>
    <row r="1875" spans="1:4" x14ac:dyDescent="0.35">
      <c r="A1875" t="s">
        <v>13</v>
      </c>
      <c r="B1875">
        <v>628</v>
      </c>
      <c r="C1875">
        <v>621</v>
      </c>
      <c r="D1875" s="1">
        <v>45370</v>
      </c>
    </row>
    <row r="1876" spans="1:4" x14ac:dyDescent="0.35">
      <c r="A1876" t="s">
        <v>14</v>
      </c>
      <c r="B1876">
        <v>624</v>
      </c>
      <c r="C1876">
        <v>616</v>
      </c>
      <c r="D1876" s="1">
        <v>45370</v>
      </c>
    </row>
    <row r="1877" spans="1:4" x14ac:dyDescent="0.35">
      <c r="A1877" t="s">
        <v>15</v>
      </c>
      <c r="B1877">
        <v>635</v>
      </c>
      <c r="C1877">
        <v>626</v>
      </c>
      <c r="D1877" s="1">
        <v>45370</v>
      </c>
    </row>
    <row r="1878" spans="1:4" x14ac:dyDescent="0.35">
      <c r="A1878" t="s">
        <v>16</v>
      </c>
      <c r="B1878">
        <v>671</v>
      </c>
      <c r="C1878">
        <v>665</v>
      </c>
      <c r="D1878" s="1">
        <v>45370</v>
      </c>
    </row>
    <row r="1879" spans="1:4" x14ac:dyDescent="0.35">
      <c r="A1879" t="s">
        <v>17</v>
      </c>
      <c r="B1879">
        <v>772</v>
      </c>
      <c r="C1879">
        <v>765</v>
      </c>
      <c r="D1879" s="1">
        <v>45370</v>
      </c>
    </row>
    <row r="1880" spans="1:4" x14ac:dyDescent="0.35">
      <c r="A1880" t="s">
        <v>18</v>
      </c>
      <c r="B1880">
        <v>878</v>
      </c>
      <c r="C1880">
        <v>882</v>
      </c>
      <c r="D1880" s="1">
        <v>45370</v>
      </c>
    </row>
    <row r="1881" spans="1:4" x14ac:dyDescent="0.35">
      <c r="A1881" t="s">
        <v>19</v>
      </c>
      <c r="B1881">
        <v>962</v>
      </c>
      <c r="C1881">
        <v>983</v>
      </c>
      <c r="D1881" s="1">
        <v>45370</v>
      </c>
    </row>
    <row r="1882" spans="1:4" x14ac:dyDescent="0.35">
      <c r="A1882" t="s">
        <v>20</v>
      </c>
      <c r="B1882">
        <v>1018</v>
      </c>
      <c r="C1882">
        <v>1019</v>
      </c>
      <c r="D1882" s="1">
        <v>45370</v>
      </c>
    </row>
    <row r="1883" spans="1:4" x14ac:dyDescent="0.35">
      <c r="A1883" t="s">
        <v>21</v>
      </c>
      <c r="B1883">
        <v>1002</v>
      </c>
      <c r="C1883">
        <v>1015</v>
      </c>
      <c r="D1883" s="1">
        <v>45370</v>
      </c>
    </row>
    <row r="1884" spans="1:4" x14ac:dyDescent="0.35">
      <c r="A1884" t="s">
        <v>22</v>
      </c>
      <c r="B1884">
        <v>974</v>
      </c>
      <c r="C1884">
        <v>996</v>
      </c>
      <c r="D1884" s="1">
        <v>45370</v>
      </c>
    </row>
    <row r="1885" spans="1:4" x14ac:dyDescent="0.35">
      <c r="A1885" t="s">
        <v>23</v>
      </c>
      <c r="B1885">
        <v>914</v>
      </c>
      <c r="C1885">
        <v>960</v>
      </c>
      <c r="D1885" s="1">
        <v>45370</v>
      </c>
    </row>
    <row r="1886" spans="1:4" x14ac:dyDescent="0.35">
      <c r="A1886" t="s">
        <v>24</v>
      </c>
      <c r="B1886">
        <v>915</v>
      </c>
      <c r="C1886">
        <v>978</v>
      </c>
      <c r="D1886" s="1">
        <v>45370</v>
      </c>
    </row>
    <row r="1887" spans="1:4" x14ac:dyDescent="0.35">
      <c r="A1887" t="s">
        <v>25</v>
      </c>
      <c r="B1887">
        <v>884</v>
      </c>
      <c r="C1887">
        <v>965</v>
      </c>
      <c r="D1887" s="1">
        <v>45370</v>
      </c>
    </row>
    <row r="1888" spans="1:4" x14ac:dyDescent="0.35">
      <c r="A1888" t="s">
        <v>26</v>
      </c>
      <c r="B1888">
        <v>875</v>
      </c>
      <c r="C1888">
        <v>948</v>
      </c>
      <c r="D1888" s="1">
        <v>45370</v>
      </c>
    </row>
    <row r="1889" spans="1:4" x14ac:dyDescent="0.35">
      <c r="A1889" t="s">
        <v>27</v>
      </c>
      <c r="B1889">
        <v>881</v>
      </c>
      <c r="C1889">
        <v>940</v>
      </c>
      <c r="D1889" s="1">
        <v>45370</v>
      </c>
    </row>
    <row r="1890" spans="1:4" x14ac:dyDescent="0.35">
      <c r="A1890" t="s">
        <v>4</v>
      </c>
      <c r="B1890">
        <v>892</v>
      </c>
      <c r="C1890">
        <v>924</v>
      </c>
      <c r="D1890" s="1">
        <v>45370</v>
      </c>
    </row>
    <row r="1891" spans="1:4" x14ac:dyDescent="0.35">
      <c r="A1891" t="s">
        <v>5</v>
      </c>
      <c r="B1891">
        <v>940</v>
      </c>
      <c r="C1891">
        <v>942</v>
      </c>
      <c r="D1891" s="1">
        <v>45370</v>
      </c>
    </row>
    <row r="1892" spans="1:4" x14ac:dyDescent="0.35">
      <c r="A1892" t="s">
        <v>6</v>
      </c>
      <c r="B1892">
        <v>957</v>
      </c>
      <c r="C1892">
        <v>962</v>
      </c>
      <c r="D1892" s="1">
        <v>45370</v>
      </c>
    </row>
    <row r="1893" spans="1:4" x14ac:dyDescent="0.35">
      <c r="A1893" t="s">
        <v>7</v>
      </c>
      <c r="B1893">
        <v>933</v>
      </c>
      <c r="C1893">
        <v>933</v>
      </c>
      <c r="D1893" s="1">
        <v>45370</v>
      </c>
    </row>
    <row r="1894" spans="1:4" x14ac:dyDescent="0.35">
      <c r="A1894" t="s">
        <v>8</v>
      </c>
      <c r="B1894">
        <v>873</v>
      </c>
      <c r="C1894">
        <v>878</v>
      </c>
      <c r="D1894" s="1">
        <v>45370</v>
      </c>
    </row>
    <row r="1895" spans="1:4" x14ac:dyDescent="0.35">
      <c r="A1895" t="s">
        <v>9</v>
      </c>
      <c r="B1895">
        <v>797</v>
      </c>
      <c r="C1895">
        <v>800</v>
      </c>
      <c r="D1895" s="1">
        <v>45370</v>
      </c>
    </row>
    <row r="1896" spans="1:4" x14ac:dyDescent="0.35">
      <c r="A1896" t="s">
        <v>10</v>
      </c>
      <c r="B1896">
        <v>740</v>
      </c>
      <c r="C1896">
        <v>724</v>
      </c>
      <c r="D1896" s="1">
        <v>45370</v>
      </c>
    </row>
    <row r="1897" spans="1:4" x14ac:dyDescent="0.35">
      <c r="A1897" t="s">
        <v>11</v>
      </c>
      <c r="B1897">
        <v>672</v>
      </c>
      <c r="C1897">
        <v>664</v>
      </c>
      <c r="D1897" s="1">
        <v>45370</v>
      </c>
    </row>
    <row r="1898" spans="1:4" x14ac:dyDescent="0.35">
      <c r="A1898" t="s">
        <v>12</v>
      </c>
      <c r="B1898">
        <v>646</v>
      </c>
      <c r="C1898">
        <v>638</v>
      </c>
      <c r="D1898" s="1">
        <v>45371</v>
      </c>
    </row>
    <row r="1899" spans="1:4" x14ac:dyDescent="0.35">
      <c r="A1899" t="s">
        <v>13</v>
      </c>
      <c r="B1899">
        <v>627</v>
      </c>
      <c r="C1899">
        <v>625</v>
      </c>
      <c r="D1899" s="1">
        <v>45371</v>
      </c>
    </row>
    <row r="1900" spans="1:4" x14ac:dyDescent="0.35">
      <c r="A1900" t="s">
        <v>14</v>
      </c>
      <c r="B1900">
        <v>622</v>
      </c>
      <c r="C1900">
        <v>618</v>
      </c>
      <c r="D1900" s="1">
        <v>45371</v>
      </c>
    </row>
    <row r="1901" spans="1:4" x14ac:dyDescent="0.35">
      <c r="A1901" t="s">
        <v>15</v>
      </c>
      <c r="B1901">
        <v>630</v>
      </c>
      <c r="C1901">
        <v>628</v>
      </c>
      <c r="D1901" s="1">
        <v>45371</v>
      </c>
    </row>
    <row r="1902" spans="1:4" x14ac:dyDescent="0.35">
      <c r="A1902" t="s">
        <v>16</v>
      </c>
      <c r="B1902">
        <v>672</v>
      </c>
      <c r="C1902">
        <v>665</v>
      </c>
      <c r="D1902" s="1">
        <v>45371</v>
      </c>
    </row>
    <row r="1903" spans="1:4" x14ac:dyDescent="0.35">
      <c r="A1903" t="s">
        <v>17</v>
      </c>
      <c r="B1903">
        <v>767</v>
      </c>
      <c r="C1903">
        <v>762</v>
      </c>
      <c r="D1903" s="1">
        <v>45371</v>
      </c>
    </row>
    <row r="1904" spans="1:4" x14ac:dyDescent="0.35">
      <c r="A1904" t="s">
        <v>18</v>
      </c>
      <c r="B1904">
        <v>868</v>
      </c>
      <c r="C1904">
        <v>875</v>
      </c>
      <c r="D1904" s="1">
        <v>45371</v>
      </c>
    </row>
    <row r="1905" spans="1:4" x14ac:dyDescent="0.35">
      <c r="A1905" t="s">
        <v>19</v>
      </c>
      <c r="B1905">
        <v>946</v>
      </c>
      <c r="C1905">
        <v>966</v>
      </c>
      <c r="D1905" s="1">
        <v>45371</v>
      </c>
    </row>
    <row r="1906" spans="1:4" x14ac:dyDescent="0.35">
      <c r="A1906" t="s">
        <v>20</v>
      </c>
      <c r="B1906">
        <v>995</v>
      </c>
      <c r="C1906">
        <v>1004</v>
      </c>
      <c r="D1906" s="1">
        <v>45371</v>
      </c>
    </row>
    <row r="1907" spans="1:4" x14ac:dyDescent="0.35">
      <c r="A1907" t="s">
        <v>21</v>
      </c>
      <c r="B1907">
        <v>1003</v>
      </c>
      <c r="C1907">
        <v>1009</v>
      </c>
      <c r="D1907" s="1">
        <v>45371</v>
      </c>
    </row>
    <row r="1908" spans="1:4" x14ac:dyDescent="0.35">
      <c r="A1908" t="s">
        <v>22</v>
      </c>
      <c r="B1908">
        <v>975</v>
      </c>
      <c r="C1908">
        <v>1001</v>
      </c>
      <c r="D1908" s="1">
        <v>45371</v>
      </c>
    </row>
    <row r="1909" spans="1:4" x14ac:dyDescent="0.35">
      <c r="A1909" t="s">
        <v>23</v>
      </c>
      <c r="B1909">
        <v>913</v>
      </c>
      <c r="C1909">
        <v>973</v>
      </c>
      <c r="D1909" s="1">
        <v>45371</v>
      </c>
    </row>
    <row r="1910" spans="1:4" x14ac:dyDescent="0.35">
      <c r="A1910" t="s">
        <v>24</v>
      </c>
      <c r="B1910">
        <v>893</v>
      </c>
      <c r="C1910">
        <v>989</v>
      </c>
      <c r="D1910" s="1">
        <v>45371</v>
      </c>
    </row>
    <row r="1911" spans="1:4" x14ac:dyDescent="0.35">
      <c r="A1911" t="s">
        <v>25</v>
      </c>
      <c r="B1911">
        <v>880</v>
      </c>
      <c r="C1911">
        <v>975</v>
      </c>
      <c r="D1911" s="1">
        <v>45371</v>
      </c>
    </row>
    <row r="1912" spans="1:4" x14ac:dyDescent="0.35">
      <c r="A1912" t="s">
        <v>26</v>
      </c>
      <c r="B1912">
        <v>874</v>
      </c>
      <c r="C1912">
        <v>961</v>
      </c>
      <c r="D1912" s="1">
        <v>45371</v>
      </c>
    </row>
    <row r="1913" spans="1:4" x14ac:dyDescent="0.35">
      <c r="A1913" t="s">
        <v>27</v>
      </c>
      <c r="B1913">
        <v>880</v>
      </c>
      <c r="C1913">
        <v>942</v>
      </c>
      <c r="D1913" s="1">
        <v>45371</v>
      </c>
    </row>
    <row r="1914" spans="1:4" x14ac:dyDescent="0.35">
      <c r="A1914" t="s">
        <v>4</v>
      </c>
      <c r="B1914">
        <v>881</v>
      </c>
      <c r="C1914">
        <v>921</v>
      </c>
      <c r="D1914" s="1">
        <v>45371</v>
      </c>
    </row>
    <row r="1915" spans="1:4" x14ac:dyDescent="0.35">
      <c r="A1915" t="s">
        <v>5</v>
      </c>
      <c r="B1915">
        <v>915</v>
      </c>
      <c r="C1915">
        <v>942</v>
      </c>
      <c r="D1915" s="1">
        <v>45371</v>
      </c>
    </row>
    <row r="1916" spans="1:4" x14ac:dyDescent="0.35">
      <c r="A1916" t="s">
        <v>6</v>
      </c>
      <c r="B1916">
        <v>929</v>
      </c>
      <c r="C1916">
        <v>967</v>
      </c>
      <c r="D1916" s="1">
        <v>45371</v>
      </c>
    </row>
    <row r="1917" spans="1:4" x14ac:dyDescent="0.35">
      <c r="A1917" t="s">
        <v>7</v>
      </c>
      <c r="B1917">
        <v>912</v>
      </c>
      <c r="C1917">
        <v>942</v>
      </c>
      <c r="D1917" s="1">
        <v>45371</v>
      </c>
    </row>
    <row r="1918" spans="1:4" x14ac:dyDescent="0.35">
      <c r="A1918" t="s">
        <v>8</v>
      </c>
      <c r="B1918">
        <v>869</v>
      </c>
      <c r="C1918">
        <v>882</v>
      </c>
      <c r="D1918" s="1">
        <v>45371</v>
      </c>
    </row>
    <row r="1919" spans="1:4" x14ac:dyDescent="0.35">
      <c r="A1919" t="s">
        <v>9</v>
      </c>
      <c r="B1919">
        <v>798</v>
      </c>
      <c r="C1919">
        <v>805</v>
      </c>
      <c r="D1919" s="1">
        <v>45371</v>
      </c>
    </row>
    <row r="1920" spans="1:4" x14ac:dyDescent="0.35">
      <c r="A1920" t="s">
        <v>10</v>
      </c>
      <c r="B1920">
        <v>733</v>
      </c>
      <c r="C1920">
        <v>729</v>
      </c>
      <c r="D1920" s="1">
        <v>45371</v>
      </c>
    </row>
    <row r="1921" spans="1:4" x14ac:dyDescent="0.35">
      <c r="A1921" t="s">
        <v>11</v>
      </c>
      <c r="B1921">
        <v>667</v>
      </c>
      <c r="C1921">
        <v>671</v>
      </c>
      <c r="D1921" s="1">
        <v>45371</v>
      </c>
    </row>
    <row r="1922" spans="1:4" x14ac:dyDescent="0.35">
      <c r="A1922" t="s">
        <v>12</v>
      </c>
      <c r="B1922">
        <v>645</v>
      </c>
      <c r="C1922">
        <v>645</v>
      </c>
      <c r="D1922" s="1">
        <v>45372</v>
      </c>
    </row>
    <row r="1923" spans="1:4" x14ac:dyDescent="0.35">
      <c r="A1923" t="s">
        <v>13</v>
      </c>
      <c r="B1923">
        <v>628</v>
      </c>
      <c r="C1923">
        <v>629</v>
      </c>
      <c r="D1923" s="1">
        <v>45372</v>
      </c>
    </row>
    <row r="1924" spans="1:4" x14ac:dyDescent="0.35">
      <c r="A1924" t="s">
        <v>14</v>
      </c>
      <c r="B1924">
        <v>624</v>
      </c>
      <c r="C1924">
        <v>623</v>
      </c>
      <c r="D1924" s="1">
        <v>45372</v>
      </c>
    </row>
    <row r="1925" spans="1:4" x14ac:dyDescent="0.35">
      <c r="A1925" t="s">
        <v>15</v>
      </c>
      <c r="B1925">
        <v>635</v>
      </c>
      <c r="C1925">
        <v>631</v>
      </c>
      <c r="D1925" s="1">
        <v>45372</v>
      </c>
    </row>
    <row r="1926" spans="1:4" x14ac:dyDescent="0.35">
      <c r="A1926" t="s">
        <v>16</v>
      </c>
      <c r="B1926">
        <v>671</v>
      </c>
      <c r="C1926">
        <v>671</v>
      </c>
      <c r="D1926" s="1">
        <v>45372</v>
      </c>
    </row>
    <row r="1927" spans="1:4" x14ac:dyDescent="0.35">
      <c r="A1927" t="s">
        <v>17</v>
      </c>
      <c r="B1927">
        <v>772</v>
      </c>
      <c r="C1927">
        <v>764</v>
      </c>
      <c r="D1927" s="1">
        <v>45372</v>
      </c>
    </row>
    <row r="1928" spans="1:4" x14ac:dyDescent="0.35">
      <c r="A1928" t="s">
        <v>18</v>
      </c>
      <c r="B1928">
        <v>878</v>
      </c>
      <c r="C1928">
        <v>877</v>
      </c>
      <c r="D1928" s="1">
        <v>45372</v>
      </c>
    </row>
    <row r="1929" spans="1:4" x14ac:dyDescent="0.35">
      <c r="A1929" t="s">
        <v>19</v>
      </c>
      <c r="B1929">
        <v>962</v>
      </c>
      <c r="C1929">
        <v>975</v>
      </c>
      <c r="D1929" s="1">
        <v>45372</v>
      </c>
    </row>
    <row r="1930" spans="1:4" x14ac:dyDescent="0.35">
      <c r="A1930" t="s">
        <v>20</v>
      </c>
      <c r="B1930">
        <v>1018</v>
      </c>
      <c r="C1930">
        <v>1005</v>
      </c>
      <c r="D1930" s="1">
        <v>45372</v>
      </c>
    </row>
    <row r="1931" spans="1:4" x14ac:dyDescent="0.35">
      <c r="A1931" t="s">
        <v>21</v>
      </c>
      <c r="B1931">
        <v>1002</v>
      </c>
      <c r="C1931">
        <v>1004</v>
      </c>
      <c r="D1931" s="1">
        <v>45372</v>
      </c>
    </row>
    <row r="1932" spans="1:4" x14ac:dyDescent="0.35">
      <c r="A1932" t="s">
        <v>22</v>
      </c>
      <c r="B1932">
        <v>974</v>
      </c>
      <c r="C1932">
        <v>987</v>
      </c>
      <c r="D1932" s="1">
        <v>45372</v>
      </c>
    </row>
    <row r="1933" spans="1:4" x14ac:dyDescent="0.35">
      <c r="A1933" t="s">
        <v>23</v>
      </c>
      <c r="B1933">
        <v>914</v>
      </c>
      <c r="C1933">
        <v>954</v>
      </c>
      <c r="D1933" s="1">
        <v>45372</v>
      </c>
    </row>
    <row r="1934" spans="1:4" x14ac:dyDescent="0.35">
      <c r="A1934" t="s">
        <v>24</v>
      </c>
      <c r="B1934">
        <v>915</v>
      </c>
      <c r="C1934">
        <v>974</v>
      </c>
      <c r="D1934" s="1">
        <v>45372</v>
      </c>
    </row>
    <row r="1935" spans="1:4" x14ac:dyDescent="0.35">
      <c r="A1935" t="s">
        <v>25</v>
      </c>
      <c r="B1935">
        <v>884</v>
      </c>
      <c r="C1935">
        <v>969</v>
      </c>
      <c r="D1935" s="1">
        <v>45372</v>
      </c>
    </row>
    <row r="1936" spans="1:4" x14ac:dyDescent="0.35">
      <c r="A1936" t="s">
        <v>26</v>
      </c>
      <c r="B1936">
        <v>875</v>
      </c>
      <c r="C1936">
        <v>956</v>
      </c>
      <c r="D1936" s="1">
        <v>45372</v>
      </c>
    </row>
    <row r="1937" spans="1:4" x14ac:dyDescent="0.35">
      <c r="A1937" t="s">
        <v>27</v>
      </c>
      <c r="B1937">
        <v>881</v>
      </c>
      <c r="C1937">
        <v>941</v>
      </c>
      <c r="D1937" s="1">
        <v>45372</v>
      </c>
    </row>
    <row r="1938" spans="1:4" x14ac:dyDescent="0.35">
      <c r="A1938" t="s">
        <v>4</v>
      </c>
      <c r="B1938">
        <v>911</v>
      </c>
      <c r="C1938">
        <v>923</v>
      </c>
      <c r="D1938" s="1">
        <v>45372</v>
      </c>
    </row>
    <row r="1939" spans="1:4" x14ac:dyDescent="0.35">
      <c r="A1939" t="s">
        <v>5</v>
      </c>
      <c r="B1939">
        <v>940</v>
      </c>
      <c r="C1939">
        <v>936</v>
      </c>
      <c r="D1939" s="1">
        <v>45372</v>
      </c>
    </row>
    <row r="1940" spans="1:4" x14ac:dyDescent="0.35">
      <c r="A1940" t="s">
        <v>6</v>
      </c>
      <c r="B1940">
        <v>957</v>
      </c>
      <c r="C1940">
        <v>958</v>
      </c>
      <c r="D1940" s="1">
        <v>45372</v>
      </c>
    </row>
    <row r="1941" spans="1:4" x14ac:dyDescent="0.35">
      <c r="A1941" t="s">
        <v>7</v>
      </c>
      <c r="B1941">
        <v>939</v>
      </c>
      <c r="C1941">
        <v>928</v>
      </c>
      <c r="D1941" s="1">
        <v>45372</v>
      </c>
    </row>
    <row r="1942" spans="1:4" x14ac:dyDescent="0.35">
      <c r="A1942" t="s">
        <v>8</v>
      </c>
      <c r="B1942">
        <v>886</v>
      </c>
      <c r="C1942">
        <v>868</v>
      </c>
      <c r="D1942" s="1">
        <v>45372</v>
      </c>
    </row>
    <row r="1943" spans="1:4" x14ac:dyDescent="0.35">
      <c r="A1943" t="s">
        <v>9</v>
      </c>
      <c r="B1943">
        <v>797</v>
      </c>
      <c r="C1943">
        <v>791</v>
      </c>
      <c r="D1943" s="1">
        <v>45372</v>
      </c>
    </row>
    <row r="1944" spans="1:4" x14ac:dyDescent="0.35">
      <c r="A1944" t="s">
        <v>10</v>
      </c>
      <c r="B1944">
        <v>740</v>
      </c>
      <c r="C1944">
        <v>717</v>
      </c>
      <c r="D1944" s="1">
        <v>45372</v>
      </c>
    </row>
    <row r="1945" spans="1:4" x14ac:dyDescent="0.35">
      <c r="A1945" t="s">
        <v>11</v>
      </c>
      <c r="B1945">
        <v>672</v>
      </c>
      <c r="C1945">
        <v>658</v>
      </c>
      <c r="D1945" s="1">
        <v>45372</v>
      </c>
    </row>
    <row r="1946" spans="1:4" x14ac:dyDescent="0.35">
      <c r="A1946" t="s">
        <v>12</v>
      </c>
      <c r="B1946">
        <v>614</v>
      </c>
      <c r="C1946">
        <v>635</v>
      </c>
      <c r="D1946" s="1">
        <v>45373</v>
      </c>
    </row>
    <row r="1947" spans="1:4" x14ac:dyDescent="0.35">
      <c r="A1947" t="s">
        <v>13</v>
      </c>
      <c r="B1947">
        <v>601</v>
      </c>
      <c r="C1947">
        <v>615</v>
      </c>
      <c r="D1947" s="1">
        <v>45373</v>
      </c>
    </row>
    <row r="1948" spans="1:4" x14ac:dyDescent="0.35">
      <c r="A1948" t="s">
        <v>14</v>
      </c>
      <c r="B1948">
        <v>598</v>
      </c>
      <c r="C1948">
        <v>610</v>
      </c>
      <c r="D1948" s="1">
        <v>45373</v>
      </c>
    </row>
    <row r="1949" spans="1:4" x14ac:dyDescent="0.35">
      <c r="A1949" t="s">
        <v>15</v>
      </c>
      <c r="B1949">
        <v>610</v>
      </c>
      <c r="C1949">
        <v>618</v>
      </c>
      <c r="D1949" s="1">
        <v>45373</v>
      </c>
    </row>
    <row r="1950" spans="1:4" x14ac:dyDescent="0.35">
      <c r="A1950" t="s">
        <v>16</v>
      </c>
      <c r="B1950">
        <v>643</v>
      </c>
      <c r="C1950">
        <v>653</v>
      </c>
      <c r="D1950" s="1">
        <v>45373</v>
      </c>
    </row>
    <row r="1951" spans="1:4" x14ac:dyDescent="0.35">
      <c r="A1951" t="s">
        <v>17</v>
      </c>
      <c r="B1951">
        <v>720</v>
      </c>
      <c r="C1951">
        <v>746</v>
      </c>
      <c r="D1951" s="1">
        <v>45373</v>
      </c>
    </row>
    <row r="1952" spans="1:4" x14ac:dyDescent="0.35">
      <c r="A1952" t="s">
        <v>18</v>
      </c>
      <c r="B1952">
        <v>835</v>
      </c>
      <c r="C1952">
        <v>862</v>
      </c>
      <c r="D1952" s="1">
        <v>45373</v>
      </c>
    </row>
    <row r="1953" spans="1:4" x14ac:dyDescent="0.35">
      <c r="A1953" t="s">
        <v>19</v>
      </c>
      <c r="B1953">
        <v>929</v>
      </c>
      <c r="C1953">
        <v>967</v>
      </c>
      <c r="D1953" s="1">
        <v>45373</v>
      </c>
    </row>
    <row r="1954" spans="1:4" x14ac:dyDescent="0.35">
      <c r="A1954" t="s">
        <v>20</v>
      </c>
      <c r="B1954">
        <v>986</v>
      </c>
      <c r="C1954">
        <v>1007</v>
      </c>
      <c r="D1954" s="1">
        <v>45373</v>
      </c>
    </row>
    <row r="1955" spans="1:4" x14ac:dyDescent="0.35">
      <c r="A1955" t="s">
        <v>21</v>
      </c>
      <c r="B1955">
        <v>974</v>
      </c>
      <c r="C1955">
        <v>1007</v>
      </c>
      <c r="D1955" s="1">
        <v>45373</v>
      </c>
    </row>
    <row r="1956" spans="1:4" x14ac:dyDescent="0.35">
      <c r="A1956" t="s">
        <v>22</v>
      </c>
      <c r="B1956">
        <v>953</v>
      </c>
      <c r="C1956">
        <v>998</v>
      </c>
      <c r="D1956" s="1">
        <v>45373</v>
      </c>
    </row>
    <row r="1957" spans="1:4" x14ac:dyDescent="0.35">
      <c r="A1957" t="s">
        <v>23</v>
      </c>
      <c r="B1957">
        <v>913</v>
      </c>
      <c r="C1957">
        <v>973</v>
      </c>
      <c r="D1957" s="1">
        <v>45373</v>
      </c>
    </row>
    <row r="1958" spans="1:4" x14ac:dyDescent="0.35">
      <c r="A1958" t="s">
        <v>24</v>
      </c>
      <c r="B1958">
        <v>918</v>
      </c>
      <c r="C1958">
        <v>999</v>
      </c>
      <c r="D1958" s="1">
        <v>45373</v>
      </c>
    </row>
    <row r="1959" spans="1:4" x14ac:dyDescent="0.35">
      <c r="A1959" t="s">
        <v>25</v>
      </c>
      <c r="B1959">
        <v>903</v>
      </c>
      <c r="C1959">
        <v>990</v>
      </c>
      <c r="D1959" s="1">
        <v>45373</v>
      </c>
    </row>
    <row r="1960" spans="1:4" x14ac:dyDescent="0.35">
      <c r="A1960" t="s">
        <v>26</v>
      </c>
      <c r="B1960">
        <v>892</v>
      </c>
      <c r="C1960">
        <v>974</v>
      </c>
      <c r="D1960" s="1">
        <v>45373</v>
      </c>
    </row>
    <row r="1961" spans="1:4" x14ac:dyDescent="0.35">
      <c r="A1961" t="s">
        <v>27</v>
      </c>
      <c r="B1961">
        <v>870</v>
      </c>
      <c r="C1961">
        <v>967</v>
      </c>
      <c r="D1961" s="1">
        <v>45373</v>
      </c>
    </row>
    <row r="1962" spans="1:4" x14ac:dyDescent="0.35">
      <c r="A1962" t="s">
        <v>4</v>
      </c>
      <c r="B1962">
        <v>859</v>
      </c>
      <c r="C1962">
        <v>949</v>
      </c>
      <c r="D1962" s="1">
        <v>45373</v>
      </c>
    </row>
    <row r="1963" spans="1:4" x14ac:dyDescent="0.35">
      <c r="A1963" t="s">
        <v>5</v>
      </c>
      <c r="B1963">
        <v>880</v>
      </c>
      <c r="C1963">
        <v>951</v>
      </c>
      <c r="D1963" s="1">
        <v>45373</v>
      </c>
    </row>
    <row r="1964" spans="1:4" x14ac:dyDescent="0.35">
      <c r="A1964" t="s">
        <v>6</v>
      </c>
      <c r="B1964">
        <v>902</v>
      </c>
      <c r="C1964">
        <v>957</v>
      </c>
      <c r="D1964" s="1">
        <v>45373</v>
      </c>
    </row>
    <row r="1965" spans="1:4" x14ac:dyDescent="0.35">
      <c r="A1965" t="s">
        <v>7</v>
      </c>
      <c r="B1965">
        <v>884</v>
      </c>
      <c r="C1965">
        <v>926</v>
      </c>
      <c r="D1965" s="1">
        <v>45373</v>
      </c>
    </row>
    <row r="1966" spans="1:4" x14ac:dyDescent="0.35">
      <c r="A1966" t="s">
        <v>8</v>
      </c>
      <c r="B1966">
        <v>842</v>
      </c>
      <c r="C1966">
        <v>869</v>
      </c>
      <c r="D1966" s="1">
        <v>45373</v>
      </c>
    </row>
    <row r="1967" spans="1:4" x14ac:dyDescent="0.35">
      <c r="A1967" t="s">
        <v>9</v>
      </c>
      <c r="B1967">
        <v>769</v>
      </c>
      <c r="C1967">
        <v>798</v>
      </c>
      <c r="D1967" s="1">
        <v>45373</v>
      </c>
    </row>
    <row r="1968" spans="1:4" x14ac:dyDescent="0.35">
      <c r="A1968" t="s">
        <v>10</v>
      </c>
      <c r="B1968">
        <v>702</v>
      </c>
      <c r="C1968">
        <v>731</v>
      </c>
      <c r="D1968" s="1">
        <v>45373</v>
      </c>
    </row>
    <row r="1969" spans="1:4" x14ac:dyDescent="0.35">
      <c r="A1969" t="s">
        <v>11</v>
      </c>
      <c r="B1969">
        <v>646</v>
      </c>
      <c r="C1969">
        <v>670</v>
      </c>
      <c r="D1969" s="1">
        <v>45373</v>
      </c>
    </row>
    <row r="1970" spans="1:4" x14ac:dyDescent="0.35">
      <c r="A1970" t="s">
        <v>12</v>
      </c>
      <c r="B1970">
        <v>591</v>
      </c>
      <c r="C1970">
        <v>637</v>
      </c>
      <c r="D1970" s="1">
        <v>45374</v>
      </c>
    </row>
    <row r="1971" spans="1:4" x14ac:dyDescent="0.35">
      <c r="A1971" t="s">
        <v>13</v>
      </c>
      <c r="B1971">
        <v>569</v>
      </c>
      <c r="C1971">
        <v>617</v>
      </c>
      <c r="D1971" s="1">
        <v>45374</v>
      </c>
    </row>
    <row r="1972" spans="1:4" x14ac:dyDescent="0.35">
      <c r="A1972" t="s">
        <v>14</v>
      </c>
      <c r="B1972">
        <v>552</v>
      </c>
      <c r="C1972">
        <v>606</v>
      </c>
      <c r="D1972" s="1">
        <v>45374</v>
      </c>
    </row>
    <row r="1973" spans="1:4" x14ac:dyDescent="0.35">
      <c r="A1973" t="s">
        <v>15</v>
      </c>
      <c r="B1973">
        <v>549</v>
      </c>
      <c r="C1973">
        <v>607</v>
      </c>
      <c r="D1973" s="1">
        <v>45374</v>
      </c>
    </row>
    <row r="1974" spans="1:4" x14ac:dyDescent="0.35">
      <c r="A1974" t="s">
        <v>16</v>
      </c>
      <c r="B1974">
        <v>583</v>
      </c>
      <c r="C1974">
        <v>616</v>
      </c>
      <c r="D1974" s="1">
        <v>45374</v>
      </c>
    </row>
    <row r="1975" spans="1:4" x14ac:dyDescent="0.35">
      <c r="A1975" t="s">
        <v>17</v>
      </c>
      <c r="B1975">
        <v>624</v>
      </c>
      <c r="C1975">
        <v>635</v>
      </c>
      <c r="D1975" s="1">
        <v>45374</v>
      </c>
    </row>
    <row r="1976" spans="1:4" x14ac:dyDescent="0.35">
      <c r="A1976" t="s">
        <v>18</v>
      </c>
      <c r="B1976">
        <v>659</v>
      </c>
      <c r="C1976">
        <v>686</v>
      </c>
      <c r="D1976" s="1">
        <v>45374</v>
      </c>
    </row>
    <row r="1977" spans="1:4" x14ac:dyDescent="0.35">
      <c r="A1977" t="s">
        <v>19</v>
      </c>
      <c r="B1977">
        <v>721</v>
      </c>
      <c r="C1977">
        <v>755</v>
      </c>
      <c r="D1977" s="1">
        <v>45374</v>
      </c>
    </row>
    <row r="1978" spans="1:4" x14ac:dyDescent="0.35">
      <c r="A1978" t="s">
        <v>20</v>
      </c>
      <c r="B1978">
        <v>750</v>
      </c>
      <c r="C1978">
        <v>794</v>
      </c>
      <c r="D1978" s="1">
        <v>45374</v>
      </c>
    </row>
    <row r="1979" spans="1:4" x14ac:dyDescent="0.35">
      <c r="A1979" t="s">
        <v>21</v>
      </c>
      <c r="B1979">
        <v>759</v>
      </c>
      <c r="C1979">
        <v>812</v>
      </c>
      <c r="D1979" s="1">
        <v>45374</v>
      </c>
    </row>
    <row r="1980" spans="1:4" x14ac:dyDescent="0.35">
      <c r="A1980" t="s">
        <v>22</v>
      </c>
      <c r="B1980">
        <v>728</v>
      </c>
      <c r="C1980">
        <v>803</v>
      </c>
      <c r="D1980" s="1">
        <v>45374</v>
      </c>
    </row>
    <row r="1981" spans="1:4" x14ac:dyDescent="0.35">
      <c r="A1981" t="s">
        <v>23</v>
      </c>
      <c r="B1981">
        <v>696</v>
      </c>
      <c r="C1981">
        <v>787</v>
      </c>
      <c r="D1981" s="1">
        <v>45374</v>
      </c>
    </row>
    <row r="1982" spans="1:4" x14ac:dyDescent="0.35">
      <c r="A1982" t="s">
        <v>24</v>
      </c>
      <c r="B1982">
        <v>674</v>
      </c>
      <c r="C1982">
        <v>782</v>
      </c>
      <c r="D1982" s="1">
        <v>45374</v>
      </c>
    </row>
    <row r="1983" spans="1:4" x14ac:dyDescent="0.35">
      <c r="A1983" t="s">
        <v>25</v>
      </c>
      <c r="B1983">
        <v>669</v>
      </c>
      <c r="C1983">
        <v>773</v>
      </c>
      <c r="D1983" s="1">
        <v>45374</v>
      </c>
    </row>
    <row r="1984" spans="1:4" x14ac:dyDescent="0.35">
      <c r="A1984" t="s">
        <v>26</v>
      </c>
      <c r="B1984">
        <v>663</v>
      </c>
      <c r="C1984">
        <v>763</v>
      </c>
      <c r="D1984" s="1">
        <v>45374</v>
      </c>
    </row>
    <row r="1985" spans="1:4" x14ac:dyDescent="0.35">
      <c r="A1985" t="s">
        <v>27</v>
      </c>
      <c r="B1985">
        <v>659</v>
      </c>
      <c r="C1985">
        <v>770</v>
      </c>
      <c r="D1985" s="1">
        <v>45374</v>
      </c>
    </row>
    <row r="1986" spans="1:4" x14ac:dyDescent="0.35">
      <c r="A1986" t="s">
        <v>4</v>
      </c>
      <c r="B1986">
        <v>694</v>
      </c>
      <c r="C1986">
        <v>780</v>
      </c>
      <c r="D1986" s="1">
        <v>45374</v>
      </c>
    </row>
    <row r="1987" spans="1:4" x14ac:dyDescent="0.35">
      <c r="A1987" t="s">
        <v>5</v>
      </c>
      <c r="B1987">
        <v>750</v>
      </c>
      <c r="C1987">
        <v>800</v>
      </c>
      <c r="D1987" s="1">
        <v>45374</v>
      </c>
    </row>
    <row r="1988" spans="1:4" x14ac:dyDescent="0.35">
      <c r="A1988" t="s">
        <v>6</v>
      </c>
      <c r="B1988">
        <v>781</v>
      </c>
      <c r="C1988">
        <v>845</v>
      </c>
      <c r="D1988" s="1">
        <v>45374</v>
      </c>
    </row>
    <row r="1989" spans="1:4" x14ac:dyDescent="0.35">
      <c r="A1989" t="s">
        <v>7</v>
      </c>
      <c r="B1989">
        <v>776</v>
      </c>
      <c r="C1989">
        <v>831</v>
      </c>
      <c r="D1989" s="1">
        <v>45374</v>
      </c>
    </row>
    <row r="1990" spans="1:4" x14ac:dyDescent="0.35">
      <c r="A1990" t="s">
        <v>8</v>
      </c>
      <c r="B1990">
        <v>740</v>
      </c>
      <c r="C1990">
        <v>789</v>
      </c>
      <c r="D1990" s="1">
        <v>45374</v>
      </c>
    </row>
    <row r="1991" spans="1:4" x14ac:dyDescent="0.35">
      <c r="A1991" t="s">
        <v>9</v>
      </c>
      <c r="B1991">
        <v>686</v>
      </c>
      <c r="C1991">
        <v>730</v>
      </c>
      <c r="D1991" s="1">
        <v>45374</v>
      </c>
    </row>
    <row r="1992" spans="1:4" x14ac:dyDescent="0.35">
      <c r="A1992" t="s">
        <v>10</v>
      </c>
      <c r="B1992">
        <v>655</v>
      </c>
      <c r="C1992">
        <v>673</v>
      </c>
      <c r="D1992" s="1">
        <v>45374</v>
      </c>
    </row>
    <row r="1993" spans="1:4" x14ac:dyDescent="0.35">
      <c r="A1993" t="s">
        <v>11</v>
      </c>
      <c r="B1993">
        <v>612</v>
      </c>
      <c r="C1993">
        <v>628</v>
      </c>
      <c r="D1993" s="1">
        <v>45374</v>
      </c>
    </row>
    <row r="1994" spans="1:4" x14ac:dyDescent="0.35">
      <c r="A1994" t="s">
        <v>12</v>
      </c>
      <c r="B1994">
        <v>578</v>
      </c>
      <c r="C1994">
        <v>610</v>
      </c>
      <c r="D1994" s="1">
        <v>45375</v>
      </c>
    </row>
    <row r="1995" spans="1:4" x14ac:dyDescent="0.35">
      <c r="A1995" t="s">
        <v>13</v>
      </c>
      <c r="B1995">
        <v>558</v>
      </c>
      <c r="C1995">
        <v>596</v>
      </c>
      <c r="D1995" s="1">
        <v>45375</v>
      </c>
    </row>
    <row r="1996" spans="1:4" x14ac:dyDescent="0.35">
      <c r="A1996" t="s">
        <v>14</v>
      </c>
      <c r="B1996">
        <v>562</v>
      </c>
      <c r="C1996">
        <v>586</v>
      </c>
      <c r="D1996" s="1">
        <v>45375</v>
      </c>
    </row>
    <row r="1997" spans="1:4" x14ac:dyDescent="0.35">
      <c r="A1997" t="s">
        <v>15</v>
      </c>
      <c r="B1997">
        <v>555</v>
      </c>
      <c r="C1997">
        <v>589</v>
      </c>
      <c r="D1997" s="1">
        <v>45375</v>
      </c>
    </row>
    <row r="1998" spans="1:4" x14ac:dyDescent="0.35">
      <c r="A1998" t="s">
        <v>16</v>
      </c>
      <c r="B1998">
        <v>569</v>
      </c>
      <c r="C1998">
        <v>604</v>
      </c>
      <c r="D1998" s="1">
        <v>45375</v>
      </c>
    </row>
    <row r="1999" spans="1:4" x14ac:dyDescent="0.35">
      <c r="A1999" t="s">
        <v>17</v>
      </c>
      <c r="B1999">
        <v>594</v>
      </c>
      <c r="C1999">
        <v>614</v>
      </c>
      <c r="D1999" s="1">
        <v>45375</v>
      </c>
    </row>
    <row r="2000" spans="1:4" x14ac:dyDescent="0.35">
      <c r="A2000" t="s">
        <v>18</v>
      </c>
      <c r="B2000">
        <v>629</v>
      </c>
      <c r="C2000">
        <v>661</v>
      </c>
      <c r="D2000" s="1">
        <v>45375</v>
      </c>
    </row>
    <row r="2001" spans="1:4" x14ac:dyDescent="0.35">
      <c r="A2001" t="s">
        <v>19</v>
      </c>
      <c r="B2001">
        <v>693</v>
      </c>
      <c r="C2001">
        <v>719</v>
      </c>
      <c r="D2001" s="1">
        <v>45375</v>
      </c>
    </row>
    <row r="2002" spans="1:4" x14ac:dyDescent="0.35">
      <c r="A2002" t="s">
        <v>20</v>
      </c>
      <c r="B2002">
        <v>733</v>
      </c>
      <c r="C2002">
        <v>772</v>
      </c>
      <c r="D2002" s="1">
        <v>45375</v>
      </c>
    </row>
    <row r="2003" spans="1:4" x14ac:dyDescent="0.35">
      <c r="A2003" t="s">
        <v>21</v>
      </c>
      <c r="B2003">
        <v>749</v>
      </c>
      <c r="C2003">
        <v>791</v>
      </c>
      <c r="D2003" s="1">
        <v>45375</v>
      </c>
    </row>
    <row r="2004" spans="1:4" x14ac:dyDescent="0.35">
      <c r="A2004" t="s">
        <v>22</v>
      </c>
      <c r="B2004">
        <v>719</v>
      </c>
      <c r="C2004">
        <v>788</v>
      </c>
      <c r="D2004" s="1">
        <v>45375</v>
      </c>
    </row>
    <row r="2005" spans="1:4" x14ac:dyDescent="0.35">
      <c r="A2005" t="s">
        <v>23</v>
      </c>
      <c r="B2005">
        <v>703</v>
      </c>
      <c r="C2005">
        <v>777</v>
      </c>
      <c r="D2005" s="1">
        <v>45375</v>
      </c>
    </row>
    <row r="2006" spans="1:4" x14ac:dyDescent="0.35">
      <c r="A2006" t="s">
        <v>24</v>
      </c>
      <c r="B2006">
        <v>697</v>
      </c>
      <c r="C2006">
        <v>770</v>
      </c>
      <c r="D2006" s="1">
        <v>45375</v>
      </c>
    </row>
    <row r="2007" spans="1:4" x14ac:dyDescent="0.35">
      <c r="A2007" t="s">
        <v>25</v>
      </c>
      <c r="B2007">
        <v>695</v>
      </c>
      <c r="C2007">
        <v>766</v>
      </c>
      <c r="D2007" s="1">
        <v>45375</v>
      </c>
    </row>
    <row r="2008" spans="1:4" x14ac:dyDescent="0.35">
      <c r="A2008" t="s">
        <v>26</v>
      </c>
      <c r="B2008">
        <v>688</v>
      </c>
      <c r="C2008">
        <v>766</v>
      </c>
      <c r="D2008" s="1">
        <v>45375</v>
      </c>
    </row>
    <row r="2009" spans="1:4" x14ac:dyDescent="0.35">
      <c r="A2009" t="s">
        <v>27</v>
      </c>
      <c r="B2009">
        <v>703</v>
      </c>
      <c r="C2009">
        <v>786</v>
      </c>
      <c r="D2009" s="1">
        <v>45375</v>
      </c>
    </row>
    <row r="2010" spans="1:4" x14ac:dyDescent="0.35">
      <c r="A2010" t="s">
        <v>4</v>
      </c>
      <c r="B2010">
        <v>747</v>
      </c>
      <c r="C2010">
        <v>809</v>
      </c>
      <c r="D2010" s="1">
        <v>45375</v>
      </c>
    </row>
    <row r="2011" spans="1:4" x14ac:dyDescent="0.35">
      <c r="A2011" t="s">
        <v>5</v>
      </c>
      <c r="B2011">
        <v>797</v>
      </c>
      <c r="C2011">
        <v>830</v>
      </c>
      <c r="D2011" s="1">
        <v>45375</v>
      </c>
    </row>
    <row r="2012" spans="1:4" x14ac:dyDescent="0.35">
      <c r="A2012" t="s">
        <v>6</v>
      </c>
      <c r="B2012">
        <v>836</v>
      </c>
      <c r="C2012">
        <v>873</v>
      </c>
      <c r="D2012" s="1">
        <v>45375</v>
      </c>
    </row>
    <row r="2013" spans="1:4" x14ac:dyDescent="0.35">
      <c r="A2013" t="s">
        <v>7</v>
      </c>
      <c r="B2013">
        <v>821</v>
      </c>
      <c r="C2013">
        <v>865</v>
      </c>
      <c r="D2013" s="1">
        <v>45375</v>
      </c>
    </row>
    <row r="2014" spans="1:4" x14ac:dyDescent="0.35">
      <c r="A2014" t="s">
        <v>8</v>
      </c>
      <c r="B2014">
        <v>779</v>
      </c>
      <c r="C2014">
        <v>814</v>
      </c>
      <c r="D2014" s="1">
        <v>45375</v>
      </c>
    </row>
    <row r="2015" spans="1:4" x14ac:dyDescent="0.35">
      <c r="A2015" t="s">
        <v>9</v>
      </c>
      <c r="B2015">
        <v>706</v>
      </c>
      <c r="C2015">
        <v>745</v>
      </c>
      <c r="D2015" s="1">
        <v>45375</v>
      </c>
    </row>
    <row r="2016" spans="1:4" x14ac:dyDescent="0.35">
      <c r="A2016" t="s">
        <v>10</v>
      </c>
      <c r="B2016">
        <v>651</v>
      </c>
      <c r="C2016">
        <v>677</v>
      </c>
      <c r="D2016" s="1">
        <v>45375</v>
      </c>
    </row>
    <row r="2017" spans="1:4" x14ac:dyDescent="0.35">
      <c r="A2017" t="s">
        <v>11</v>
      </c>
      <c r="B2017">
        <v>602</v>
      </c>
      <c r="C2017">
        <v>627</v>
      </c>
      <c r="D2017" s="1">
        <v>45375</v>
      </c>
    </row>
    <row r="2018" spans="1:4" x14ac:dyDescent="0.35">
      <c r="A2018" t="s">
        <v>12</v>
      </c>
      <c r="B2018">
        <v>614</v>
      </c>
      <c r="C2018">
        <v>602</v>
      </c>
      <c r="D2018" s="1">
        <v>45376</v>
      </c>
    </row>
    <row r="2019" spans="1:4" x14ac:dyDescent="0.35">
      <c r="A2019" t="s">
        <v>13</v>
      </c>
      <c r="B2019">
        <v>601</v>
      </c>
      <c r="C2019">
        <v>591</v>
      </c>
      <c r="D2019" s="1">
        <v>45376</v>
      </c>
    </row>
    <row r="2020" spans="1:4" x14ac:dyDescent="0.35">
      <c r="A2020" t="s">
        <v>14</v>
      </c>
      <c r="B2020">
        <v>598</v>
      </c>
      <c r="C2020">
        <v>590</v>
      </c>
      <c r="D2020" s="1">
        <v>45376</v>
      </c>
    </row>
    <row r="2021" spans="1:4" x14ac:dyDescent="0.35">
      <c r="A2021" t="s">
        <v>15</v>
      </c>
      <c r="B2021">
        <v>610</v>
      </c>
      <c r="C2021">
        <v>606</v>
      </c>
      <c r="D2021" s="1">
        <v>45376</v>
      </c>
    </row>
    <row r="2022" spans="1:4" x14ac:dyDescent="0.35">
      <c r="A2022" t="s">
        <v>16</v>
      </c>
      <c r="B2022">
        <v>643</v>
      </c>
      <c r="C2022">
        <v>639</v>
      </c>
      <c r="D2022" s="1">
        <v>45376</v>
      </c>
    </row>
    <row r="2023" spans="1:4" x14ac:dyDescent="0.35">
      <c r="A2023" t="s">
        <v>17</v>
      </c>
      <c r="B2023">
        <v>720</v>
      </c>
      <c r="C2023">
        <v>737</v>
      </c>
      <c r="D2023" s="1">
        <v>45376</v>
      </c>
    </row>
    <row r="2024" spans="1:4" x14ac:dyDescent="0.35">
      <c r="A2024" t="s">
        <v>18</v>
      </c>
      <c r="B2024">
        <v>835</v>
      </c>
      <c r="C2024">
        <v>855</v>
      </c>
      <c r="D2024" s="1">
        <v>45376</v>
      </c>
    </row>
    <row r="2025" spans="1:4" x14ac:dyDescent="0.35">
      <c r="A2025" t="s">
        <v>19</v>
      </c>
      <c r="B2025">
        <v>929</v>
      </c>
      <c r="C2025">
        <v>955</v>
      </c>
      <c r="D2025" s="1">
        <v>45376</v>
      </c>
    </row>
    <row r="2026" spans="1:4" x14ac:dyDescent="0.35">
      <c r="A2026" t="s">
        <v>20</v>
      </c>
      <c r="B2026">
        <v>986</v>
      </c>
      <c r="C2026">
        <v>991</v>
      </c>
      <c r="D2026" s="1">
        <v>45376</v>
      </c>
    </row>
    <row r="2027" spans="1:4" x14ac:dyDescent="0.35">
      <c r="A2027" t="s">
        <v>21</v>
      </c>
      <c r="B2027">
        <v>974</v>
      </c>
      <c r="C2027">
        <v>988</v>
      </c>
      <c r="D2027" s="1">
        <v>45376</v>
      </c>
    </row>
    <row r="2028" spans="1:4" x14ac:dyDescent="0.35">
      <c r="A2028" t="s">
        <v>22</v>
      </c>
      <c r="B2028">
        <v>953</v>
      </c>
      <c r="C2028">
        <v>974</v>
      </c>
      <c r="D2028" s="1">
        <v>45376</v>
      </c>
    </row>
    <row r="2029" spans="1:4" x14ac:dyDescent="0.35">
      <c r="A2029" t="s">
        <v>23</v>
      </c>
      <c r="B2029">
        <v>913</v>
      </c>
      <c r="C2029">
        <v>937</v>
      </c>
      <c r="D2029" s="1">
        <v>45376</v>
      </c>
    </row>
    <row r="2030" spans="1:4" x14ac:dyDescent="0.35">
      <c r="A2030" t="s">
        <v>24</v>
      </c>
      <c r="B2030">
        <v>918</v>
      </c>
      <c r="C2030">
        <v>953</v>
      </c>
      <c r="D2030" s="1">
        <v>45376</v>
      </c>
    </row>
    <row r="2031" spans="1:4" x14ac:dyDescent="0.35">
      <c r="A2031" t="s">
        <v>25</v>
      </c>
      <c r="B2031">
        <v>903</v>
      </c>
      <c r="C2031">
        <v>945</v>
      </c>
      <c r="D2031" s="1">
        <v>45376</v>
      </c>
    </row>
    <row r="2032" spans="1:4" x14ac:dyDescent="0.35">
      <c r="A2032" t="s">
        <v>26</v>
      </c>
      <c r="B2032">
        <v>892</v>
      </c>
      <c r="C2032">
        <v>928</v>
      </c>
      <c r="D2032" s="1">
        <v>45376</v>
      </c>
    </row>
    <row r="2033" spans="1:4" x14ac:dyDescent="0.35">
      <c r="A2033" t="s">
        <v>27</v>
      </c>
      <c r="B2033">
        <v>870</v>
      </c>
      <c r="C2033">
        <v>910</v>
      </c>
      <c r="D2033" s="1">
        <v>45376</v>
      </c>
    </row>
    <row r="2034" spans="1:4" x14ac:dyDescent="0.35">
      <c r="A2034" t="s">
        <v>4</v>
      </c>
      <c r="B2034">
        <v>859</v>
      </c>
      <c r="C2034">
        <v>897</v>
      </c>
      <c r="D2034" s="1">
        <v>45376</v>
      </c>
    </row>
    <row r="2035" spans="1:4" x14ac:dyDescent="0.35">
      <c r="A2035" t="s">
        <v>5</v>
      </c>
      <c r="B2035">
        <v>880</v>
      </c>
      <c r="C2035">
        <v>914</v>
      </c>
      <c r="D2035" s="1">
        <v>45376</v>
      </c>
    </row>
    <row r="2036" spans="1:4" x14ac:dyDescent="0.35">
      <c r="A2036" t="s">
        <v>6</v>
      </c>
      <c r="B2036">
        <v>902</v>
      </c>
      <c r="C2036">
        <v>946</v>
      </c>
      <c r="D2036" s="1">
        <v>45376</v>
      </c>
    </row>
    <row r="2037" spans="1:4" x14ac:dyDescent="0.35">
      <c r="A2037" t="s">
        <v>7</v>
      </c>
      <c r="B2037">
        <v>884</v>
      </c>
      <c r="C2037">
        <v>928</v>
      </c>
      <c r="D2037" s="1">
        <v>45376</v>
      </c>
    </row>
    <row r="2038" spans="1:4" x14ac:dyDescent="0.35">
      <c r="A2038" t="s">
        <v>8</v>
      </c>
      <c r="B2038">
        <v>842</v>
      </c>
      <c r="C2038">
        <v>871</v>
      </c>
      <c r="D2038" s="1">
        <v>45376</v>
      </c>
    </row>
    <row r="2039" spans="1:4" x14ac:dyDescent="0.35">
      <c r="A2039" t="s">
        <v>9</v>
      </c>
      <c r="B2039">
        <v>769</v>
      </c>
      <c r="C2039">
        <v>797</v>
      </c>
      <c r="D2039" s="1">
        <v>45376</v>
      </c>
    </row>
    <row r="2040" spans="1:4" x14ac:dyDescent="0.35">
      <c r="A2040" t="s">
        <v>10</v>
      </c>
      <c r="B2040">
        <v>702</v>
      </c>
      <c r="C2040">
        <v>722</v>
      </c>
      <c r="D2040" s="1">
        <v>45376</v>
      </c>
    </row>
    <row r="2041" spans="1:4" x14ac:dyDescent="0.35">
      <c r="A2041" t="s">
        <v>11</v>
      </c>
      <c r="B2041">
        <v>646</v>
      </c>
      <c r="C2041">
        <v>660</v>
      </c>
      <c r="D2041" s="1">
        <v>45376</v>
      </c>
    </row>
    <row r="2042" spans="1:4" x14ac:dyDescent="0.35">
      <c r="A2042" t="s">
        <v>12</v>
      </c>
      <c r="B2042">
        <v>604</v>
      </c>
      <c r="C2042">
        <v>634</v>
      </c>
      <c r="D2042" s="1">
        <v>45377</v>
      </c>
    </row>
    <row r="2043" spans="1:4" x14ac:dyDescent="0.35">
      <c r="A2043" t="s">
        <v>13</v>
      </c>
      <c r="B2043">
        <v>586</v>
      </c>
      <c r="C2043">
        <v>622</v>
      </c>
      <c r="D2043" s="1">
        <v>45377</v>
      </c>
    </row>
    <row r="2044" spans="1:4" x14ac:dyDescent="0.35">
      <c r="A2044" t="s">
        <v>14</v>
      </c>
      <c r="B2044">
        <v>592</v>
      </c>
      <c r="C2044">
        <v>619</v>
      </c>
      <c r="D2044" s="1">
        <v>45377</v>
      </c>
    </row>
    <row r="2045" spans="1:4" x14ac:dyDescent="0.35">
      <c r="A2045" t="s">
        <v>15</v>
      </c>
      <c r="B2045">
        <v>604</v>
      </c>
      <c r="C2045">
        <v>628</v>
      </c>
      <c r="D2045" s="1">
        <v>45377</v>
      </c>
    </row>
    <row r="2046" spans="1:4" x14ac:dyDescent="0.35">
      <c r="A2046" t="s">
        <v>16</v>
      </c>
      <c r="B2046">
        <v>646</v>
      </c>
      <c r="C2046">
        <v>664</v>
      </c>
      <c r="D2046" s="1">
        <v>45377</v>
      </c>
    </row>
    <row r="2047" spans="1:4" x14ac:dyDescent="0.35">
      <c r="A2047" t="s">
        <v>17</v>
      </c>
      <c r="B2047">
        <v>721</v>
      </c>
      <c r="C2047">
        <v>757</v>
      </c>
      <c r="D2047" s="1">
        <v>45377</v>
      </c>
    </row>
    <row r="2048" spans="1:4" x14ac:dyDescent="0.35">
      <c r="A2048" t="s">
        <v>18</v>
      </c>
      <c r="B2048">
        <v>827</v>
      </c>
      <c r="C2048">
        <v>874</v>
      </c>
      <c r="D2048" s="1">
        <v>45377</v>
      </c>
    </row>
    <row r="2049" spans="1:4" x14ac:dyDescent="0.35">
      <c r="A2049" t="s">
        <v>19</v>
      </c>
      <c r="B2049">
        <v>931</v>
      </c>
      <c r="C2049">
        <v>964</v>
      </c>
      <c r="D2049" s="1">
        <v>45377</v>
      </c>
    </row>
    <row r="2050" spans="1:4" x14ac:dyDescent="0.35">
      <c r="A2050" t="s">
        <v>20</v>
      </c>
      <c r="B2050">
        <v>966</v>
      </c>
      <c r="C2050">
        <v>982</v>
      </c>
      <c r="D2050" s="1">
        <v>45377</v>
      </c>
    </row>
    <row r="2051" spans="1:4" x14ac:dyDescent="0.35">
      <c r="A2051" t="s">
        <v>21</v>
      </c>
      <c r="B2051">
        <v>951</v>
      </c>
      <c r="C2051">
        <v>959</v>
      </c>
      <c r="D2051" s="1">
        <v>45377</v>
      </c>
    </row>
    <row r="2052" spans="1:4" x14ac:dyDescent="0.35">
      <c r="A2052" t="s">
        <v>22</v>
      </c>
      <c r="B2052">
        <v>905</v>
      </c>
      <c r="C2052">
        <v>937</v>
      </c>
      <c r="D2052" s="1">
        <v>45377</v>
      </c>
    </row>
    <row r="2053" spans="1:4" x14ac:dyDescent="0.35">
      <c r="A2053" t="s">
        <v>23</v>
      </c>
      <c r="B2053">
        <v>882</v>
      </c>
      <c r="C2053">
        <v>914</v>
      </c>
      <c r="D2053" s="1">
        <v>45377</v>
      </c>
    </row>
    <row r="2054" spans="1:4" x14ac:dyDescent="0.35">
      <c r="A2054" t="s">
        <v>24</v>
      </c>
      <c r="B2054">
        <v>860</v>
      </c>
      <c r="C2054">
        <v>942</v>
      </c>
      <c r="D2054" s="1">
        <v>45377</v>
      </c>
    </row>
    <row r="2055" spans="1:4" x14ac:dyDescent="0.35">
      <c r="A2055" t="s">
        <v>25</v>
      </c>
      <c r="B2055">
        <v>822</v>
      </c>
      <c r="C2055">
        <v>933</v>
      </c>
      <c r="D2055" s="1">
        <v>45377</v>
      </c>
    </row>
    <row r="2056" spans="1:4" x14ac:dyDescent="0.35">
      <c r="A2056" t="s">
        <v>26</v>
      </c>
      <c r="B2056">
        <v>823</v>
      </c>
      <c r="C2056">
        <v>916</v>
      </c>
      <c r="D2056" s="1">
        <v>45377</v>
      </c>
    </row>
    <row r="2057" spans="1:4" x14ac:dyDescent="0.35">
      <c r="A2057" t="s">
        <v>27</v>
      </c>
      <c r="B2057">
        <v>831</v>
      </c>
      <c r="C2057">
        <v>910</v>
      </c>
      <c r="D2057" s="1">
        <v>45377</v>
      </c>
    </row>
    <row r="2058" spans="1:4" x14ac:dyDescent="0.35">
      <c r="A2058" t="s">
        <v>4</v>
      </c>
      <c r="B2058">
        <v>851</v>
      </c>
      <c r="C2058">
        <v>898</v>
      </c>
      <c r="D2058" s="1">
        <v>45377</v>
      </c>
    </row>
    <row r="2059" spans="1:4" x14ac:dyDescent="0.35">
      <c r="A2059" t="s">
        <v>5</v>
      </c>
      <c r="B2059">
        <v>887</v>
      </c>
      <c r="C2059">
        <v>913</v>
      </c>
      <c r="D2059" s="1">
        <v>45377</v>
      </c>
    </row>
    <row r="2060" spans="1:4" x14ac:dyDescent="0.35">
      <c r="A2060" t="s">
        <v>6</v>
      </c>
      <c r="B2060">
        <v>918</v>
      </c>
      <c r="C2060">
        <v>948</v>
      </c>
      <c r="D2060" s="1">
        <v>45377</v>
      </c>
    </row>
    <row r="2061" spans="1:4" x14ac:dyDescent="0.35">
      <c r="A2061" t="s">
        <v>7</v>
      </c>
      <c r="B2061">
        <v>902</v>
      </c>
      <c r="C2061">
        <v>936</v>
      </c>
      <c r="D2061" s="1">
        <v>45377</v>
      </c>
    </row>
    <row r="2062" spans="1:4" x14ac:dyDescent="0.35">
      <c r="A2062" t="s">
        <v>8</v>
      </c>
      <c r="B2062">
        <v>844</v>
      </c>
      <c r="C2062">
        <v>879</v>
      </c>
      <c r="D2062" s="1">
        <v>45377</v>
      </c>
    </row>
    <row r="2063" spans="1:4" x14ac:dyDescent="0.35">
      <c r="A2063" t="s">
        <v>9</v>
      </c>
      <c r="B2063">
        <v>774</v>
      </c>
      <c r="C2063">
        <v>805</v>
      </c>
      <c r="D2063" s="1">
        <v>45377</v>
      </c>
    </row>
    <row r="2064" spans="1:4" x14ac:dyDescent="0.35">
      <c r="A2064" t="s">
        <v>10</v>
      </c>
      <c r="B2064">
        <v>702</v>
      </c>
      <c r="C2064">
        <v>721</v>
      </c>
      <c r="D2064" s="1">
        <v>45377</v>
      </c>
    </row>
    <row r="2065" spans="1:4" x14ac:dyDescent="0.35">
      <c r="A2065" t="s">
        <v>11</v>
      </c>
      <c r="B2065">
        <v>634</v>
      </c>
      <c r="C2065">
        <v>658</v>
      </c>
      <c r="D2065" s="1">
        <v>45377</v>
      </c>
    </row>
    <row r="2066" spans="1:4" x14ac:dyDescent="0.35">
      <c r="A2066" t="s">
        <v>12</v>
      </c>
      <c r="B2066">
        <v>624</v>
      </c>
      <c r="C2066">
        <v>630</v>
      </c>
      <c r="D2066" s="1">
        <v>45378</v>
      </c>
    </row>
    <row r="2067" spans="1:4" x14ac:dyDescent="0.35">
      <c r="A2067" t="s">
        <v>13</v>
      </c>
      <c r="B2067">
        <v>608</v>
      </c>
      <c r="C2067">
        <v>617</v>
      </c>
      <c r="D2067" s="1">
        <v>45378</v>
      </c>
    </row>
    <row r="2068" spans="1:4" x14ac:dyDescent="0.35">
      <c r="A2068" t="s">
        <v>14</v>
      </c>
      <c r="B2068">
        <v>607</v>
      </c>
      <c r="C2068">
        <v>613</v>
      </c>
      <c r="D2068" s="1">
        <v>45378</v>
      </c>
    </row>
    <row r="2069" spans="1:4" x14ac:dyDescent="0.35">
      <c r="A2069" t="s">
        <v>15</v>
      </c>
      <c r="B2069">
        <v>619</v>
      </c>
      <c r="C2069">
        <v>621</v>
      </c>
      <c r="D2069" s="1">
        <v>45378</v>
      </c>
    </row>
    <row r="2070" spans="1:4" x14ac:dyDescent="0.35">
      <c r="A2070" t="s">
        <v>16</v>
      </c>
      <c r="B2070">
        <v>660</v>
      </c>
      <c r="C2070">
        <v>661</v>
      </c>
      <c r="D2070" s="1">
        <v>45378</v>
      </c>
    </row>
    <row r="2071" spans="1:4" x14ac:dyDescent="0.35">
      <c r="A2071" t="s">
        <v>17</v>
      </c>
      <c r="B2071">
        <v>737</v>
      </c>
      <c r="C2071">
        <v>749</v>
      </c>
      <c r="D2071" s="1">
        <v>45378</v>
      </c>
    </row>
    <row r="2072" spans="1:4" x14ac:dyDescent="0.35">
      <c r="A2072" t="s">
        <v>18</v>
      </c>
      <c r="B2072">
        <v>859</v>
      </c>
      <c r="C2072">
        <v>861</v>
      </c>
      <c r="D2072" s="1">
        <v>45378</v>
      </c>
    </row>
    <row r="2073" spans="1:4" x14ac:dyDescent="0.35">
      <c r="A2073" t="s">
        <v>19</v>
      </c>
      <c r="B2073">
        <v>925</v>
      </c>
      <c r="C2073">
        <v>942</v>
      </c>
      <c r="D2073" s="1">
        <v>45378</v>
      </c>
    </row>
    <row r="2074" spans="1:4" x14ac:dyDescent="0.35">
      <c r="A2074" t="s">
        <v>20</v>
      </c>
      <c r="B2074">
        <v>942</v>
      </c>
      <c r="C2074">
        <v>961</v>
      </c>
      <c r="D2074" s="1">
        <v>45378</v>
      </c>
    </row>
    <row r="2075" spans="1:4" x14ac:dyDescent="0.35">
      <c r="A2075" t="s">
        <v>21</v>
      </c>
      <c r="B2075">
        <v>903</v>
      </c>
      <c r="C2075">
        <v>943</v>
      </c>
      <c r="D2075" s="1">
        <v>45378</v>
      </c>
    </row>
    <row r="2076" spans="1:4" x14ac:dyDescent="0.35">
      <c r="A2076" t="s">
        <v>22</v>
      </c>
      <c r="B2076">
        <v>828</v>
      </c>
      <c r="C2076">
        <v>928</v>
      </c>
      <c r="D2076" s="1">
        <v>45378</v>
      </c>
    </row>
    <row r="2077" spans="1:4" x14ac:dyDescent="0.35">
      <c r="A2077" t="s">
        <v>23</v>
      </c>
      <c r="B2077">
        <v>775</v>
      </c>
      <c r="C2077">
        <v>905</v>
      </c>
      <c r="D2077" s="1">
        <v>45378</v>
      </c>
    </row>
    <row r="2078" spans="1:4" x14ac:dyDescent="0.35">
      <c r="A2078" t="s">
        <v>24</v>
      </c>
      <c r="B2078">
        <v>763</v>
      </c>
      <c r="C2078">
        <v>921</v>
      </c>
      <c r="D2078" s="1">
        <v>45378</v>
      </c>
    </row>
    <row r="2079" spans="1:4" x14ac:dyDescent="0.35">
      <c r="A2079" t="s">
        <v>25</v>
      </c>
      <c r="B2079">
        <v>762</v>
      </c>
      <c r="C2079">
        <v>920</v>
      </c>
      <c r="D2079" s="1">
        <v>45378</v>
      </c>
    </row>
    <row r="2080" spans="1:4" x14ac:dyDescent="0.35">
      <c r="A2080" t="s">
        <v>26</v>
      </c>
      <c r="B2080">
        <v>764</v>
      </c>
      <c r="C2080">
        <v>916</v>
      </c>
      <c r="D2080" s="1">
        <v>45378</v>
      </c>
    </row>
    <row r="2081" spans="1:4" x14ac:dyDescent="0.35">
      <c r="A2081" t="s">
        <v>27</v>
      </c>
      <c r="B2081">
        <v>782</v>
      </c>
      <c r="C2081">
        <v>913</v>
      </c>
      <c r="D2081" s="1">
        <v>45378</v>
      </c>
    </row>
    <row r="2082" spans="1:4" x14ac:dyDescent="0.35">
      <c r="A2082" t="s">
        <v>4</v>
      </c>
      <c r="B2082">
        <v>810</v>
      </c>
      <c r="C2082">
        <v>891</v>
      </c>
      <c r="D2082" s="1">
        <v>45378</v>
      </c>
    </row>
    <row r="2083" spans="1:4" x14ac:dyDescent="0.35">
      <c r="A2083" t="s">
        <v>5</v>
      </c>
      <c r="B2083">
        <v>877</v>
      </c>
      <c r="C2083">
        <v>902</v>
      </c>
      <c r="D2083" s="1">
        <v>45378</v>
      </c>
    </row>
    <row r="2084" spans="1:4" x14ac:dyDescent="0.35">
      <c r="A2084" t="s">
        <v>6</v>
      </c>
      <c r="B2084">
        <v>915</v>
      </c>
      <c r="C2084">
        <v>932</v>
      </c>
      <c r="D2084" s="1">
        <v>45378</v>
      </c>
    </row>
    <row r="2085" spans="1:4" x14ac:dyDescent="0.35">
      <c r="A2085" t="s">
        <v>7</v>
      </c>
      <c r="B2085">
        <v>902</v>
      </c>
      <c r="C2085">
        <v>918</v>
      </c>
      <c r="D2085" s="1">
        <v>45378</v>
      </c>
    </row>
    <row r="2086" spans="1:4" x14ac:dyDescent="0.35">
      <c r="A2086" t="s">
        <v>8</v>
      </c>
      <c r="B2086">
        <v>849</v>
      </c>
      <c r="C2086">
        <v>856</v>
      </c>
      <c r="D2086" s="1">
        <v>45378</v>
      </c>
    </row>
    <row r="2087" spans="1:4" x14ac:dyDescent="0.35">
      <c r="A2087" t="s">
        <v>9</v>
      </c>
      <c r="B2087">
        <v>772</v>
      </c>
      <c r="C2087">
        <v>779</v>
      </c>
      <c r="D2087" s="1">
        <v>45378</v>
      </c>
    </row>
    <row r="2088" spans="1:4" x14ac:dyDescent="0.35">
      <c r="A2088" t="s">
        <v>10</v>
      </c>
      <c r="B2088">
        <v>705</v>
      </c>
      <c r="C2088">
        <v>696</v>
      </c>
      <c r="D2088" s="1">
        <v>45378</v>
      </c>
    </row>
    <row r="2089" spans="1:4" x14ac:dyDescent="0.35">
      <c r="A2089" t="s">
        <v>11</v>
      </c>
      <c r="B2089">
        <v>646</v>
      </c>
      <c r="C2089">
        <v>636</v>
      </c>
      <c r="D2089" s="1">
        <v>45378</v>
      </c>
    </row>
    <row r="2090" spans="1:4" x14ac:dyDescent="0.35">
      <c r="A2090" t="s">
        <v>12</v>
      </c>
      <c r="B2090">
        <v>587</v>
      </c>
      <c r="C2090">
        <v>614</v>
      </c>
      <c r="D2090" s="1">
        <v>45379</v>
      </c>
    </row>
    <row r="2091" spans="1:4" x14ac:dyDescent="0.35">
      <c r="A2091" t="s">
        <v>13</v>
      </c>
      <c r="B2091">
        <v>567</v>
      </c>
      <c r="C2091">
        <v>599</v>
      </c>
      <c r="D2091" s="1">
        <v>45379</v>
      </c>
    </row>
    <row r="2092" spans="1:4" x14ac:dyDescent="0.35">
      <c r="A2092" t="s">
        <v>14</v>
      </c>
      <c r="B2092">
        <v>565</v>
      </c>
      <c r="C2092">
        <v>597</v>
      </c>
      <c r="D2092" s="1">
        <v>45379</v>
      </c>
    </row>
    <row r="2093" spans="1:4" x14ac:dyDescent="0.35">
      <c r="A2093" t="s">
        <v>15</v>
      </c>
      <c r="B2093">
        <v>574</v>
      </c>
      <c r="C2093">
        <v>606</v>
      </c>
      <c r="D2093" s="1">
        <v>45379</v>
      </c>
    </row>
    <row r="2094" spans="1:4" x14ac:dyDescent="0.35">
      <c r="A2094" t="s">
        <v>16</v>
      </c>
      <c r="B2094">
        <v>617</v>
      </c>
      <c r="C2094">
        <v>640</v>
      </c>
      <c r="D2094" s="1">
        <v>45379</v>
      </c>
    </row>
    <row r="2095" spans="1:4" x14ac:dyDescent="0.35">
      <c r="A2095" t="s">
        <v>17</v>
      </c>
      <c r="B2095">
        <v>703</v>
      </c>
      <c r="C2095">
        <v>728</v>
      </c>
      <c r="D2095" s="1">
        <v>45379</v>
      </c>
    </row>
    <row r="2096" spans="1:4" x14ac:dyDescent="0.35">
      <c r="A2096" t="s">
        <v>18</v>
      </c>
      <c r="B2096">
        <v>810</v>
      </c>
      <c r="C2096">
        <v>839</v>
      </c>
      <c r="D2096" s="1">
        <v>45379</v>
      </c>
    </row>
    <row r="2097" spans="1:4" x14ac:dyDescent="0.35">
      <c r="A2097" t="s">
        <v>19</v>
      </c>
      <c r="B2097">
        <v>878</v>
      </c>
      <c r="C2097">
        <v>911</v>
      </c>
      <c r="D2097" s="1">
        <v>45379</v>
      </c>
    </row>
    <row r="2098" spans="1:4" x14ac:dyDescent="0.35">
      <c r="A2098" t="s">
        <v>20</v>
      </c>
      <c r="B2098">
        <v>869</v>
      </c>
      <c r="C2098">
        <v>925</v>
      </c>
      <c r="D2098" s="1">
        <v>45379</v>
      </c>
    </row>
    <row r="2099" spans="1:4" x14ac:dyDescent="0.35">
      <c r="A2099" t="s">
        <v>21</v>
      </c>
      <c r="B2099">
        <v>824</v>
      </c>
      <c r="C2099">
        <v>902</v>
      </c>
      <c r="D2099" s="1">
        <v>45379</v>
      </c>
    </row>
    <row r="2100" spans="1:4" x14ac:dyDescent="0.35">
      <c r="A2100" t="s">
        <v>22</v>
      </c>
      <c r="B2100">
        <v>766</v>
      </c>
      <c r="C2100">
        <v>886</v>
      </c>
      <c r="D2100" s="1">
        <v>45379</v>
      </c>
    </row>
    <row r="2101" spans="1:4" x14ac:dyDescent="0.35">
      <c r="A2101" t="s">
        <v>23</v>
      </c>
      <c r="B2101">
        <v>756</v>
      </c>
      <c r="C2101">
        <v>861</v>
      </c>
      <c r="D2101" s="1">
        <v>45379</v>
      </c>
    </row>
    <row r="2102" spans="1:4" x14ac:dyDescent="0.35">
      <c r="A2102" t="s">
        <v>24</v>
      </c>
      <c r="B2102">
        <v>768</v>
      </c>
      <c r="C2102">
        <v>876</v>
      </c>
      <c r="D2102" s="1">
        <v>45379</v>
      </c>
    </row>
    <row r="2103" spans="1:4" x14ac:dyDescent="0.35">
      <c r="A2103" t="s">
        <v>25</v>
      </c>
      <c r="B2103">
        <v>777</v>
      </c>
      <c r="C2103">
        <v>851</v>
      </c>
      <c r="D2103" s="1">
        <v>45379</v>
      </c>
    </row>
    <row r="2104" spans="1:4" x14ac:dyDescent="0.35">
      <c r="A2104" t="s">
        <v>26</v>
      </c>
      <c r="B2104">
        <v>769</v>
      </c>
      <c r="C2104">
        <v>839</v>
      </c>
      <c r="D2104" s="1">
        <v>45379</v>
      </c>
    </row>
    <row r="2105" spans="1:4" x14ac:dyDescent="0.35">
      <c r="A2105" t="s">
        <v>27</v>
      </c>
      <c r="B2105">
        <v>771</v>
      </c>
      <c r="C2105">
        <v>846</v>
      </c>
      <c r="D2105" s="1">
        <v>45379</v>
      </c>
    </row>
    <row r="2106" spans="1:4" x14ac:dyDescent="0.35">
      <c r="A2106" t="s">
        <v>4</v>
      </c>
      <c r="B2106">
        <v>786</v>
      </c>
      <c r="C2106">
        <v>841</v>
      </c>
      <c r="D2106" s="1">
        <v>45379</v>
      </c>
    </row>
    <row r="2107" spans="1:4" x14ac:dyDescent="0.35">
      <c r="A2107" t="s">
        <v>5</v>
      </c>
      <c r="B2107">
        <v>854</v>
      </c>
      <c r="C2107">
        <v>851</v>
      </c>
      <c r="D2107" s="1">
        <v>45379</v>
      </c>
    </row>
    <row r="2108" spans="1:4" x14ac:dyDescent="0.35">
      <c r="A2108" t="s">
        <v>6</v>
      </c>
      <c r="B2108">
        <v>894</v>
      </c>
      <c r="C2108">
        <v>891</v>
      </c>
      <c r="D2108" s="1">
        <v>45379</v>
      </c>
    </row>
    <row r="2109" spans="1:4" x14ac:dyDescent="0.35">
      <c r="A2109" t="s">
        <v>7</v>
      </c>
      <c r="B2109">
        <v>874</v>
      </c>
      <c r="C2109">
        <v>867</v>
      </c>
      <c r="D2109" s="1">
        <v>45379</v>
      </c>
    </row>
    <row r="2110" spans="1:4" x14ac:dyDescent="0.35">
      <c r="A2110" t="s">
        <v>8</v>
      </c>
      <c r="B2110">
        <v>822</v>
      </c>
      <c r="C2110">
        <v>807</v>
      </c>
      <c r="D2110" s="1">
        <v>45379</v>
      </c>
    </row>
    <row r="2111" spans="1:4" x14ac:dyDescent="0.35">
      <c r="A2111" t="s">
        <v>9</v>
      </c>
      <c r="B2111">
        <v>753</v>
      </c>
      <c r="C2111">
        <v>737</v>
      </c>
      <c r="D2111" s="1">
        <v>45379</v>
      </c>
    </row>
    <row r="2112" spans="1:4" x14ac:dyDescent="0.35">
      <c r="A2112" t="s">
        <v>10</v>
      </c>
      <c r="B2112">
        <v>679</v>
      </c>
      <c r="C2112">
        <v>665</v>
      </c>
      <c r="D2112" s="1">
        <v>45379</v>
      </c>
    </row>
    <row r="2113" spans="1:4" x14ac:dyDescent="0.35">
      <c r="A2113" t="s">
        <v>11</v>
      </c>
      <c r="B2113">
        <v>617</v>
      </c>
      <c r="C2113">
        <v>609</v>
      </c>
      <c r="D2113" s="1">
        <v>45379</v>
      </c>
    </row>
    <row r="2114" spans="1:4" x14ac:dyDescent="0.35">
      <c r="A2114" t="s">
        <v>12</v>
      </c>
      <c r="B2114">
        <v>593</v>
      </c>
      <c r="C2114">
        <v>582</v>
      </c>
      <c r="D2114" s="1">
        <v>45380</v>
      </c>
    </row>
    <row r="2115" spans="1:4" x14ac:dyDescent="0.35">
      <c r="A2115" t="s">
        <v>13</v>
      </c>
      <c r="B2115">
        <v>585</v>
      </c>
      <c r="C2115">
        <v>565</v>
      </c>
      <c r="D2115" s="1">
        <v>45380</v>
      </c>
    </row>
    <row r="2116" spans="1:4" x14ac:dyDescent="0.35">
      <c r="A2116" t="s">
        <v>14</v>
      </c>
      <c r="B2116">
        <v>565</v>
      </c>
      <c r="C2116">
        <v>560</v>
      </c>
      <c r="D2116" s="1">
        <v>45380</v>
      </c>
    </row>
    <row r="2117" spans="1:4" x14ac:dyDescent="0.35">
      <c r="A2117" t="s">
        <v>15</v>
      </c>
      <c r="B2117">
        <v>560</v>
      </c>
      <c r="C2117">
        <v>568</v>
      </c>
      <c r="D2117" s="1">
        <v>45380</v>
      </c>
    </row>
    <row r="2118" spans="1:4" x14ac:dyDescent="0.35">
      <c r="A2118" t="s">
        <v>16</v>
      </c>
      <c r="B2118">
        <v>577</v>
      </c>
      <c r="C2118">
        <v>585</v>
      </c>
      <c r="D2118" s="1">
        <v>45380</v>
      </c>
    </row>
    <row r="2119" spans="1:4" x14ac:dyDescent="0.35">
      <c r="A2119" t="s">
        <v>17</v>
      </c>
      <c r="B2119">
        <v>613</v>
      </c>
      <c r="C2119">
        <v>605</v>
      </c>
      <c r="D2119" s="1">
        <v>45380</v>
      </c>
    </row>
    <row r="2120" spans="1:4" x14ac:dyDescent="0.35">
      <c r="A2120" t="s">
        <v>18</v>
      </c>
      <c r="B2120">
        <v>667</v>
      </c>
      <c r="C2120">
        <v>664</v>
      </c>
      <c r="D2120" s="1">
        <v>45380</v>
      </c>
    </row>
    <row r="2121" spans="1:4" x14ac:dyDescent="0.35">
      <c r="A2121" t="s">
        <v>19</v>
      </c>
      <c r="B2121">
        <v>729</v>
      </c>
      <c r="C2121">
        <v>742</v>
      </c>
      <c r="D2121" s="1">
        <v>45380</v>
      </c>
    </row>
    <row r="2122" spans="1:4" x14ac:dyDescent="0.35">
      <c r="A2122" t="s">
        <v>20</v>
      </c>
      <c r="B2122">
        <v>765</v>
      </c>
      <c r="C2122">
        <v>793</v>
      </c>
      <c r="D2122" s="1">
        <v>45380</v>
      </c>
    </row>
    <row r="2123" spans="1:4" x14ac:dyDescent="0.35">
      <c r="A2123" t="s">
        <v>21</v>
      </c>
      <c r="B2123">
        <v>767</v>
      </c>
      <c r="C2123">
        <v>816</v>
      </c>
      <c r="D2123" s="1">
        <v>45380</v>
      </c>
    </row>
    <row r="2124" spans="1:4" x14ac:dyDescent="0.35">
      <c r="A2124" t="s">
        <v>22</v>
      </c>
      <c r="B2124">
        <v>751</v>
      </c>
      <c r="C2124">
        <v>820</v>
      </c>
      <c r="D2124" s="1">
        <v>45380</v>
      </c>
    </row>
    <row r="2125" spans="1:4" x14ac:dyDescent="0.35">
      <c r="A2125" t="s">
        <v>23</v>
      </c>
      <c r="B2125">
        <v>718</v>
      </c>
      <c r="C2125">
        <v>808</v>
      </c>
      <c r="D2125" s="1">
        <v>45380</v>
      </c>
    </row>
    <row r="2126" spans="1:4" x14ac:dyDescent="0.35">
      <c r="A2126" t="s">
        <v>24</v>
      </c>
      <c r="B2126">
        <v>703</v>
      </c>
      <c r="C2126">
        <v>801</v>
      </c>
      <c r="D2126" s="1">
        <v>45380</v>
      </c>
    </row>
    <row r="2127" spans="1:4" x14ac:dyDescent="0.35">
      <c r="A2127" t="s">
        <v>25</v>
      </c>
      <c r="B2127">
        <v>686</v>
      </c>
      <c r="C2127">
        <v>793</v>
      </c>
      <c r="D2127" s="1">
        <v>45380</v>
      </c>
    </row>
    <row r="2128" spans="1:4" x14ac:dyDescent="0.35">
      <c r="A2128" t="s">
        <v>26</v>
      </c>
      <c r="B2128">
        <v>672</v>
      </c>
      <c r="C2128">
        <v>783</v>
      </c>
      <c r="D2128" s="1">
        <v>45380</v>
      </c>
    </row>
    <row r="2129" spans="1:4" x14ac:dyDescent="0.35">
      <c r="A2129" t="s">
        <v>27</v>
      </c>
      <c r="B2129">
        <v>679</v>
      </c>
      <c r="C2129">
        <v>773</v>
      </c>
      <c r="D2129" s="1">
        <v>45380</v>
      </c>
    </row>
    <row r="2130" spans="1:4" x14ac:dyDescent="0.35">
      <c r="A2130" t="s">
        <v>4</v>
      </c>
      <c r="B2130">
        <v>703</v>
      </c>
      <c r="C2130">
        <v>779</v>
      </c>
      <c r="D2130" s="1">
        <v>45380</v>
      </c>
    </row>
    <row r="2131" spans="1:4" x14ac:dyDescent="0.35">
      <c r="A2131" t="s">
        <v>5</v>
      </c>
      <c r="B2131">
        <v>735</v>
      </c>
      <c r="C2131">
        <v>785</v>
      </c>
      <c r="D2131" s="1">
        <v>45380</v>
      </c>
    </row>
    <row r="2132" spans="1:4" x14ac:dyDescent="0.35">
      <c r="A2132" t="s">
        <v>6</v>
      </c>
      <c r="B2132">
        <v>758</v>
      </c>
      <c r="C2132">
        <v>824</v>
      </c>
      <c r="D2132" s="1">
        <v>45380</v>
      </c>
    </row>
    <row r="2133" spans="1:4" x14ac:dyDescent="0.35">
      <c r="A2133" t="s">
        <v>7</v>
      </c>
      <c r="B2133">
        <v>772</v>
      </c>
      <c r="C2133">
        <v>821</v>
      </c>
      <c r="D2133" s="1">
        <v>45380</v>
      </c>
    </row>
    <row r="2134" spans="1:4" x14ac:dyDescent="0.35">
      <c r="A2134" t="s">
        <v>8</v>
      </c>
      <c r="B2134">
        <v>756</v>
      </c>
      <c r="C2134">
        <v>775</v>
      </c>
      <c r="D2134" s="1">
        <v>45380</v>
      </c>
    </row>
    <row r="2135" spans="1:4" x14ac:dyDescent="0.35">
      <c r="A2135" t="s">
        <v>9</v>
      </c>
      <c r="B2135">
        <v>703</v>
      </c>
      <c r="C2135">
        <v>718</v>
      </c>
      <c r="D2135" s="1">
        <v>45380</v>
      </c>
    </row>
    <row r="2136" spans="1:4" x14ac:dyDescent="0.35">
      <c r="A2136" t="s">
        <v>10</v>
      </c>
      <c r="B2136">
        <v>654</v>
      </c>
      <c r="C2136">
        <v>654</v>
      </c>
      <c r="D2136" s="1">
        <v>45380</v>
      </c>
    </row>
    <row r="2137" spans="1:4" x14ac:dyDescent="0.35">
      <c r="A2137" t="s">
        <v>11</v>
      </c>
      <c r="B2137">
        <v>609</v>
      </c>
      <c r="C2137">
        <v>602</v>
      </c>
      <c r="D2137" s="1">
        <v>45380</v>
      </c>
    </row>
    <row r="2138" spans="1:4" x14ac:dyDescent="0.35">
      <c r="A2138" t="s">
        <v>12</v>
      </c>
      <c r="B2138">
        <v>563</v>
      </c>
      <c r="C2138">
        <v>575</v>
      </c>
      <c r="D2138" s="1">
        <v>45381</v>
      </c>
    </row>
    <row r="2139" spans="1:4" x14ac:dyDescent="0.35">
      <c r="A2139" t="s">
        <v>13</v>
      </c>
      <c r="B2139">
        <v>545</v>
      </c>
      <c r="C2139">
        <v>562</v>
      </c>
      <c r="D2139" s="1">
        <v>45381</v>
      </c>
    </row>
    <row r="2140" spans="1:4" x14ac:dyDescent="0.35">
      <c r="A2140" t="s">
        <v>14</v>
      </c>
      <c r="B2140">
        <v>538</v>
      </c>
      <c r="C2140">
        <v>555</v>
      </c>
      <c r="D2140" s="1">
        <v>45381</v>
      </c>
    </row>
    <row r="2141" spans="1:4" x14ac:dyDescent="0.35">
      <c r="A2141" t="s">
        <v>15</v>
      </c>
      <c r="B2141">
        <v>544</v>
      </c>
      <c r="C2141">
        <v>555</v>
      </c>
      <c r="D2141" s="1">
        <v>45381</v>
      </c>
    </row>
    <row r="2142" spans="1:4" x14ac:dyDescent="0.35">
      <c r="A2142" t="s">
        <v>16</v>
      </c>
      <c r="B2142">
        <v>557</v>
      </c>
      <c r="C2142">
        <v>568</v>
      </c>
      <c r="D2142" s="1">
        <v>45381</v>
      </c>
    </row>
    <row r="2143" spans="1:4" x14ac:dyDescent="0.35">
      <c r="A2143" t="s">
        <v>17</v>
      </c>
      <c r="B2143">
        <v>579</v>
      </c>
      <c r="C2143">
        <v>583</v>
      </c>
      <c r="D2143" s="1">
        <v>45381</v>
      </c>
    </row>
    <row r="2144" spans="1:4" x14ac:dyDescent="0.35">
      <c r="A2144" t="s">
        <v>18</v>
      </c>
      <c r="B2144">
        <v>637</v>
      </c>
      <c r="C2144">
        <v>630</v>
      </c>
      <c r="D2144" s="1">
        <v>45381</v>
      </c>
    </row>
    <row r="2145" spans="1:4" x14ac:dyDescent="0.35">
      <c r="A2145" t="s">
        <v>19</v>
      </c>
      <c r="B2145">
        <v>688</v>
      </c>
      <c r="C2145">
        <v>695</v>
      </c>
      <c r="D2145" s="1">
        <v>45381</v>
      </c>
    </row>
    <row r="2146" spans="1:4" x14ac:dyDescent="0.35">
      <c r="A2146" t="s">
        <v>20</v>
      </c>
      <c r="B2146">
        <v>709</v>
      </c>
      <c r="C2146">
        <v>727</v>
      </c>
      <c r="D2146" s="1">
        <v>45381</v>
      </c>
    </row>
    <row r="2147" spans="1:4" x14ac:dyDescent="0.35">
      <c r="A2147" t="s">
        <v>21</v>
      </c>
      <c r="B2147">
        <v>684</v>
      </c>
      <c r="C2147">
        <v>732</v>
      </c>
      <c r="D2147" s="1">
        <v>45381</v>
      </c>
    </row>
    <row r="2148" spans="1:4" x14ac:dyDescent="0.35">
      <c r="A2148" t="s">
        <v>22</v>
      </c>
      <c r="B2148">
        <v>644</v>
      </c>
      <c r="C2148">
        <v>724</v>
      </c>
      <c r="D2148" s="1">
        <v>45381</v>
      </c>
    </row>
    <row r="2149" spans="1:4" x14ac:dyDescent="0.35">
      <c r="A2149" t="s">
        <v>23</v>
      </c>
      <c r="B2149">
        <v>626</v>
      </c>
      <c r="C2149">
        <v>715</v>
      </c>
      <c r="D2149" s="1">
        <v>45381</v>
      </c>
    </row>
    <row r="2150" spans="1:4" x14ac:dyDescent="0.35">
      <c r="A2150" t="s">
        <v>24</v>
      </c>
      <c r="B2150">
        <v>617</v>
      </c>
      <c r="C2150">
        <v>710</v>
      </c>
      <c r="D2150" s="1">
        <v>45381</v>
      </c>
    </row>
    <row r="2151" spans="1:4" x14ac:dyDescent="0.35">
      <c r="A2151" t="s">
        <v>25</v>
      </c>
      <c r="B2151">
        <v>618</v>
      </c>
      <c r="C2151">
        <v>704</v>
      </c>
      <c r="D2151" s="1">
        <v>45381</v>
      </c>
    </row>
    <row r="2152" spans="1:4" x14ac:dyDescent="0.35">
      <c r="A2152" t="s">
        <v>26</v>
      </c>
      <c r="B2152">
        <v>616</v>
      </c>
      <c r="C2152">
        <v>700</v>
      </c>
      <c r="D2152" s="1">
        <v>45381</v>
      </c>
    </row>
    <row r="2153" spans="1:4" x14ac:dyDescent="0.35">
      <c r="A2153" t="s">
        <v>27</v>
      </c>
      <c r="B2153">
        <v>633</v>
      </c>
      <c r="C2153">
        <v>716</v>
      </c>
      <c r="D2153" s="1">
        <v>45381</v>
      </c>
    </row>
    <row r="2154" spans="1:4" x14ac:dyDescent="0.35">
      <c r="A2154" t="s">
        <v>4</v>
      </c>
      <c r="B2154">
        <v>668</v>
      </c>
      <c r="C2154">
        <v>733</v>
      </c>
      <c r="D2154" s="1">
        <v>45381</v>
      </c>
    </row>
    <row r="2155" spans="1:4" x14ac:dyDescent="0.35">
      <c r="A2155" t="s">
        <v>5</v>
      </c>
      <c r="B2155">
        <v>701</v>
      </c>
      <c r="C2155">
        <v>757</v>
      </c>
      <c r="D2155" s="1">
        <v>45381</v>
      </c>
    </row>
    <row r="2156" spans="1:4" x14ac:dyDescent="0.35">
      <c r="A2156" t="s">
        <v>6</v>
      </c>
      <c r="B2156">
        <v>747</v>
      </c>
      <c r="C2156">
        <v>807</v>
      </c>
      <c r="D2156" s="1">
        <v>45381</v>
      </c>
    </row>
    <row r="2157" spans="1:4" x14ac:dyDescent="0.35">
      <c r="A2157" t="s">
        <v>7</v>
      </c>
      <c r="B2157">
        <v>762</v>
      </c>
      <c r="C2157">
        <v>817</v>
      </c>
      <c r="D2157" s="1">
        <v>45381</v>
      </c>
    </row>
    <row r="2158" spans="1:4" x14ac:dyDescent="0.35">
      <c r="A2158" t="s">
        <v>8</v>
      </c>
      <c r="B2158">
        <v>749</v>
      </c>
      <c r="C2158">
        <v>776</v>
      </c>
      <c r="D2158" s="1">
        <v>45381</v>
      </c>
    </row>
    <row r="2159" spans="1:4" x14ac:dyDescent="0.35">
      <c r="A2159" t="s">
        <v>9</v>
      </c>
      <c r="B2159">
        <v>688</v>
      </c>
      <c r="C2159">
        <v>715</v>
      </c>
      <c r="D2159" s="1">
        <v>45381</v>
      </c>
    </row>
    <row r="2160" spans="1:4" x14ac:dyDescent="0.35">
      <c r="A2160" t="s">
        <v>10</v>
      </c>
      <c r="B2160">
        <v>638</v>
      </c>
      <c r="C2160">
        <v>652</v>
      </c>
      <c r="D2160" s="1">
        <v>45381</v>
      </c>
    </row>
    <row r="2161" spans="1:4" x14ac:dyDescent="0.35">
      <c r="A2161" t="s">
        <v>11</v>
      </c>
      <c r="B2161">
        <v>584</v>
      </c>
      <c r="C2161">
        <v>593</v>
      </c>
      <c r="D2161" s="1">
        <v>45381</v>
      </c>
    </row>
    <row r="2162" spans="1:4" x14ac:dyDescent="0.35">
      <c r="A2162" t="s">
        <v>12</v>
      </c>
      <c r="B2162">
        <v>551</v>
      </c>
      <c r="C2162">
        <v>563</v>
      </c>
      <c r="D2162" s="1">
        <v>45382</v>
      </c>
    </row>
    <row r="2163" spans="1:4" x14ac:dyDescent="0.35">
      <c r="A2163" t="s">
        <v>13</v>
      </c>
      <c r="B2163">
        <v>538</v>
      </c>
      <c r="C2163">
        <v>547</v>
      </c>
      <c r="D2163" s="1">
        <v>45382</v>
      </c>
    </row>
    <row r="2164" spans="1:4" x14ac:dyDescent="0.35">
      <c r="A2164" t="s">
        <v>14</v>
      </c>
      <c r="D2164" s="1">
        <v>45382</v>
      </c>
    </row>
    <row r="2165" spans="1:4" x14ac:dyDescent="0.35">
      <c r="A2165" t="s">
        <v>15</v>
      </c>
      <c r="B2165">
        <v>525</v>
      </c>
      <c r="C2165">
        <v>540</v>
      </c>
      <c r="D2165" s="1">
        <v>45382</v>
      </c>
    </row>
    <row r="2166" spans="1:4" x14ac:dyDescent="0.35">
      <c r="A2166" t="s">
        <v>16</v>
      </c>
      <c r="B2166">
        <v>541</v>
      </c>
      <c r="C2166">
        <v>549</v>
      </c>
      <c r="D2166" s="1">
        <v>45382</v>
      </c>
    </row>
    <row r="2167" spans="1:4" x14ac:dyDescent="0.35">
      <c r="A2167" t="s">
        <v>17</v>
      </c>
      <c r="B2167">
        <v>563</v>
      </c>
      <c r="C2167">
        <v>565</v>
      </c>
      <c r="D2167" s="1">
        <v>45382</v>
      </c>
    </row>
    <row r="2168" spans="1:4" x14ac:dyDescent="0.35">
      <c r="A2168" t="s">
        <v>18</v>
      </c>
      <c r="B2168">
        <v>608</v>
      </c>
      <c r="C2168">
        <v>575</v>
      </c>
      <c r="D2168" s="1">
        <v>45382</v>
      </c>
    </row>
    <row r="2169" spans="1:4" x14ac:dyDescent="0.35">
      <c r="A2169" t="s">
        <v>19</v>
      </c>
      <c r="B2169">
        <v>649</v>
      </c>
      <c r="C2169">
        <v>618</v>
      </c>
      <c r="D2169" s="1">
        <v>45382</v>
      </c>
    </row>
    <row r="2170" spans="1:4" x14ac:dyDescent="0.35">
      <c r="A2170" t="s">
        <v>20</v>
      </c>
      <c r="B2170">
        <v>680</v>
      </c>
      <c r="C2170">
        <v>669</v>
      </c>
      <c r="D2170" s="1">
        <v>45382</v>
      </c>
    </row>
    <row r="2171" spans="1:4" x14ac:dyDescent="0.35">
      <c r="A2171" t="s">
        <v>21</v>
      </c>
      <c r="B2171">
        <v>667</v>
      </c>
      <c r="C2171">
        <v>693</v>
      </c>
      <c r="D2171" s="1">
        <v>45382</v>
      </c>
    </row>
    <row r="2172" spans="1:4" x14ac:dyDescent="0.35">
      <c r="A2172" t="s">
        <v>22</v>
      </c>
      <c r="B2172">
        <v>643</v>
      </c>
      <c r="C2172">
        <v>688</v>
      </c>
      <c r="D2172" s="1">
        <v>45382</v>
      </c>
    </row>
    <row r="2173" spans="1:4" x14ac:dyDescent="0.35">
      <c r="A2173" t="s">
        <v>23</v>
      </c>
      <c r="B2173">
        <v>607</v>
      </c>
      <c r="C2173">
        <v>658</v>
      </c>
      <c r="D2173" s="1">
        <v>45382</v>
      </c>
    </row>
    <row r="2174" spans="1:4" x14ac:dyDescent="0.35">
      <c r="A2174" t="s">
        <v>24</v>
      </c>
      <c r="B2174">
        <v>583</v>
      </c>
      <c r="C2174">
        <v>639</v>
      </c>
      <c r="D2174" s="1">
        <v>45382</v>
      </c>
    </row>
    <row r="2175" spans="1:4" x14ac:dyDescent="0.35">
      <c r="A2175" t="s">
        <v>25</v>
      </c>
      <c r="B2175">
        <v>573</v>
      </c>
      <c r="C2175">
        <v>627</v>
      </c>
      <c r="D2175" s="1">
        <v>45382</v>
      </c>
    </row>
    <row r="2176" spans="1:4" x14ac:dyDescent="0.35">
      <c r="A2176" t="s">
        <v>26</v>
      </c>
      <c r="B2176">
        <v>578</v>
      </c>
      <c r="C2176">
        <v>622</v>
      </c>
      <c r="D2176" s="1">
        <v>45382</v>
      </c>
    </row>
    <row r="2177" spans="1:4" x14ac:dyDescent="0.35">
      <c r="A2177" t="s">
        <v>27</v>
      </c>
      <c r="B2177">
        <v>591</v>
      </c>
      <c r="C2177">
        <v>630</v>
      </c>
      <c r="D2177" s="1">
        <v>45382</v>
      </c>
    </row>
    <row r="2178" spans="1:4" x14ac:dyDescent="0.35">
      <c r="A2178" t="s">
        <v>4</v>
      </c>
      <c r="B2178">
        <v>611</v>
      </c>
      <c r="C2178">
        <v>638</v>
      </c>
      <c r="D2178" s="1">
        <v>45382</v>
      </c>
    </row>
    <row r="2179" spans="1:4" x14ac:dyDescent="0.35">
      <c r="A2179" t="s">
        <v>5</v>
      </c>
      <c r="B2179">
        <v>639</v>
      </c>
      <c r="C2179">
        <v>649</v>
      </c>
      <c r="D2179" s="1">
        <v>45382</v>
      </c>
    </row>
    <row r="2180" spans="1:4" x14ac:dyDescent="0.35">
      <c r="A2180" t="s">
        <v>6</v>
      </c>
      <c r="B2180">
        <v>693</v>
      </c>
      <c r="C2180">
        <v>676</v>
      </c>
      <c r="D2180" s="1">
        <v>45382</v>
      </c>
    </row>
    <row r="2181" spans="1:4" x14ac:dyDescent="0.35">
      <c r="A2181" t="s">
        <v>7</v>
      </c>
      <c r="B2181">
        <v>723</v>
      </c>
      <c r="C2181">
        <v>725</v>
      </c>
      <c r="D2181" s="1">
        <v>45382</v>
      </c>
    </row>
    <row r="2182" spans="1:4" x14ac:dyDescent="0.35">
      <c r="A2182" t="s">
        <v>8</v>
      </c>
      <c r="B2182">
        <v>727</v>
      </c>
      <c r="C2182">
        <v>722</v>
      </c>
      <c r="D2182" s="1">
        <v>45382</v>
      </c>
    </row>
    <row r="2183" spans="1:4" x14ac:dyDescent="0.35">
      <c r="A2183" t="s">
        <v>9</v>
      </c>
      <c r="B2183">
        <v>684</v>
      </c>
      <c r="C2183">
        <v>674</v>
      </c>
      <c r="D2183" s="1">
        <v>45382</v>
      </c>
    </row>
    <row r="2184" spans="1:4" x14ac:dyDescent="0.35">
      <c r="A2184" t="s">
        <v>10</v>
      </c>
      <c r="B2184">
        <v>629</v>
      </c>
      <c r="C2184">
        <v>618</v>
      </c>
      <c r="D2184" s="1">
        <v>45382</v>
      </c>
    </row>
    <row r="2185" spans="1:4" x14ac:dyDescent="0.35">
      <c r="A2185" t="s">
        <v>11</v>
      </c>
      <c r="B2185">
        <v>585</v>
      </c>
      <c r="C2185">
        <v>565</v>
      </c>
      <c r="D2185" s="1">
        <v>45382</v>
      </c>
    </row>
    <row r="2186" spans="1:4" x14ac:dyDescent="0.35">
      <c r="A2186" t="s">
        <v>12</v>
      </c>
      <c r="B2186">
        <v>528</v>
      </c>
      <c r="C2186">
        <v>535</v>
      </c>
      <c r="D2186" s="1">
        <v>45383</v>
      </c>
    </row>
    <row r="2187" spans="1:4" x14ac:dyDescent="0.35">
      <c r="A2187" t="s">
        <v>13</v>
      </c>
      <c r="B2187">
        <v>520</v>
      </c>
      <c r="C2187">
        <v>519</v>
      </c>
      <c r="D2187" s="1">
        <v>45383</v>
      </c>
    </row>
    <row r="2188" spans="1:4" x14ac:dyDescent="0.35">
      <c r="A2188" t="s">
        <v>14</v>
      </c>
      <c r="B2188">
        <v>508</v>
      </c>
      <c r="C2188">
        <v>510</v>
      </c>
      <c r="D2188" s="1">
        <v>45383</v>
      </c>
    </row>
    <row r="2189" spans="1:4" x14ac:dyDescent="0.35">
      <c r="A2189" t="s">
        <v>15</v>
      </c>
      <c r="B2189">
        <v>515</v>
      </c>
      <c r="C2189">
        <v>511</v>
      </c>
      <c r="D2189" s="1">
        <v>45383</v>
      </c>
    </row>
    <row r="2190" spans="1:4" x14ac:dyDescent="0.35">
      <c r="A2190" t="s">
        <v>16</v>
      </c>
      <c r="B2190">
        <v>530</v>
      </c>
      <c r="C2190">
        <v>525</v>
      </c>
      <c r="D2190" s="1">
        <v>45383</v>
      </c>
    </row>
    <row r="2191" spans="1:4" x14ac:dyDescent="0.35">
      <c r="A2191" t="s">
        <v>17</v>
      </c>
      <c r="B2191">
        <v>566</v>
      </c>
      <c r="C2191">
        <v>546</v>
      </c>
      <c r="D2191" s="1">
        <v>45383</v>
      </c>
    </row>
    <row r="2192" spans="1:4" x14ac:dyDescent="0.35">
      <c r="A2192" t="s">
        <v>18</v>
      </c>
      <c r="B2192">
        <v>609</v>
      </c>
      <c r="C2192">
        <v>567</v>
      </c>
      <c r="D2192" s="1">
        <v>45383</v>
      </c>
    </row>
    <row r="2193" spans="1:4" x14ac:dyDescent="0.35">
      <c r="A2193" t="s">
        <v>19</v>
      </c>
      <c r="B2193">
        <v>660</v>
      </c>
      <c r="C2193">
        <v>623</v>
      </c>
      <c r="D2193" s="1">
        <v>45383</v>
      </c>
    </row>
    <row r="2194" spans="1:4" x14ac:dyDescent="0.35">
      <c r="A2194" t="s">
        <v>20</v>
      </c>
      <c r="B2194">
        <v>695</v>
      </c>
      <c r="C2194">
        <v>680</v>
      </c>
      <c r="D2194" s="1">
        <v>45383</v>
      </c>
    </row>
    <row r="2195" spans="1:4" x14ac:dyDescent="0.35">
      <c r="A2195" t="s">
        <v>21</v>
      </c>
      <c r="B2195">
        <v>690</v>
      </c>
      <c r="C2195">
        <v>708</v>
      </c>
      <c r="D2195" s="1">
        <v>45383</v>
      </c>
    </row>
    <row r="2196" spans="1:4" x14ac:dyDescent="0.35">
      <c r="A2196" t="s">
        <v>22</v>
      </c>
      <c r="B2196">
        <v>675</v>
      </c>
      <c r="C2196">
        <v>707</v>
      </c>
      <c r="D2196" s="1">
        <v>45383</v>
      </c>
    </row>
    <row r="2197" spans="1:4" x14ac:dyDescent="0.35">
      <c r="A2197" t="s">
        <v>23</v>
      </c>
      <c r="B2197">
        <v>647</v>
      </c>
      <c r="C2197">
        <v>696</v>
      </c>
      <c r="D2197" s="1">
        <v>45383</v>
      </c>
    </row>
    <row r="2198" spans="1:4" x14ac:dyDescent="0.35">
      <c r="A2198" t="s">
        <v>24</v>
      </c>
      <c r="B2198">
        <v>622</v>
      </c>
      <c r="C2198">
        <v>692</v>
      </c>
      <c r="D2198" s="1">
        <v>45383</v>
      </c>
    </row>
    <row r="2199" spans="1:4" x14ac:dyDescent="0.35">
      <c r="A2199" t="s">
        <v>25</v>
      </c>
      <c r="B2199">
        <v>610</v>
      </c>
      <c r="C2199">
        <v>676</v>
      </c>
      <c r="D2199" s="1">
        <v>45383</v>
      </c>
    </row>
    <row r="2200" spans="1:4" x14ac:dyDescent="0.35">
      <c r="A2200" t="s">
        <v>26</v>
      </c>
      <c r="B2200">
        <v>611</v>
      </c>
      <c r="C2200">
        <v>674</v>
      </c>
      <c r="D2200" s="1">
        <v>45383</v>
      </c>
    </row>
    <row r="2201" spans="1:4" x14ac:dyDescent="0.35">
      <c r="A2201" t="s">
        <v>27</v>
      </c>
      <c r="B2201">
        <v>622</v>
      </c>
      <c r="C2201">
        <v>680</v>
      </c>
      <c r="D2201" s="1">
        <v>45383</v>
      </c>
    </row>
    <row r="2202" spans="1:4" x14ac:dyDescent="0.35">
      <c r="A2202" t="s">
        <v>4</v>
      </c>
      <c r="B2202">
        <v>641</v>
      </c>
      <c r="C2202">
        <v>692</v>
      </c>
      <c r="D2202" s="1">
        <v>45383</v>
      </c>
    </row>
    <row r="2203" spans="1:4" x14ac:dyDescent="0.35">
      <c r="A2203" t="s">
        <v>5</v>
      </c>
      <c r="B2203">
        <v>682</v>
      </c>
      <c r="C2203">
        <v>711</v>
      </c>
      <c r="D2203" s="1">
        <v>45383</v>
      </c>
    </row>
    <row r="2204" spans="1:4" x14ac:dyDescent="0.35">
      <c r="A2204" t="s">
        <v>6</v>
      </c>
      <c r="B2204">
        <v>714</v>
      </c>
      <c r="C2204">
        <v>740</v>
      </c>
      <c r="D2204" s="1">
        <v>45383</v>
      </c>
    </row>
    <row r="2205" spans="1:4" x14ac:dyDescent="0.35">
      <c r="A2205" t="s">
        <v>7</v>
      </c>
      <c r="B2205">
        <v>744</v>
      </c>
      <c r="C2205">
        <v>789</v>
      </c>
      <c r="D2205" s="1">
        <v>45383</v>
      </c>
    </row>
    <row r="2206" spans="1:4" x14ac:dyDescent="0.35">
      <c r="A2206" t="s">
        <v>8</v>
      </c>
      <c r="B2206">
        <v>744</v>
      </c>
      <c r="C2206">
        <v>771</v>
      </c>
      <c r="D2206" s="1">
        <v>45383</v>
      </c>
    </row>
    <row r="2207" spans="1:4" x14ac:dyDescent="0.35">
      <c r="A2207" t="s">
        <v>9</v>
      </c>
      <c r="B2207">
        <v>680</v>
      </c>
      <c r="C2207">
        <v>706</v>
      </c>
      <c r="D2207" s="1">
        <v>45383</v>
      </c>
    </row>
    <row r="2208" spans="1:4" x14ac:dyDescent="0.35">
      <c r="A2208" t="s">
        <v>10</v>
      </c>
      <c r="B2208">
        <v>620</v>
      </c>
      <c r="C2208">
        <v>630</v>
      </c>
      <c r="D2208" s="1">
        <v>45383</v>
      </c>
    </row>
    <row r="2209" spans="1:4" x14ac:dyDescent="0.35">
      <c r="A2209" t="s">
        <v>11</v>
      </c>
      <c r="B2209">
        <v>570</v>
      </c>
      <c r="C2209">
        <v>575</v>
      </c>
      <c r="D2209" s="1">
        <v>45383</v>
      </c>
    </row>
    <row r="2210" spans="1:4" x14ac:dyDescent="0.35">
      <c r="A2210" t="s">
        <v>12</v>
      </c>
      <c r="B2210">
        <v>565</v>
      </c>
      <c r="C2210">
        <v>543</v>
      </c>
      <c r="D2210" s="1">
        <v>45384</v>
      </c>
    </row>
    <row r="2211" spans="1:4" x14ac:dyDescent="0.35">
      <c r="A2211" t="s">
        <v>13</v>
      </c>
      <c r="B2211">
        <v>551</v>
      </c>
      <c r="C2211">
        <v>528</v>
      </c>
      <c r="D2211" s="1">
        <v>45384</v>
      </c>
    </row>
    <row r="2212" spans="1:4" x14ac:dyDescent="0.35">
      <c r="A2212" t="s">
        <v>14</v>
      </c>
      <c r="B2212">
        <v>550</v>
      </c>
      <c r="C2212">
        <v>528</v>
      </c>
      <c r="D2212" s="1">
        <v>45384</v>
      </c>
    </row>
    <row r="2213" spans="1:4" x14ac:dyDescent="0.35">
      <c r="A2213" t="s">
        <v>15</v>
      </c>
      <c r="B2213">
        <v>562</v>
      </c>
      <c r="C2213">
        <v>534</v>
      </c>
      <c r="D2213" s="1">
        <v>45384</v>
      </c>
    </row>
    <row r="2214" spans="1:4" x14ac:dyDescent="0.35">
      <c r="A2214" t="s">
        <v>16</v>
      </c>
      <c r="B2214">
        <v>594</v>
      </c>
      <c r="C2214">
        <v>570</v>
      </c>
      <c r="D2214" s="1">
        <v>45384</v>
      </c>
    </row>
    <row r="2215" spans="1:4" x14ac:dyDescent="0.35">
      <c r="A2215" t="s">
        <v>17</v>
      </c>
      <c r="B2215">
        <v>676</v>
      </c>
      <c r="C2215">
        <v>668</v>
      </c>
      <c r="D2215" s="1">
        <v>45384</v>
      </c>
    </row>
    <row r="2216" spans="1:4" x14ac:dyDescent="0.35">
      <c r="A2216" t="s">
        <v>18</v>
      </c>
      <c r="B2216">
        <v>785</v>
      </c>
      <c r="C2216">
        <v>774</v>
      </c>
      <c r="D2216" s="1">
        <v>45384</v>
      </c>
    </row>
    <row r="2217" spans="1:4" x14ac:dyDescent="0.35">
      <c r="A2217" t="s">
        <v>19</v>
      </c>
      <c r="B2217">
        <v>876</v>
      </c>
      <c r="C2217">
        <v>878</v>
      </c>
      <c r="D2217" s="1">
        <v>45384</v>
      </c>
    </row>
    <row r="2218" spans="1:4" x14ac:dyDescent="0.35">
      <c r="A2218" t="s">
        <v>20</v>
      </c>
      <c r="B2218">
        <v>912</v>
      </c>
      <c r="C2218">
        <v>917</v>
      </c>
      <c r="D2218" s="1">
        <v>45384</v>
      </c>
    </row>
    <row r="2219" spans="1:4" x14ac:dyDescent="0.35">
      <c r="A2219" t="s">
        <v>21</v>
      </c>
      <c r="B2219">
        <v>907</v>
      </c>
      <c r="C2219">
        <v>910</v>
      </c>
      <c r="D2219" s="1">
        <v>45384</v>
      </c>
    </row>
    <row r="2220" spans="1:4" x14ac:dyDescent="0.35">
      <c r="A2220" t="s">
        <v>22</v>
      </c>
      <c r="B2220">
        <v>869</v>
      </c>
      <c r="C2220">
        <v>898</v>
      </c>
      <c r="D2220" s="1">
        <v>45384</v>
      </c>
    </row>
    <row r="2221" spans="1:4" x14ac:dyDescent="0.35">
      <c r="A2221" t="s">
        <v>23</v>
      </c>
      <c r="B2221">
        <v>828</v>
      </c>
      <c r="C2221">
        <v>876</v>
      </c>
      <c r="D2221" s="1">
        <v>45384</v>
      </c>
    </row>
    <row r="2222" spans="1:4" x14ac:dyDescent="0.35">
      <c r="A2222" t="s">
        <v>24</v>
      </c>
      <c r="B2222">
        <v>820</v>
      </c>
      <c r="C2222">
        <v>895</v>
      </c>
      <c r="D2222" s="1">
        <v>45384</v>
      </c>
    </row>
    <row r="2223" spans="1:4" x14ac:dyDescent="0.35">
      <c r="A2223" t="s">
        <v>25</v>
      </c>
      <c r="B2223">
        <v>822</v>
      </c>
      <c r="C2223">
        <v>887</v>
      </c>
      <c r="D2223" s="1">
        <v>45384</v>
      </c>
    </row>
    <row r="2224" spans="1:4" x14ac:dyDescent="0.35">
      <c r="A2224" t="s">
        <v>26</v>
      </c>
      <c r="B2224">
        <v>808</v>
      </c>
      <c r="C2224">
        <v>869</v>
      </c>
      <c r="D2224" s="1">
        <v>45384</v>
      </c>
    </row>
    <row r="2225" spans="1:4" x14ac:dyDescent="0.35">
      <c r="A2225" t="s">
        <v>27</v>
      </c>
      <c r="B2225">
        <v>809</v>
      </c>
      <c r="C2225">
        <v>853</v>
      </c>
      <c r="D2225" s="1">
        <v>45384</v>
      </c>
    </row>
    <row r="2226" spans="1:4" x14ac:dyDescent="0.35">
      <c r="A2226" t="s">
        <v>4</v>
      </c>
      <c r="B2226">
        <v>813</v>
      </c>
      <c r="C2226">
        <v>831</v>
      </c>
      <c r="D2226" s="1">
        <v>45384</v>
      </c>
    </row>
    <row r="2227" spans="1:4" x14ac:dyDescent="0.35">
      <c r="A2227" t="s">
        <v>5</v>
      </c>
      <c r="B2227">
        <v>819</v>
      </c>
      <c r="C2227">
        <v>847</v>
      </c>
      <c r="D2227" s="1">
        <v>45384</v>
      </c>
    </row>
    <row r="2228" spans="1:4" x14ac:dyDescent="0.35">
      <c r="A2228" t="s">
        <v>6</v>
      </c>
      <c r="B2228">
        <v>854</v>
      </c>
      <c r="C2228">
        <v>846</v>
      </c>
      <c r="D2228" s="1">
        <v>45384</v>
      </c>
    </row>
    <row r="2229" spans="1:4" x14ac:dyDescent="0.35">
      <c r="A2229" t="s">
        <v>7</v>
      </c>
      <c r="B2229">
        <v>852</v>
      </c>
      <c r="C2229">
        <v>867</v>
      </c>
      <c r="D2229" s="1">
        <v>45384</v>
      </c>
    </row>
    <row r="2230" spans="1:4" x14ac:dyDescent="0.35">
      <c r="A2230" t="s">
        <v>8</v>
      </c>
      <c r="B2230">
        <v>812</v>
      </c>
      <c r="C2230">
        <v>834</v>
      </c>
      <c r="D2230" s="1">
        <v>45384</v>
      </c>
    </row>
    <row r="2231" spans="1:4" x14ac:dyDescent="0.35">
      <c r="A2231" t="s">
        <v>9</v>
      </c>
      <c r="B2231">
        <v>754</v>
      </c>
      <c r="C2231">
        <v>759</v>
      </c>
      <c r="D2231" s="1">
        <v>45384</v>
      </c>
    </row>
    <row r="2232" spans="1:4" x14ac:dyDescent="0.35">
      <c r="A2232" t="s">
        <v>10</v>
      </c>
      <c r="B2232">
        <v>690</v>
      </c>
      <c r="C2232">
        <v>682</v>
      </c>
      <c r="D2232" s="1">
        <v>45384</v>
      </c>
    </row>
    <row r="2233" spans="1:4" x14ac:dyDescent="0.35">
      <c r="A2233" t="s">
        <v>11</v>
      </c>
      <c r="B2233">
        <v>631</v>
      </c>
      <c r="C2233">
        <v>621</v>
      </c>
      <c r="D2233" s="1">
        <v>45384</v>
      </c>
    </row>
    <row r="2234" spans="1:4" x14ac:dyDescent="0.35">
      <c r="A2234" t="s">
        <v>12</v>
      </c>
      <c r="B2234">
        <v>605</v>
      </c>
      <c r="C2234">
        <v>588</v>
      </c>
      <c r="D2234" s="1">
        <v>45385</v>
      </c>
    </row>
    <row r="2235" spans="1:4" x14ac:dyDescent="0.35">
      <c r="A2235" t="s">
        <v>13</v>
      </c>
      <c r="B2235">
        <v>618</v>
      </c>
      <c r="C2235">
        <v>573</v>
      </c>
      <c r="D2235" s="1">
        <v>45385</v>
      </c>
    </row>
    <row r="2236" spans="1:4" x14ac:dyDescent="0.35">
      <c r="A2236" t="s">
        <v>14</v>
      </c>
      <c r="B2236">
        <v>616</v>
      </c>
      <c r="C2236">
        <v>568</v>
      </c>
      <c r="D2236" s="1">
        <v>45385</v>
      </c>
    </row>
    <row r="2237" spans="1:4" x14ac:dyDescent="0.35">
      <c r="A2237" t="s">
        <v>15</v>
      </c>
      <c r="B2237">
        <v>621</v>
      </c>
      <c r="C2237">
        <v>576</v>
      </c>
      <c r="D2237" s="1">
        <v>45385</v>
      </c>
    </row>
    <row r="2238" spans="1:4" x14ac:dyDescent="0.35">
      <c r="A2238" t="s">
        <v>16</v>
      </c>
      <c r="B2238">
        <v>662</v>
      </c>
      <c r="C2238">
        <v>614</v>
      </c>
      <c r="D2238" s="1">
        <v>45385</v>
      </c>
    </row>
    <row r="2239" spans="1:4" x14ac:dyDescent="0.35">
      <c r="A2239" t="s">
        <v>17</v>
      </c>
      <c r="B2239">
        <v>757</v>
      </c>
      <c r="C2239">
        <v>721</v>
      </c>
      <c r="D2239" s="1">
        <v>45385</v>
      </c>
    </row>
    <row r="2240" spans="1:4" x14ac:dyDescent="0.35">
      <c r="A2240" t="s">
        <v>18</v>
      </c>
      <c r="B2240">
        <v>869</v>
      </c>
      <c r="C2240">
        <v>836</v>
      </c>
      <c r="D2240" s="1">
        <v>45385</v>
      </c>
    </row>
    <row r="2241" spans="1:4" x14ac:dyDescent="0.35">
      <c r="A2241" t="s">
        <v>19</v>
      </c>
      <c r="B2241">
        <v>959</v>
      </c>
      <c r="C2241">
        <v>954</v>
      </c>
      <c r="D2241" s="1">
        <v>45385</v>
      </c>
    </row>
    <row r="2242" spans="1:4" x14ac:dyDescent="0.35">
      <c r="A2242" t="s">
        <v>20</v>
      </c>
      <c r="B2242">
        <v>1007</v>
      </c>
      <c r="C2242">
        <v>1005</v>
      </c>
      <c r="D2242" s="1">
        <v>45385</v>
      </c>
    </row>
    <row r="2243" spans="1:4" x14ac:dyDescent="0.35">
      <c r="A2243" t="s">
        <v>21</v>
      </c>
      <c r="B2243">
        <v>996</v>
      </c>
      <c r="C2243">
        <v>1015</v>
      </c>
      <c r="D2243" s="1">
        <v>45385</v>
      </c>
    </row>
    <row r="2244" spans="1:4" x14ac:dyDescent="0.35">
      <c r="A2244" t="s">
        <v>22</v>
      </c>
      <c r="B2244">
        <v>957</v>
      </c>
      <c r="C2244">
        <v>1011</v>
      </c>
      <c r="D2244" s="1">
        <v>45385</v>
      </c>
    </row>
    <row r="2245" spans="1:4" x14ac:dyDescent="0.35">
      <c r="A2245" t="s">
        <v>23</v>
      </c>
      <c r="B2245">
        <v>932</v>
      </c>
      <c r="C2245">
        <v>982</v>
      </c>
      <c r="D2245" s="1">
        <v>45385</v>
      </c>
    </row>
    <row r="2246" spans="1:4" x14ac:dyDescent="0.35">
      <c r="A2246" t="s">
        <v>24</v>
      </c>
      <c r="B2246">
        <v>910</v>
      </c>
      <c r="C2246">
        <v>1003</v>
      </c>
      <c r="D2246" s="1">
        <v>45385</v>
      </c>
    </row>
    <row r="2247" spans="1:4" x14ac:dyDescent="0.35">
      <c r="A2247" t="s">
        <v>25</v>
      </c>
      <c r="B2247">
        <v>907</v>
      </c>
      <c r="C2247">
        <v>991</v>
      </c>
      <c r="D2247" s="1">
        <v>45385</v>
      </c>
    </row>
    <row r="2248" spans="1:4" x14ac:dyDescent="0.35">
      <c r="A2248" t="s">
        <v>26</v>
      </c>
      <c r="B2248">
        <v>901</v>
      </c>
      <c r="C2248">
        <v>979</v>
      </c>
      <c r="D2248" s="1">
        <v>45385</v>
      </c>
    </row>
    <row r="2249" spans="1:4" x14ac:dyDescent="0.35">
      <c r="A2249" t="s">
        <v>27</v>
      </c>
      <c r="B2249">
        <v>887</v>
      </c>
      <c r="C2249">
        <v>971</v>
      </c>
      <c r="D2249" s="1">
        <v>45385</v>
      </c>
    </row>
    <row r="2250" spans="1:4" x14ac:dyDescent="0.35">
      <c r="A2250" t="s">
        <v>4</v>
      </c>
      <c r="B2250">
        <v>879</v>
      </c>
      <c r="C2250">
        <v>947</v>
      </c>
      <c r="D2250" s="1">
        <v>45385</v>
      </c>
    </row>
    <row r="2251" spans="1:4" x14ac:dyDescent="0.35">
      <c r="A2251" t="s">
        <v>5</v>
      </c>
      <c r="B2251">
        <v>897</v>
      </c>
      <c r="C2251">
        <v>947</v>
      </c>
      <c r="D2251" s="1">
        <v>45385</v>
      </c>
    </row>
    <row r="2252" spans="1:4" x14ac:dyDescent="0.35">
      <c r="A2252" t="s">
        <v>6</v>
      </c>
      <c r="B2252">
        <v>913</v>
      </c>
      <c r="C2252">
        <v>933</v>
      </c>
      <c r="D2252" s="1">
        <v>45385</v>
      </c>
    </row>
    <row r="2253" spans="1:4" x14ac:dyDescent="0.35">
      <c r="A2253" t="s">
        <v>7</v>
      </c>
      <c r="B2253">
        <v>920</v>
      </c>
      <c r="C2253">
        <v>941</v>
      </c>
      <c r="D2253" s="1">
        <v>45385</v>
      </c>
    </row>
    <row r="2254" spans="1:4" x14ac:dyDescent="0.35">
      <c r="A2254" t="s">
        <v>8</v>
      </c>
      <c r="B2254">
        <v>869</v>
      </c>
      <c r="C2254">
        <v>899</v>
      </c>
      <c r="D2254" s="1">
        <v>45385</v>
      </c>
    </row>
    <row r="2255" spans="1:4" x14ac:dyDescent="0.35">
      <c r="A2255" t="s">
        <v>9</v>
      </c>
      <c r="B2255">
        <v>791</v>
      </c>
      <c r="C2255">
        <v>821</v>
      </c>
      <c r="D2255" s="1">
        <v>45385</v>
      </c>
    </row>
    <row r="2256" spans="1:4" x14ac:dyDescent="0.35">
      <c r="A2256" t="s">
        <v>10</v>
      </c>
      <c r="B2256">
        <v>728</v>
      </c>
      <c r="C2256">
        <v>741</v>
      </c>
      <c r="D2256" s="1">
        <v>45385</v>
      </c>
    </row>
    <row r="2257" spans="1:4" x14ac:dyDescent="0.35">
      <c r="A2257" t="s">
        <v>11</v>
      </c>
      <c r="B2257">
        <v>665</v>
      </c>
      <c r="C2257">
        <v>670</v>
      </c>
      <c r="D2257" s="1">
        <v>45385</v>
      </c>
    </row>
    <row r="2258" spans="1:4" x14ac:dyDescent="0.35">
      <c r="A2258" t="s">
        <v>12</v>
      </c>
      <c r="B2258">
        <v>609</v>
      </c>
      <c r="C2258">
        <v>642</v>
      </c>
      <c r="D2258" s="1">
        <v>45386</v>
      </c>
    </row>
    <row r="2259" spans="1:4" x14ac:dyDescent="0.35">
      <c r="A2259" t="s">
        <v>13</v>
      </c>
      <c r="B2259">
        <v>589</v>
      </c>
      <c r="C2259">
        <v>625</v>
      </c>
      <c r="D2259" s="1">
        <v>45386</v>
      </c>
    </row>
    <row r="2260" spans="1:4" x14ac:dyDescent="0.35">
      <c r="A2260" t="s">
        <v>14</v>
      </c>
      <c r="B2260">
        <v>590</v>
      </c>
      <c r="C2260">
        <v>618</v>
      </c>
      <c r="D2260" s="1">
        <v>45386</v>
      </c>
    </row>
    <row r="2261" spans="1:4" x14ac:dyDescent="0.35">
      <c r="A2261" t="s">
        <v>15</v>
      </c>
      <c r="B2261">
        <v>600</v>
      </c>
      <c r="C2261">
        <v>624</v>
      </c>
      <c r="D2261" s="1">
        <v>45386</v>
      </c>
    </row>
    <row r="2262" spans="1:4" x14ac:dyDescent="0.35">
      <c r="A2262" t="s">
        <v>16</v>
      </c>
      <c r="B2262">
        <v>657</v>
      </c>
      <c r="C2262">
        <v>662</v>
      </c>
      <c r="D2262" s="1">
        <v>45386</v>
      </c>
    </row>
    <row r="2263" spans="1:4" x14ac:dyDescent="0.35">
      <c r="A2263" t="s">
        <v>17</v>
      </c>
      <c r="B2263">
        <v>746</v>
      </c>
      <c r="C2263">
        <v>766</v>
      </c>
      <c r="D2263" s="1">
        <v>45386</v>
      </c>
    </row>
    <row r="2264" spans="1:4" x14ac:dyDescent="0.35">
      <c r="A2264" t="s">
        <v>18</v>
      </c>
      <c r="B2264">
        <v>851</v>
      </c>
      <c r="C2264">
        <v>879</v>
      </c>
      <c r="D2264" s="1">
        <v>45386</v>
      </c>
    </row>
    <row r="2265" spans="1:4" x14ac:dyDescent="0.35">
      <c r="A2265" t="s">
        <v>19</v>
      </c>
      <c r="B2265">
        <v>937</v>
      </c>
      <c r="C2265">
        <v>983</v>
      </c>
      <c r="D2265" s="1">
        <v>45386</v>
      </c>
    </row>
    <row r="2266" spans="1:4" x14ac:dyDescent="0.35">
      <c r="A2266" t="s">
        <v>20</v>
      </c>
      <c r="B2266">
        <v>973</v>
      </c>
      <c r="C2266">
        <v>1023</v>
      </c>
      <c r="D2266" s="1">
        <v>45386</v>
      </c>
    </row>
    <row r="2267" spans="1:4" x14ac:dyDescent="0.35">
      <c r="A2267" t="s">
        <v>21</v>
      </c>
      <c r="B2267">
        <v>959</v>
      </c>
      <c r="C2267">
        <v>1030</v>
      </c>
      <c r="D2267" s="1">
        <v>45386</v>
      </c>
    </row>
    <row r="2268" spans="1:4" x14ac:dyDescent="0.35">
      <c r="A2268" t="s">
        <v>22</v>
      </c>
      <c r="B2268">
        <v>937</v>
      </c>
      <c r="C2268">
        <v>1016</v>
      </c>
      <c r="D2268" s="1">
        <v>45386</v>
      </c>
    </row>
    <row r="2269" spans="1:4" x14ac:dyDescent="0.35">
      <c r="A2269" t="s">
        <v>23</v>
      </c>
      <c r="B2269">
        <v>892</v>
      </c>
      <c r="C2269">
        <v>983</v>
      </c>
      <c r="D2269" s="1">
        <v>45386</v>
      </c>
    </row>
    <row r="2270" spans="1:4" x14ac:dyDescent="0.35">
      <c r="A2270" t="s">
        <v>24</v>
      </c>
      <c r="B2270">
        <v>869</v>
      </c>
      <c r="C2270">
        <v>997</v>
      </c>
      <c r="D2270" s="1">
        <v>45386</v>
      </c>
    </row>
    <row r="2271" spans="1:4" x14ac:dyDescent="0.35">
      <c r="A2271" t="s">
        <v>25</v>
      </c>
      <c r="B2271">
        <v>848</v>
      </c>
      <c r="C2271">
        <v>973</v>
      </c>
      <c r="D2271" s="1">
        <v>45386</v>
      </c>
    </row>
    <row r="2272" spans="1:4" x14ac:dyDescent="0.35">
      <c r="A2272" t="s">
        <v>26</v>
      </c>
      <c r="B2272">
        <v>832</v>
      </c>
      <c r="C2272">
        <v>949</v>
      </c>
      <c r="D2272" s="1">
        <v>45386</v>
      </c>
    </row>
    <row r="2273" spans="1:4" x14ac:dyDescent="0.35">
      <c r="A2273" t="s">
        <v>27</v>
      </c>
      <c r="B2273">
        <v>808</v>
      </c>
      <c r="C2273">
        <v>927</v>
      </c>
      <c r="D2273" s="1">
        <v>45386</v>
      </c>
    </row>
    <row r="2274" spans="1:4" x14ac:dyDescent="0.35">
      <c r="A2274" t="s">
        <v>4</v>
      </c>
      <c r="B2274">
        <v>819</v>
      </c>
      <c r="C2274">
        <v>898</v>
      </c>
      <c r="D2274" s="1">
        <v>45386</v>
      </c>
    </row>
    <row r="2275" spans="1:4" x14ac:dyDescent="0.35">
      <c r="A2275" t="s">
        <v>5</v>
      </c>
      <c r="B2275">
        <v>861</v>
      </c>
      <c r="C2275">
        <v>906</v>
      </c>
      <c r="D2275" s="1">
        <v>45386</v>
      </c>
    </row>
    <row r="2276" spans="1:4" x14ac:dyDescent="0.35">
      <c r="A2276" t="s">
        <v>6</v>
      </c>
      <c r="B2276">
        <v>895</v>
      </c>
      <c r="C2276">
        <v>905</v>
      </c>
      <c r="D2276" s="1">
        <v>45386</v>
      </c>
    </row>
    <row r="2277" spans="1:4" x14ac:dyDescent="0.35">
      <c r="A2277" t="s">
        <v>7</v>
      </c>
      <c r="B2277">
        <v>902</v>
      </c>
      <c r="C2277">
        <v>924</v>
      </c>
      <c r="D2277" s="1">
        <v>45386</v>
      </c>
    </row>
    <row r="2278" spans="1:4" x14ac:dyDescent="0.35">
      <c r="A2278" t="s">
        <v>8</v>
      </c>
      <c r="B2278">
        <v>852</v>
      </c>
      <c r="C2278">
        <v>899</v>
      </c>
      <c r="D2278" s="1">
        <v>45386</v>
      </c>
    </row>
    <row r="2279" spans="1:4" x14ac:dyDescent="0.35">
      <c r="A2279" t="s">
        <v>9</v>
      </c>
      <c r="B2279">
        <v>783</v>
      </c>
      <c r="C2279">
        <v>824</v>
      </c>
      <c r="D2279" s="1">
        <v>45386</v>
      </c>
    </row>
    <row r="2280" spans="1:4" x14ac:dyDescent="0.35">
      <c r="A2280" t="s">
        <v>10</v>
      </c>
      <c r="B2280">
        <v>713</v>
      </c>
      <c r="C2280">
        <v>743</v>
      </c>
      <c r="D2280" s="1">
        <v>45386</v>
      </c>
    </row>
    <row r="2281" spans="1:4" x14ac:dyDescent="0.35">
      <c r="A2281" t="s">
        <v>11</v>
      </c>
      <c r="B2281">
        <v>652</v>
      </c>
      <c r="C2281">
        <v>670</v>
      </c>
      <c r="D2281" s="1">
        <v>45386</v>
      </c>
    </row>
    <row r="2282" spans="1:4" x14ac:dyDescent="0.35">
      <c r="A2282" t="s">
        <v>12</v>
      </c>
      <c r="B2282">
        <v>682</v>
      </c>
      <c r="C2282">
        <v>638</v>
      </c>
      <c r="D2282" s="1">
        <v>45387</v>
      </c>
    </row>
    <row r="2283" spans="1:4" x14ac:dyDescent="0.35">
      <c r="A2283" t="s">
        <v>13</v>
      </c>
      <c r="B2283">
        <v>659</v>
      </c>
      <c r="C2283">
        <v>618</v>
      </c>
      <c r="D2283" s="1">
        <v>45387</v>
      </c>
    </row>
    <row r="2284" spans="1:4" x14ac:dyDescent="0.35">
      <c r="A2284" t="s">
        <v>14</v>
      </c>
      <c r="B2284">
        <v>648</v>
      </c>
      <c r="C2284">
        <v>616</v>
      </c>
      <c r="D2284" s="1">
        <v>45387</v>
      </c>
    </row>
    <row r="2285" spans="1:4" x14ac:dyDescent="0.35">
      <c r="A2285" t="s">
        <v>15</v>
      </c>
      <c r="B2285">
        <v>646</v>
      </c>
      <c r="C2285">
        <v>622</v>
      </c>
      <c r="D2285" s="1">
        <v>45387</v>
      </c>
    </row>
    <row r="2286" spans="1:4" x14ac:dyDescent="0.35">
      <c r="A2286" t="s">
        <v>16</v>
      </c>
      <c r="B2286">
        <v>676</v>
      </c>
      <c r="C2286">
        <v>659</v>
      </c>
      <c r="D2286" s="1">
        <v>45387</v>
      </c>
    </row>
    <row r="2287" spans="1:4" x14ac:dyDescent="0.35">
      <c r="A2287" t="s">
        <v>17</v>
      </c>
      <c r="B2287">
        <v>769</v>
      </c>
      <c r="C2287">
        <v>764</v>
      </c>
      <c r="D2287" s="1">
        <v>45387</v>
      </c>
    </row>
    <row r="2288" spans="1:4" x14ac:dyDescent="0.35">
      <c r="A2288" t="s">
        <v>18</v>
      </c>
      <c r="B2288">
        <v>881</v>
      </c>
      <c r="C2288">
        <v>882</v>
      </c>
      <c r="D2288" s="1">
        <v>45387</v>
      </c>
    </row>
    <row r="2289" spans="1:4" x14ac:dyDescent="0.35">
      <c r="A2289" t="s">
        <v>19</v>
      </c>
      <c r="B2289">
        <v>960</v>
      </c>
      <c r="C2289">
        <v>990</v>
      </c>
      <c r="D2289" s="1">
        <v>45387</v>
      </c>
    </row>
    <row r="2290" spans="1:4" x14ac:dyDescent="0.35">
      <c r="A2290" t="s">
        <v>20</v>
      </c>
      <c r="B2290">
        <v>998</v>
      </c>
      <c r="C2290">
        <v>1035</v>
      </c>
      <c r="D2290" s="1">
        <v>45387</v>
      </c>
    </row>
    <row r="2291" spans="1:4" x14ac:dyDescent="0.35">
      <c r="A2291" t="s">
        <v>21</v>
      </c>
      <c r="B2291">
        <v>1003</v>
      </c>
      <c r="C2291">
        <v>1037</v>
      </c>
      <c r="D2291" s="1">
        <v>45387</v>
      </c>
    </row>
    <row r="2292" spans="1:4" x14ac:dyDescent="0.35">
      <c r="A2292" t="s">
        <v>22</v>
      </c>
      <c r="B2292">
        <v>997</v>
      </c>
      <c r="C2292">
        <v>1025</v>
      </c>
      <c r="D2292" s="1">
        <v>45387</v>
      </c>
    </row>
    <row r="2293" spans="1:4" x14ac:dyDescent="0.35">
      <c r="A2293" t="s">
        <v>23</v>
      </c>
      <c r="B2293">
        <v>961</v>
      </c>
      <c r="C2293">
        <v>992</v>
      </c>
      <c r="D2293" s="1">
        <v>45387</v>
      </c>
    </row>
    <row r="2294" spans="1:4" x14ac:dyDescent="0.35">
      <c r="A2294" t="s">
        <v>24</v>
      </c>
      <c r="B2294">
        <v>955</v>
      </c>
      <c r="C2294">
        <v>999</v>
      </c>
      <c r="D2294" s="1">
        <v>45387</v>
      </c>
    </row>
    <row r="2295" spans="1:4" x14ac:dyDescent="0.35">
      <c r="A2295" t="s">
        <v>25</v>
      </c>
      <c r="B2295">
        <v>941</v>
      </c>
      <c r="C2295">
        <v>980</v>
      </c>
      <c r="D2295" s="1">
        <v>45387</v>
      </c>
    </row>
    <row r="2296" spans="1:4" x14ac:dyDescent="0.35">
      <c r="A2296" t="s">
        <v>26</v>
      </c>
      <c r="B2296">
        <v>907</v>
      </c>
      <c r="C2296">
        <v>956</v>
      </c>
      <c r="D2296" s="1">
        <v>45387</v>
      </c>
    </row>
    <row r="2297" spans="1:4" x14ac:dyDescent="0.35">
      <c r="A2297" t="s">
        <v>27</v>
      </c>
      <c r="B2297">
        <v>856</v>
      </c>
      <c r="C2297">
        <v>937</v>
      </c>
      <c r="D2297" s="1">
        <v>45387</v>
      </c>
    </row>
    <row r="2298" spans="1:4" x14ac:dyDescent="0.35">
      <c r="A2298" t="s">
        <v>4</v>
      </c>
      <c r="B2298">
        <v>857</v>
      </c>
      <c r="C2298">
        <v>911</v>
      </c>
      <c r="D2298" s="1">
        <v>45387</v>
      </c>
    </row>
    <row r="2299" spans="1:4" x14ac:dyDescent="0.35">
      <c r="A2299" t="s">
        <v>5</v>
      </c>
      <c r="B2299">
        <v>865</v>
      </c>
      <c r="C2299">
        <v>898</v>
      </c>
      <c r="D2299" s="1">
        <v>45387</v>
      </c>
    </row>
    <row r="2300" spans="1:4" x14ac:dyDescent="0.35">
      <c r="A2300" t="s">
        <v>6</v>
      </c>
      <c r="B2300">
        <v>888</v>
      </c>
      <c r="C2300">
        <v>881</v>
      </c>
      <c r="D2300" s="1">
        <v>45387</v>
      </c>
    </row>
    <row r="2301" spans="1:4" x14ac:dyDescent="0.35">
      <c r="A2301" t="s">
        <v>7</v>
      </c>
      <c r="B2301">
        <v>893</v>
      </c>
      <c r="C2301">
        <v>885</v>
      </c>
      <c r="D2301" s="1">
        <v>45387</v>
      </c>
    </row>
    <row r="2302" spans="1:4" x14ac:dyDescent="0.35">
      <c r="A2302" t="s">
        <v>8</v>
      </c>
      <c r="B2302">
        <v>846</v>
      </c>
      <c r="C2302">
        <v>853</v>
      </c>
      <c r="D2302" s="1">
        <v>45387</v>
      </c>
    </row>
    <row r="2303" spans="1:4" x14ac:dyDescent="0.35">
      <c r="A2303" t="s">
        <v>9</v>
      </c>
      <c r="B2303">
        <v>795</v>
      </c>
      <c r="C2303">
        <v>788</v>
      </c>
      <c r="D2303" s="1">
        <v>45387</v>
      </c>
    </row>
    <row r="2304" spans="1:4" x14ac:dyDescent="0.35">
      <c r="A2304" t="s">
        <v>10</v>
      </c>
      <c r="B2304">
        <v>725</v>
      </c>
      <c r="C2304">
        <v>721</v>
      </c>
      <c r="D2304" s="1">
        <v>45387</v>
      </c>
    </row>
    <row r="2305" spans="1:4" x14ac:dyDescent="0.35">
      <c r="A2305" t="s">
        <v>11</v>
      </c>
      <c r="B2305">
        <v>687</v>
      </c>
      <c r="C2305">
        <v>658</v>
      </c>
      <c r="D2305" s="1">
        <v>45387</v>
      </c>
    </row>
    <row r="2306" spans="1:4" x14ac:dyDescent="0.35">
      <c r="A2306" t="s">
        <v>12</v>
      </c>
      <c r="B2306">
        <v>648</v>
      </c>
      <c r="C2306">
        <v>619</v>
      </c>
      <c r="D2306" s="1">
        <v>45388</v>
      </c>
    </row>
    <row r="2307" spans="1:4" x14ac:dyDescent="0.35">
      <c r="A2307" t="s">
        <v>13</v>
      </c>
      <c r="B2307">
        <v>633</v>
      </c>
      <c r="C2307">
        <v>598</v>
      </c>
      <c r="D2307" s="1">
        <v>45388</v>
      </c>
    </row>
    <row r="2308" spans="1:4" x14ac:dyDescent="0.35">
      <c r="A2308" t="s">
        <v>14</v>
      </c>
      <c r="B2308">
        <v>624</v>
      </c>
      <c r="C2308">
        <v>586</v>
      </c>
      <c r="D2308" s="1">
        <v>45388</v>
      </c>
    </row>
    <row r="2309" spans="1:4" x14ac:dyDescent="0.35">
      <c r="A2309" t="s">
        <v>15</v>
      </c>
      <c r="B2309">
        <v>604</v>
      </c>
      <c r="C2309">
        <v>586</v>
      </c>
      <c r="D2309" s="1">
        <v>45388</v>
      </c>
    </row>
    <row r="2310" spans="1:4" x14ac:dyDescent="0.35">
      <c r="A2310" t="s">
        <v>16</v>
      </c>
      <c r="B2310">
        <v>623</v>
      </c>
      <c r="C2310">
        <v>599</v>
      </c>
      <c r="D2310" s="1">
        <v>45388</v>
      </c>
    </row>
    <row r="2311" spans="1:4" x14ac:dyDescent="0.35">
      <c r="A2311" t="s">
        <v>17</v>
      </c>
      <c r="B2311">
        <v>642</v>
      </c>
      <c r="C2311">
        <v>626</v>
      </c>
      <c r="D2311" s="1">
        <v>45388</v>
      </c>
    </row>
    <row r="2312" spans="1:4" x14ac:dyDescent="0.35">
      <c r="A2312" t="s">
        <v>18</v>
      </c>
      <c r="B2312">
        <v>704</v>
      </c>
      <c r="C2312">
        <v>667</v>
      </c>
      <c r="D2312" s="1">
        <v>45388</v>
      </c>
    </row>
    <row r="2313" spans="1:4" x14ac:dyDescent="0.35">
      <c r="A2313" t="s">
        <v>19</v>
      </c>
      <c r="B2313">
        <v>760</v>
      </c>
      <c r="C2313">
        <v>741</v>
      </c>
      <c r="D2313" s="1">
        <v>45388</v>
      </c>
    </row>
    <row r="2314" spans="1:4" x14ac:dyDescent="0.35">
      <c r="A2314" t="s">
        <v>20</v>
      </c>
      <c r="B2314">
        <v>799</v>
      </c>
      <c r="C2314">
        <v>798</v>
      </c>
      <c r="D2314" s="1">
        <v>45388</v>
      </c>
    </row>
    <row r="2315" spans="1:4" x14ac:dyDescent="0.35">
      <c r="A2315" t="s">
        <v>21</v>
      </c>
      <c r="B2315">
        <v>830</v>
      </c>
      <c r="C2315">
        <v>821</v>
      </c>
      <c r="D2315" s="1">
        <v>45388</v>
      </c>
    </row>
    <row r="2316" spans="1:4" x14ac:dyDescent="0.35">
      <c r="A2316" t="s">
        <v>22</v>
      </c>
      <c r="B2316">
        <v>818</v>
      </c>
      <c r="C2316">
        <v>830</v>
      </c>
      <c r="D2316" s="1">
        <v>45388</v>
      </c>
    </row>
    <row r="2317" spans="1:4" x14ac:dyDescent="0.35">
      <c r="A2317" t="s">
        <v>23</v>
      </c>
      <c r="B2317">
        <v>794</v>
      </c>
      <c r="C2317">
        <v>820</v>
      </c>
      <c r="D2317" s="1">
        <v>45388</v>
      </c>
    </row>
    <row r="2318" spans="1:4" x14ac:dyDescent="0.35">
      <c r="A2318" t="s">
        <v>24</v>
      </c>
      <c r="B2318">
        <v>789</v>
      </c>
      <c r="C2318">
        <v>813</v>
      </c>
      <c r="D2318" s="1">
        <v>45388</v>
      </c>
    </row>
    <row r="2319" spans="1:4" x14ac:dyDescent="0.35">
      <c r="A2319" t="s">
        <v>25</v>
      </c>
      <c r="B2319">
        <v>781</v>
      </c>
      <c r="C2319">
        <v>803</v>
      </c>
      <c r="D2319" s="1">
        <v>45388</v>
      </c>
    </row>
    <row r="2320" spans="1:4" x14ac:dyDescent="0.35">
      <c r="A2320" t="s">
        <v>26</v>
      </c>
      <c r="B2320">
        <v>739</v>
      </c>
      <c r="C2320">
        <v>800</v>
      </c>
      <c r="D2320" s="1">
        <v>45388</v>
      </c>
    </row>
    <row r="2321" spans="1:4" x14ac:dyDescent="0.35">
      <c r="A2321" t="s">
        <v>27</v>
      </c>
      <c r="B2321">
        <v>736</v>
      </c>
      <c r="C2321">
        <v>804</v>
      </c>
      <c r="D2321" s="1">
        <v>45388</v>
      </c>
    </row>
    <row r="2322" spans="1:4" x14ac:dyDescent="0.35">
      <c r="A2322" t="s">
        <v>4</v>
      </c>
      <c r="B2322">
        <v>742</v>
      </c>
      <c r="C2322">
        <v>798</v>
      </c>
      <c r="D2322" s="1">
        <v>45388</v>
      </c>
    </row>
    <row r="2323" spans="1:4" x14ac:dyDescent="0.35">
      <c r="A2323" t="s">
        <v>5</v>
      </c>
      <c r="B2323">
        <v>776</v>
      </c>
      <c r="C2323">
        <v>801</v>
      </c>
      <c r="D2323" s="1">
        <v>45388</v>
      </c>
    </row>
    <row r="2324" spans="1:4" x14ac:dyDescent="0.35">
      <c r="A2324" t="s">
        <v>6</v>
      </c>
      <c r="B2324">
        <v>824</v>
      </c>
      <c r="C2324">
        <v>805</v>
      </c>
      <c r="D2324" s="1">
        <v>45388</v>
      </c>
    </row>
    <row r="2325" spans="1:4" x14ac:dyDescent="0.35">
      <c r="A2325" t="s">
        <v>7</v>
      </c>
      <c r="B2325">
        <v>842</v>
      </c>
      <c r="C2325">
        <v>822</v>
      </c>
      <c r="D2325" s="1">
        <v>45388</v>
      </c>
    </row>
    <row r="2326" spans="1:4" x14ac:dyDescent="0.35">
      <c r="A2326" t="s">
        <v>8</v>
      </c>
      <c r="B2326">
        <v>797</v>
      </c>
      <c r="C2326">
        <v>805</v>
      </c>
      <c r="D2326" s="1">
        <v>45388</v>
      </c>
    </row>
    <row r="2327" spans="1:4" x14ac:dyDescent="0.35">
      <c r="A2327" t="s">
        <v>9</v>
      </c>
      <c r="B2327">
        <v>750</v>
      </c>
      <c r="C2327">
        <v>749</v>
      </c>
      <c r="D2327" s="1">
        <v>45388</v>
      </c>
    </row>
    <row r="2328" spans="1:4" x14ac:dyDescent="0.35">
      <c r="A2328" t="s">
        <v>10</v>
      </c>
      <c r="B2328">
        <v>694</v>
      </c>
      <c r="C2328">
        <v>693</v>
      </c>
      <c r="D2328" s="1">
        <v>45388</v>
      </c>
    </row>
    <row r="2329" spans="1:4" x14ac:dyDescent="0.35">
      <c r="A2329" t="s">
        <v>11</v>
      </c>
      <c r="B2329">
        <v>642</v>
      </c>
      <c r="C2329">
        <v>640</v>
      </c>
      <c r="D2329" s="1">
        <v>45388</v>
      </c>
    </row>
    <row r="2330" spans="1:4" x14ac:dyDescent="0.35">
      <c r="A2330" t="s">
        <v>12</v>
      </c>
      <c r="B2330">
        <v>625</v>
      </c>
      <c r="C2330">
        <v>599</v>
      </c>
      <c r="D2330" s="1">
        <v>45389</v>
      </c>
    </row>
    <row r="2331" spans="1:4" x14ac:dyDescent="0.35">
      <c r="A2331" t="s">
        <v>13</v>
      </c>
      <c r="B2331">
        <v>615</v>
      </c>
      <c r="C2331">
        <v>576</v>
      </c>
      <c r="D2331" s="1">
        <v>45389</v>
      </c>
    </row>
    <row r="2332" spans="1:4" x14ac:dyDescent="0.35">
      <c r="A2332" t="s">
        <v>14</v>
      </c>
      <c r="B2332">
        <v>601</v>
      </c>
      <c r="C2332">
        <v>567</v>
      </c>
      <c r="D2332" s="1">
        <v>45389</v>
      </c>
    </row>
    <row r="2333" spans="1:4" x14ac:dyDescent="0.35">
      <c r="A2333" t="s">
        <v>15</v>
      </c>
      <c r="B2333">
        <v>593</v>
      </c>
      <c r="C2333">
        <v>568</v>
      </c>
      <c r="D2333" s="1">
        <v>45389</v>
      </c>
    </row>
    <row r="2334" spans="1:4" x14ac:dyDescent="0.35">
      <c r="A2334" t="s">
        <v>16</v>
      </c>
      <c r="B2334">
        <v>584</v>
      </c>
      <c r="C2334">
        <v>576</v>
      </c>
      <c r="D2334" s="1">
        <v>45389</v>
      </c>
    </row>
    <row r="2335" spans="1:4" x14ac:dyDescent="0.35">
      <c r="A2335" t="s">
        <v>17</v>
      </c>
      <c r="B2335">
        <v>615</v>
      </c>
      <c r="C2335">
        <v>590</v>
      </c>
      <c r="D2335" s="1">
        <v>45389</v>
      </c>
    </row>
    <row r="2336" spans="1:4" x14ac:dyDescent="0.35">
      <c r="A2336" t="s">
        <v>18</v>
      </c>
      <c r="B2336">
        <v>667</v>
      </c>
      <c r="C2336">
        <v>619</v>
      </c>
      <c r="D2336" s="1">
        <v>45389</v>
      </c>
    </row>
    <row r="2337" spans="1:4" x14ac:dyDescent="0.35">
      <c r="A2337" t="s">
        <v>19</v>
      </c>
      <c r="B2337">
        <v>723</v>
      </c>
      <c r="C2337">
        <v>683</v>
      </c>
      <c r="D2337" s="1">
        <v>45389</v>
      </c>
    </row>
    <row r="2338" spans="1:4" x14ac:dyDescent="0.35">
      <c r="A2338" t="s">
        <v>20</v>
      </c>
      <c r="B2338">
        <v>755</v>
      </c>
      <c r="C2338">
        <v>742</v>
      </c>
      <c r="D2338" s="1">
        <v>45389</v>
      </c>
    </row>
    <row r="2339" spans="1:4" x14ac:dyDescent="0.35">
      <c r="A2339" t="s">
        <v>21</v>
      </c>
      <c r="B2339">
        <v>742</v>
      </c>
      <c r="C2339">
        <v>771</v>
      </c>
      <c r="D2339" s="1">
        <v>45389</v>
      </c>
    </row>
    <row r="2340" spans="1:4" x14ac:dyDescent="0.35">
      <c r="A2340" t="s">
        <v>22</v>
      </c>
      <c r="B2340">
        <v>725</v>
      </c>
      <c r="C2340">
        <v>776</v>
      </c>
      <c r="D2340" s="1">
        <v>45389</v>
      </c>
    </row>
    <row r="2341" spans="1:4" x14ac:dyDescent="0.35">
      <c r="A2341" t="s">
        <v>23</v>
      </c>
      <c r="B2341">
        <v>736</v>
      </c>
      <c r="C2341">
        <v>765</v>
      </c>
      <c r="D2341" s="1">
        <v>45389</v>
      </c>
    </row>
    <row r="2342" spans="1:4" x14ac:dyDescent="0.35">
      <c r="A2342" t="s">
        <v>24</v>
      </c>
      <c r="B2342">
        <v>667</v>
      </c>
      <c r="C2342">
        <v>756</v>
      </c>
      <c r="D2342" s="1">
        <v>45389</v>
      </c>
    </row>
    <row r="2343" spans="1:4" x14ac:dyDescent="0.35">
      <c r="A2343" t="s">
        <v>25</v>
      </c>
      <c r="B2343">
        <v>692</v>
      </c>
      <c r="C2343">
        <v>747</v>
      </c>
      <c r="D2343" s="1">
        <v>45389</v>
      </c>
    </row>
    <row r="2344" spans="1:4" x14ac:dyDescent="0.35">
      <c r="A2344" t="s">
        <v>26</v>
      </c>
      <c r="B2344">
        <v>701</v>
      </c>
      <c r="C2344">
        <v>752</v>
      </c>
      <c r="D2344" s="1">
        <v>45389</v>
      </c>
    </row>
    <row r="2345" spans="1:4" x14ac:dyDescent="0.35">
      <c r="A2345" t="s">
        <v>27</v>
      </c>
      <c r="B2345">
        <v>732</v>
      </c>
      <c r="C2345">
        <v>754</v>
      </c>
      <c r="D2345" s="1">
        <v>45389</v>
      </c>
    </row>
    <row r="2346" spans="1:4" x14ac:dyDescent="0.35">
      <c r="A2346" t="s">
        <v>4</v>
      </c>
      <c r="B2346">
        <v>774</v>
      </c>
      <c r="C2346">
        <v>764</v>
      </c>
      <c r="D2346" s="1">
        <v>45389</v>
      </c>
    </row>
    <row r="2347" spans="1:4" x14ac:dyDescent="0.35">
      <c r="A2347" t="s">
        <v>5</v>
      </c>
      <c r="B2347">
        <v>747</v>
      </c>
      <c r="C2347">
        <v>775</v>
      </c>
      <c r="D2347" s="1">
        <v>45389</v>
      </c>
    </row>
    <row r="2348" spans="1:4" x14ac:dyDescent="0.35">
      <c r="A2348" t="s">
        <v>6</v>
      </c>
      <c r="B2348">
        <v>782</v>
      </c>
      <c r="C2348">
        <v>783</v>
      </c>
      <c r="D2348" s="1">
        <v>45389</v>
      </c>
    </row>
    <row r="2349" spans="1:4" x14ac:dyDescent="0.35">
      <c r="A2349" t="s">
        <v>7</v>
      </c>
      <c r="B2349">
        <v>805</v>
      </c>
      <c r="C2349">
        <v>811</v>
      </c>
      <c r="D2349" s="1">
        <v>45389</v>
      </c>
    </row>
    <row r="2350" spans="1:4" x14ac:dyDescent="0.35">
      <c r="A2350" t="s">
        <v>8</v>
      </c>
      <c r="B2350">
        <v>793</v>
      </c>
      <c r="C2350">
        <v>802</v>
      </c>
      <c r="D2350" s="1">
        <v>45389</v>
      </c>
    </row>
    <row r="2351" spans="1:4" x14ac:dyDescent="0.35">
      <c r="A2351" t="s">
        <v>9</v>
      </c>
      <c r="B2351">
        <v>720</v>
      </c>
      <c r="C2351">
        <v>735</v>
      </c>
      <c r="D2351" s="1">
        <v>45389</v>
      </c>
    </row>
    <row r="2352" spans="1:4" x14ac:dyDescent="0.35">
      <c r="A2352" t="s">
        <v>10</v>
      </c>
      <c r="B2352">
        <v>650</v>
      </c>
      <c r="C2352">
        <v>661</v>
      </c>
      <c r="D2352" s="1">
        <v>45389</v>
      </c>
    </row>
    <row r="2353" spans="1:4" x14ac:dyDescent="0.35">
      <c r="A2353" t="s">
        <v>11</v>
      </c>
      <c r="B2353">
        <v>632</v>
      </c>
      <c r="C2353">
        <v>599</v>
      </c>
      <c r="D2353" s="1">
        <v>45389</v>
      </c>
    </row>
    <row r="2354" spans="1:4" x14ac:dyDescent="0.35">
      <c r="A2354" t="s">
        <v>12</v>
      </c>
      <c r="B2354">
        <v>557</v>
      </c>
      <c r="C2354">
        <v>566</v>
      </c>
      <c r="D2354" s="1">
        <v>45390</v>
      </c>
    </row>
    <row r="2355" spans="1:4" x14ac:dyDescent="0.35">
      <c r="A2355" t="s">
        <v>13</v>
      </c>
      <c r="B2355">
        <v>540</v>
      </c>
      <c r="C2355">
        <v>551</v>
      </c>
      <c r="D2355" s="1">
        <v>45390</v>
      </c>
    </row>
    <row r="2356" spans="1:4" x14ac:dyDescent="0.35">
      <c r="A2356" t="s">
        <v>14</v>
      </c>
      <c r="B2356">
        <v>543</v>
      </c>
      <c r="C2356">
        <v>550</v>
      </c>
      <c r="D2356" s="1">
        <v>45390</v>
      </c>
    </row>
    <row r="2357" spans="1:4" x14ac:dyDescent="0.35">
      <c r="A2357" t="s">
        <v>15</v>
      </c>
      <c r="B2357">
        <v>538</v>
      </c>
      <c r="C2357">
        <v>559</v>
      </c>
      <c r="D2357" s="1">
        <v>45390</v>
      </c>
    </row>
    <row r="2358" spans="1:4" x14ac:dyDescent="0.35">
      <c r="A2358" t="s">
        <v>16</v>
      </c>
      <c r="B2358">
        <v>588</v>
      </c>
      <c r="C2358">
        <v>600</v>
      </c>
      <c r="D2358" s="1">
        <v>45390</v>
      </c>
    </row>
    <row r="2359" spans="1:4" x14ac:dyDescent="0.35">
      <c r="A2359" t="s">
        <v>17</v>
      </c>
      <c r="B2359">
        <v>677</v>
      </c>
      <c r="C2359">
        <v>698</v>
      </c>
      <c r="D2359" s="1">
        <v>45390</v>
      </c>
    </row>
    <row r="2360" spans="1:4" x14ac:dyDescent="0.35">
      <c r="A2360" t="s">
        <v>18</v>
      </c>
      <c r="B2360">
        <v>782</v>
      </c>
      <c r="C2360">
        <v>814</v>
      </c>
      <c r="D2360" s="1">
        <v>45390</v>
      </c>
    </row>
    <row r="2361" spans="1:4" x14ac:dyDescent="0.35">
      <c r="A2361" t="s">
        <v>19</v>
      </c>
      <c r="B2361">
        <v>890</v>
      </c>
      <c r="C2361">
        <v>920</v>
      </c>
      <c r="D2361" s="1">
        <v>45390</v>
      </c>
    </row>
    <row r="2362" spans="1:4" x14ac:dyDescent="0.35">
      <c r="A2362" t="s">
        <v>20</v>
      </c>
      <c r="B2362">
        <v>922</v>
      </c>
      <c r="C2362">
        <v>967</v>
      </c>
      <c r="D2362" s="1">
        <v>45390</v>
      </c>
    </row>
    <row r="2363" spans="1:4" x14ac:dyDescent="0.35">
      <c r="A2363" t="s">
        <v>21</v>
      </c>
      <c r="B2363">
        <v>895</v>
      </c>
      <c r="C2363">
        <v>965</v>
      </c>
      <c r="D2363" s="1">
        <v>45390</v>
      </c>
    </row>
    <row r="2364" spans="1:4" x14ac:dyDescent="0.35">
      <c r="A2364" t="s">
        <v>22</v>
      </c>
      <c r="B2364">
        <v>875</v>
      </c>
      <c r="C2364">
        <v>949</v>
      </c>
      <c r="D2364" s="1">
        <v>45390</v>
      </c>
    </row>
    <row r="2365" spans="1:4" x14ac:dyDescent="0.35">
      <c r="A2365" t="s">
        <v>23</v>
      </c>
      <c r="B2365">
        <v>847</v>
      </c>
      <c r="C2365">
        <v>916</v>
      </c>
      <c r="D2365" s="1">
        <v>45390</v>
      </c>
    </row>
    <row r="2366" spans="1:4" x14ac:dyDescent="0.35">
      <c r="A2366" t="s">
        <v>24</v>
      </c>
      <c r="B2366">
        <v>831</v>
      </c>
      <c r="C2366">
        <v>937</v>
      </c>
      <c r="D2366" s="1">
        <v>45390</v>
      </c>
    </row>
    <row r="2367" spans="1:4" x14ac:dyDescent="0.35">
      <c r="A2367" t="s">
        <v>25</v>
      </c>
      <c r="B2367">
        <v>830</v>
      </c>
      <c r="C2367">
        <v>924</v>
      </c>
      <c r="D2367" s="1">
        <v>45390</v>
      </c>
    </row>
    <row r="2368" spans="1:4" x14ac:dyDescent="0.35">
      <c r="A2368" t="s">
        <v>26</v>
      </c>
      <c r="B2368">
        <v>774</v>
      </c>
      <c r="C2368">
        <v>908</v>
      </c>
      <c r="D2368" s="1">
        <v>45390</v>
      </c>
    </row>
    <row r="2369" spans="1:4" x14ac:dyDescent="0.35">
      <c r="A2369" t="s">
        <v>27</v>
      </c>
      <c r="B2369">
        <v>784</v>
      </c>
      <c r="C2369">
        <v>887</v>
      </c>
      <c r="D2369" s="1">
        <v>45390</v>
      </c>
    </row>
    <row r="2370" spans="1:4" x14ac:dyDescent="0.35">
      <c r="A2370" t="s">
        <v>4</v>
      </c>
      <c r="B2370">
        <v>803</v>
      </c>
      <c r="C2370">
        <v>857</v>
      </c>
      <c r="D2370" s="1">
        <v>45390</v>
      </c>
    </row>
    <row r="2371" spans="1:4" x14ac:dyDescent="0.35">
      <c r="A2371" t="s">
        <v>5</v>
      </c>
      <c r="B2371">
        <v>834</v>
      </c>
      <c r="C2371">
        <v>853</v>
      </c>
      <c r="D2371" s="1">
        <v>45390</v>
      </c>
    </row>
    <row r="2372" spans="1:4" x14ac:dyDescent="0.35">
      <c r="A2372" t="s">
        <v>6</v>
      </c>
      <c r="B2372">
        <v>858</v>
      </c>
      <c r="C2372">
        <v>841</v>
      </c>
      <c r="D2372" s="1">
        <v>45390</v>
      </c>
    </row>
    <row r="2373" spans="1:4" x14ac:dyDescent="0.35">
      <c r="A2373" t="s">
        <v>7</v>
      </c>
      <c r="B2373">
        <v>849</v>
      </c>
      <c r="C2373">
        <v>860</v>
      </c>
      <c r="D2373" s="1">
        <v>45390</v>
      </c>
    </row>
    <row r="2374" spans="1:4" x14ac:dyDescent="0.35">
      <c r="A2374" t="s">
        <v>8</v>
      </c>
      <c r="B2374">
        <v>811</v>
      </c>
      <c r="C2374">
        <v>841</v>
      </c>
      <c r="D2374" s="1">
        <v>45390</v>
      </c>
    </row>
    <row r="2375" spans="1:4" x14ac:dyDescent="0.35">
      <c r="A2375" t="s">
        <v>9</v>
      </c>
      <c r="B2375">
        <v>755</v>
      </c>
      <c r="C2375">
        <v>771</v>
      </c>
      <c r="D2375" s="1">
        <v>45390</v>
      </c>
    </row>
    <row r="2376" spans="1:4" x14ac:dyDescent="0.35">
      <c r="A2376" t="s">
        <v>10</v>
      </c>
      <c r="B2376">
        <v>679</v>
      </c>
      <c r="C2376">
        <v>691</v>
      </c>
      <c r="D2376" s="1">
        <v>45390</v>
      </c>
    </row>
    <row r="2377" spans="1:4" x14ac:dyDescent="0.35">
      <c r="A2377" t="s">
        <v>11</v>
      </c>
      <c r="B2377">
        <v>641</v>
      </c>
      <c r="C2377">
        <v>625</v>
      </c>
      <c r="D2377" s="1">
        <v>45390</v>
      </c>
    </row>
    <row r="2378" spans="1:4" x14ac:dyDescent="0.35">
      <c r="A2378" t="s">
        <v>12</v>
      </c>
      <c r="B2378">
        <v>602</v>
      </c>
      <c r="C2378">
        <v>592</v>
      </c>
      <c r="D2378" s="1">
        <v>45391</v>
      </c>
    </row>
    <row r="2379" spans="1:4" x14ac:dyDescent="0.35">
      <c r="A2379" t="s">
        <v>13</v>
      </c>
      <c r="B2379">
        <v>590</v>
      </c>
      <c r="C2379">
        <v>575</v>
      </c>
      <c r="D2379" s="1">
        <v>45391</v>
      </c>
    </row>
    <row r="2380" spans="1:4" x14ac:dyDescent="0.35">
      <c r="A2380" t="s">
        <v>14</v>
      </c>
      <c r="B2380">
        <v>582</v>
      </c>
      <c r="C2380">
        <v>568</v>
      </c>
      <c r="D2380" s="1">
        <v>45391</v>
      </c>
    </row>
    <row r="2381" spans="1:4" x14ac:dyDescent="0.35">
      <c r="A2381" t="s">
        <v>15</v>
      </c>
      <c r="B2381">
        <v>574</v>
      </c>
      <c r="C2381">
        <v>578</v>
      </c>
      <c r="D2381" s="1">
        <v>45391</v>
      </c>
    </row>
    <row r="2382" spans="1:4" x14ac:dyDescent="0.35">
      <c r="A2382" t="s">
        <v>16</v>
      </c>
      <c r="B2382">
        <v>603</v>
      </c>
      <c r="C2382">
        <v>620</v>
      </c>
      <c r="D2382" s="1">
        <v>45391</v>
      </c>
    </row>
    <row r="2383" spans="1:4" x14ac:dyDescent="0.35">
      <c r="A2383" t="s">
        <v>17</v>
      </c>
      <c r="B2383">
        <v>710</v>
      </c>
      <c r="C2383">
        <v>718</v>
      </c>
      <c r="D2383" s="1">
        <v>45391</v>
      </c>
    </row>
    <row r="2384" spans="1:4" x14ac:dyDescent="0.35">
      <c r="A2384" t="s">
        <v>18</v>
      </c>
      <c r="B2384">
        <v>804</v>
      </c>
      <c r="C2384">
        <v>829</v>
      </c>
      <c r="D2384" s="1">
        <v>45391</v>
      </c>
    </row>
    <row r="2385" spans="1:4" x14ac:dyDescent="0.35">
      <c r="A2385" t="s">
        <v>19</v>
      </c>
      <c r="B2385">
        <v>892</v>
      </c>
      <c r="C2385">
        <v>922</v>
      </c>
      <c r="D2385" s="1">
        <v>45391</v>
      </c>
    </row>
    <row r="2386" spans="1:4" x14ac:dyDescent="0.35">
      <c r="A2386" t="s">
        <v>20</v>
      </c>
      <c r="B2386">
        <v>915</v>
      </c>
      <c r="C2386">
        <v>941</v>
      </c>
      <c r="D2386" s="1">
        <v>45391</v>
      </c>
    </row>
    <row r="2387" spans="1:4" x14ac:dyDescent="0.35">
      <c r="A2387" t="s">
        <v>21</v>
      </c>
      <c r="B2387">
        <v>883</v>
      </c>
      <c r="C2387">
        <v>924</v>
      </c>
      <c r="D2387" s="1">
        <v>45391</v>
      </c>
    </row>
    <row r="2388" spans="1:4" x14ac:dyDescent="0.35">
      <c r="A2388" t="s">
        <v>22</v>
      </c>
      <c r="B2388">
        <v>842</v>
      </c>
      <c r="C2388">
        <v>900</v>
      </c>
      <c r="D2388" s="1">
        <v>45391</v>
      </c>
    </row>
    <row r="2389" spans="1:4" x14ac:dyDescent="0.35">
      <c r="A2389" t="s">
        <v>23</v>
      </c>
      <c r="B2389">
        <v>791</v>
      </c>
      <c r="C2389">
        <v>864</v>
      </c>
      <c r="D2389" s="1">
        <v>45391</v>
      </c>
    </row>
    <row r="2390" spans="1:4" x14ac:dyDescent="0.35">
      <c r="A2390" t="s">
        <v>24</v>
      </c>
      <c r="B2390">
        <v>770</v>
      </c>
      <c r="C2390">
        <v>879</v>
      </c>
      <c r="D2390" s="1">
        <v>45391</v>
      </c>
    </row>
    <row r="2391" spans="1:4" x14ac:dyDescent="0.35">
      <c r="A2391" t="s">
        <v>25</v>
      </c>
      <c r="B2391">
        <v>763</v>
      </c>
      <c r="C2391">
        <v>868</v>
      </c>
      <c r="D2391" s="1">
        <v>45391</v>
      </c>
    </row>
    <row r="2392" spans="1:4" x14ac:dyDescent="0.35">
      <c r="A2392" t="s">
        <v>26</v>
      </c>
      <c r="B2392">
        <v>746</v>
      </c>
      <c r="C2392">
        <v>850</v>
      </c>
      <c r="D2392" s="1">
        <v>45391</v>
      </c>
    </row>
    <row r="2393" spans="1:4" x14ac:dyDescent="0.35">
      <c r="A2393" t="s">
        <v>27</v>
      </c>
      <c r="B2393">
        <v>729</v>
      </c>
      <c r="C2393">
        <v>834</v>
      </c>
      <c r="D2393" s="1">
        <v>45391</v>
      </c>
    </row>
    <row r="2394" spans="1:4" x14ac:dyDescent="0.35">
      <c r="A2394" t="s">
        <v>4</v>
      </c>
      <c r="B2394">
        <v>735</v>
      </c>
      <c r="C2394">
        <v>818</v>
      </c>
      <c r="D2394" s="1">
        <v>45391</v>
      </c>
    </row>
    <row r="2395" spans="1:4" x14ac:dyDescent="0.35">
      <c r="A2395" t="s">
        <v>5</v>
      </c>
      <c r="B2395">
        <v>763</v>
      </c>
      <c r="C2395">
        <v>823</v>
      </c>
      <c r="D2395" s="1">
        <v>45391</v>
      </c>
    </row>
    <row r="2396" spans="1:4" x14ac:dyDescent="0.35">
      <c r="A2396" t="s">
        <v>6</v>
      </c>
      <c r="B2396">
        <v>813</v>
      </c>
      <c r="C2396">
        <v>820</v>
      </c>
      <c r="D2396" s="1">
        <v>45391</v>
      </c>
    </row>
    <row r="2397" spans="1:4" x14ac:dyDescent="0.35">
      <c r="A2397" t="s">
        <v>7</v>
      </c>
      <c r="B2397">
        <v>835</v>
      </c>
      <c r="C2397">
        <v>849</v>
      </c>
      <c r="D2397" s="1">
        <v>45391</v>
      </c>
    </row>
    <row r="2398" spans="1:4" x14ac:dyDescent="0.35">
      <c r="A2398" t="s">
        <v>8</v>
      </c>
      <c r="B2398">
        <v>800</v>
      </c>
      <c r="C2398">
        <v>846</v>
      </c>
      <c r="D2398" s="1">
        <v>45391</v>
      </c>
    </row>
    <row r="2399" spans="1:4" x14ac:dyDescent="0.35">
      <c r="A2399" t="s">
        <v>9</v>
      </c>
      <c r="B2399">
        <v>757</v>
      </c>
      <c r="C2399">
        <v>773</v>
      </c>
      <c r="D2399" s="1">
        <v>45391</v>
      </c>
    </row>
    <row r="2400" spans="1:4" x14ac:dyDescent="0.35">
      <c r="A2400" t="s">
        <v>10</v>
      </c>
      <c r="B2400">
        <v>688</v>
      </c>
      <c r="C2400">
        <v>689</v>
      </c>
      <c r="D2400" s="1">
        <v>45391</v>
      </c>
    </row>
    <row r="2401" spans="1:4" x14ac:dyDescent="0.35">
      <c r="A2401" t="s">
        <v>11</v>
      </c>
      <c r="B2401">
        <v>633</v>
      </c>
      <c r="C2401">
        <v>622</v>
      </c>
      <c r="D2401" s="1">
        <v>45391</v>
      </c>
    </row>
    <row r="2402" spans="1:4" x14ac:dyDescent="0.35">
      <c r="A2402" t="s">
        <v>12</v>
      </c>
      <c r="B2402">
        <v>583</v>
      </c>
      <c r="C2402">
        <v>590</v>
      </c>
      <c r="D2402" s="1">
        <v>45392</v>
      </c>
    </row>
    <row r="2403" spans="1:4" x14ac:dyDescent="0.35">
      <c r="A2403" t="s">
        <v>13</v>
      </c>
      <c r="B2403">
        <v>572</v>
      </c>
      <c r="C2403">
        <v>577</v>
      </c>
      <c r="D2403" s="1">
        <v>45392</v>
      </c>
    </row>
    <row r="2404" spans="1:4" x14ac:dyDescent="0.35">
      <c r="A2404" t="s">
        <v>14</v>
      </c>
      <c r="B2404">
        <v>555</v>
      </c>
      <c r="C2404">
        <v>574</v>
      </c>
      <c r="D2404" s="1">
        <v>45392</v>
      </c>
    </row>
    <row r="2405" spans="1:4" x14ac:dyDescent="0.35">
      <c r="A2405" t="s">
        <v>15</v>
      </c>
      <c r="B2405">
        <v>563</v>
      </c>
      <c r="C2405">
        <v>578</v>
      </c>
      <c r="D2405" s="1">
        <v>45392</v>
      </c>
    </row>
    <row r="2406" spans="1:4" x14ac:dyDescent="0.35">
      <c r="A2406" t="s">
        <v>16</v>
      </c>
      <c r="B2406">
        <v>592</v>
      </c>
      <c r="C2406">
        <v>611</v>
      </c>
      <c r="D2406" s="1">
        <v>45392</v>
      </c>
    </row>
    <row r="2407" spans="1:4" x14ac:dyDescent="0.35">
      <c r="A2407" t="s">
        <v>17</v>
      </c>
      <c r="B2407">
        <v>692</v>
      </c>
      <c r="C2407">
        <v>701</v>
      </c>
      <c r="D2407" s="1">
        <v>45392</v>
      </c>
    </row>
    <row r="2408" spans="1:4" x14ac:dyDescent="0.35">
      <c r="A2408" t="s">
        <v>18</v>
      </c>
      <c r="B2408">
        <v>781</v>
      </c>
      <c r="C2408">
        <v>804</v>
      </c>
      <c r="D2408" s="1">
        <v>45392</v>
      </c>
    </row>
    <row r="2409" spans="1:4" x14ac:dyDescent="0.35">
      <c r="A2409" t="s">
        <v>19</v>
      </c>
      <c r="B2409">
        <v>876</v>
      </c>
      <c r="C2409">
        <v>889</v>
      </c>
      <c r="D2409" s="1">
        <v>45392</v>
      </c>
    </row>
    <row r="2410" spans="1:4" x14ac:dyDescent="0.35">
      <c r="A2410" t="s">
        <v>20</v>
      </c>
      <c r="B2410">
        <v>925</v>
      </c>
      <c r="C2410">
        <v>914</v>
      </c>
      <c r="D2410" s="1">
        <v>45392</v>
      </c>
    </row>
    <row r="2411" spans="1:4" x14ac:dyDescent="0.35">
      <c r="A2411" t="s">
        <v>21</v>
      </c>
      <c r="B2411">
        <v>895</v>
      </c>
      <c r="C2411">
        <v>896</v>
      </c>
      <c r="D2411" s="1">
        <v>45392</v>
      </c>
    </row>
    <row r="2412" spans="1:4" x14ac:dyDescent="0.35">
      <c r="A2412" t="s">
        <v>22</v>
      </c>
      <c r="B2412">
        <v>848</v>
      </c>
      <c r="C2412">
        <v>887</v>
      </c>
      <c r="D2412" s="1">
        <v>45392</v>
      </c>
    </row>
    <row r="2413" spans="1:4" x14ac:dyDescent="0.35">
      <c r="A2413" t="s">
        <v>23</v>
      </c>
      <c r="B2413">
        <v>834</v>
      </c>
      <c r="C2413">
        <v>860</v>
      </c>
      <c r="D2413" s="1">
        <v>45392</v>
      </c>
    </row>
    <row r="2414" spans="1:4" x14ac:dyDescent="0.35">
      <c r="A2414" t="s">
        <v>24</v>
      </c>
      <c r="B2414">
        <v>833</v>
      </c>
      <c r="C2414">
        <v>879</v>
      </c>
      <c r="D2414" s="1">
        <v>45392</v>
      </c>
    </row>
    <row r="2415" spans="1:4" x14ac:dyDescent="0.35">
      <c r="A2415" t="s">
        <v>25</v>
      </c>
      <c r="B2415">
        <v>801</v>
      </c>
      <c r="C2415">
        <v>869</v>
      </c>
      <c r="D2415" s="1">
        <v>45392</v>
      </c>
    </row>
    <row r="2416" spans="1:4" x14ac:dyDescent="0.35">
      <c r="A2416" t="s">
        <v>26</v>
      </c>
      <c r="B2416">
        <v>751</v>
      </c>
      <c r="C2416">
        <v>866</v>
      </c>
      <c r="D2416" s="1">
        <v>45392</v>
      </c>
    </row>
    <row r="2417" spans="1:4" x14ac:dyDescent="0.35">
      <c r="A2417" t="s">
        <v>27</v>
      </c>
      <c r="B2417">
        <v>732</v>
      </c>
      <c r="C2417">
        <v>862</v>
      </c>
      <c r="D2417" s="1">
        <v>45392</v>
      </c>
    </row>
    <row r="2418" spans="1:4" x14ac:dyDescent="0.35">
      <c r="A2418" t="s">
        <v>4</v>
      </c>
      <c r="B2418">
        <v>727</v>
      </c>
      <c r="C2418">
        <v>853</v>
      </c>
      <c r="D2418" s="1">
        <v>45392</v>
      </c>
    </row>
    <row r="2419" spans="1:4" x14ac:dyDescent="0.35">
      <c r="A2419" t="s">
        <v>5</v>
      </c>
      <c r="B2419">
        <v>771</v>
      </c>
      <c r="C2419">
        <v>861</v>
      </c>
      <c r="D2419" s="1">
        <v>45392</v>
      </c>
    </row>
    <row r="2420" spans="1:4" x14ac:dyDescent="0.35">
      <c r="A2420" t="s">
        <v>6</v>
      </c>
      <c r="B2420">
        <v>816</v>
      </c>
      <c r="C2420">
        <v>853</v>
      </c>
      <c r="D2420" s="1">
        <v>45392</v>
      </c>
    </row>
    <row r="2421" spans="1:4" x14ac:dyDescent="0.35">
      <c r="A2421" t="s">
        <v>7</v>
      </c>
      <c r="B2421">
        <v>850</v>
      </c>
      <c r="C2421">
        <v>862</v>
      </c>
      <c r="D2421" s="1">
        <v>45392</v>
      </c>
    </row>
    <row r="2422" spans="1:4" x14ac:dyDescent="0.35">
      <c r="A2422" t="s">
        <v>8</v>
      </c>
      <c r="B2422">
        <v>819</v>
      </c>
      <c r="C2422">
        <v>851</v>
      </c>
      <c r="D2422" s="1">
        <v>45392</v>
      </c>
    </row>
    <row r="2423" spans="1:4" x14ac:dyDescent="0.35">
      <c r="A2423" t="s">
        <v>9</v>
      </c>
      <c r="B2423">
        <v>758</v>
      </c>
      <c r="C2423">
        <v>776</v>
      </c>
      <c r="D2423" s="1">
        <v>45392</v>
      </c>
    </row>
    <row r="2424" spans="1:4" x14ac:dyDescent="0.35">
      <c r="A2424" t="s">
        <v>10</v>
      </c>
      <c r="B2424">
        <v>687</v>
      </c>
      <c r="C2424">
        <v>696</v>
      </c>
      <c r="D2424" s="1">
        <v>45392</v>
      </c>
    </row>
    <row r="2425" spans="1:4" x14ac:dyDescent="0.35">
      <c r="A2425" t="s">
        <v>11</v>
      </c>
      <c r="B2425">
        <v>640</v>
      </c>
      <c r="C2425">
        <v>629</v>
      </c>
      <c r="D2425" s="1">
        <v>45392</v>
      </c>
    </row>
    <row r="2426" spans="1:4" x14ac:dyDescent="0.35">
      <c r="A2426" t="s">
        <v>12</v>
      </c>
      <c r="B2426">
        <v>693</v>
      </c>
      <c r="C2426">
        <v>599</v>
      </c>
      <c r="D2426" s="1">
        <v>45393</v>
      </c>
    </row>
    <row r="2427" spans="1:4" x14ac:dyDescent="0.35">
      <c r="A2427" t="s">
        <v>13</v>
      </c>
      <c r="B2427">
        <v>603</v>
      </c>
      <c r="C2427">
        <v>579</v>
      </c>
      <c r="D2427" s="1">
        <v>45393</v>
      </c>
    </row>
    <row r="2428" spans="1:4" x14ac:dyDescent="0.35">
      <c r="A2428" t="s">
        <v>14</v>
      </c>
      <c r="B2428">
        <v>597</v>
      </c>
      <c r="C2428">
        <v>572</v>
      </c>
      <c r="D2428" s="1">
        <v>45393</v>
      </c>
    </row>
    <row r="2429" spans="1:4" x14ac:dyDescent="0.35">
      <c r="A2429" t="s">
        <v>15</v>
      </c>
      <c r="B2429">
        <v>606</v>
      </c>
      <c r="C2429">
        <v>576</v>
      </c>
      <c r="D2429" s="1">
        <v>45393</v>
      </c>
    </row>
    <row r="2430" spans="1:4" x14ac:dyDescent="0.35">
      <c r="A2430" t="s">
        <v>16</v>
      </c>
      <c r="B2430">
        <v>649</v>
      </c>
      <c r="C2430">
        <v>615</v>
      </c>
      <c r="D2430" s="1">
        <v>45393</v>
      </c>
    </row>
    <row r="2431" spans="1:4" x14ac:dyDescent="0.35">
      <c r="A2431" t="s">
        <v>17</v>
      </c>
      <c r="B2431">
        <v>739</v>
      </c>
      <c r="C2431">
        <v>708</v>
      </c>
      <c r="D2431" s="1">
        <v>45393</v>
      </c>
    </row>
    <row r="2432" spans="1:4" x14ac:dyDescent="0.35">
      <c r="A2432" t="s">
        <v>18</v>
      </c>
      <c r="B2432">
        <v>840</v>
      </c>
      <c r="C2432">
        <v>824</v>
      </c>
      <c r="D2432" s="1">
        <v>45393</v>
      </c>
    </row>
    <row r="2433" spans="1:4" x14ac:dyDescent="0.35">
      <c r="A2433" t="s">
        <v>19</v>
      </c>
      <c r="B2433">
        <v>911</v>
      </c>
      <c r="C2433">
        <v>905</v>
      </c>
      <c r="D2433" s="1">
        <v>45393</v>
      </c>
    </row>
    <row r="2434" spans="1:4" x14ac:dyDescent="0.35">
      <c r="A2434" t="s">
        <v>20</v>
      </c>
      <c r="B2434">
        <v>936</v>
      </c>
      <c r="C2434">
        <v>912</v>
      </c>
      <c r="D2434" s="1">
        <v>45393</v>
      </c>
    </row>
    <row r="2435" spans="1:4" x14ac:dyDescent="0.35">
      <c r="A2435" t="s">
        <v>21</v>
      </c>
      <c r="B2435">
        <v>896</v>
      </c>
      <c r="C2435">
        <v>898</v>
      </c>
      <c r="D2435" s="1">
        <v>45393</v>
      </c>
    </row>
    <row r="2436" spans="1:4" x14ac:dyDescent="0.35">
      <c r="A2436" t="s">
        <v>22</v>
      </c>
      <c r="B2436">
        <v>825</v>
      </c>
      <c r="C2436">
        <v>890</v>
      </c>
      <c r="D2436" s="1">
        <v>45393</v>
      </c>
    </row>
    <row r="2437" spans="1:4" x14ac:dyDescent="0.35">
      <c r="A2437" t="s">
        <v>23</v>
      </c>
      <c r="B2437">
        <v>757</v>
      </c>
      <c r="C2437">
        <v>857</v>
      </c>
      <c r="D2437" s="1">
        <v>45393</v>
      </c>
    </row>
    <row r="2438" spans="1:4" x14ac:dyDescent="0.35">
      <c r="A2438" t="s">
        <v>24</v>
      </c>
      <c r="B2438">
        <v>730</v>
      </c>
      <c r="C2438">
        <v>869</v>
      </c>
      <c r="D2438" s="1">
        <v>45393</v>
      </c>
    </row>
    <row r="2439" spans="1:4" x14ac:dyDescent="0.35">
      <c r="A2439" t="s">
        <v>25</v>
      </c>
      <c r="B2439">
        <v>730</v>
      </c>
      <c r="C2439">
        <v>873</v>
      </c>
      <c r="D2439" s="1">
        <v>45393</v>
      </c>
    </row>
    <row r="2440" spans="1:4" x14ac:dyDescent="0.35">
      <c r="A2440" t="s">
        <v>26</v>
      </c>
      <c r="B2440">
        <v>737</v>
      </c>
      <c r="C2440">
        <v>870</v>
      </c>
      <c r="D2440" s="1">
        <v>45393</v>
      </c>
    </row>
    <row r="2441" spans="1:4" x14ac:dyDescent="0.35">
      <c r="A2441" t="s">
        <v>27</v>
      </c>
      <c r="B2441">
        <v>734</v>
      </c>
      <c r="C2441">
        <v>858</v>
      </c>
      <c r="D2441" s="1">
        <v>45393</v>
      </c>
    </row>
    <row r="2442" spans="1:4" x14ac:dyDescent="0.35">
      <c r="A2442" t="s">
        <v>4</v>
      </c>
      <c r="B2442">
        <v>743</v>
      </c>
      <c r="C2442">
        <v>839</v>
      </c>
      <c r="D2442" s="1">
        <v>45393</v>
      </c>
    </row>
    <row r="2443" spans="1:4" x14ac:dyDescent="0.35">
      <c r="A2443" t="s">
        <v>5</v>
      </c>
      <c r="B2443">
        <v>791</v>
      </c>
      <c r="C2443">
        <v>847</v>
      </c>
      <c r="D2443" s="1">
        <v>45393</v>
      </c>
    </row>
    <row r="2444" spans="1:4" x14ac:dyDescent="0.35">
      <c r="A2444" t="s">
        <v>6</v>
      </c>
      <c r="B2444">
        <v>842</v>
      </c>
      <c r="C2444">
        <v>843</v>
      </c>
      <c r="D2444" s="1">
        <v>45393</v>
      </c>
    </row>
    <row r="2445" spans="1:4" x14ac:dyDescent="0.35">
      <c r="A2445" t="s">
        <v>7</v>
      </c>
      <c r="B2445">
        <v>857</v>
      </c>
      <c r="C2445">
        <v>853</v>
      </c>
      <c r="D2445" s="1">
        <v>45393</v>
      </c>
    </row>
    <row r="2446" spans="1:4" x14ac:dyDescent="0.35">
      <c r="A2446" t="s">
        <v>8</v>
      </c>
      <c r="B2446">
        <v>824</v>
      </c>
      <c r="C2446">
        <v>837</v>
      </c>
      <c r="D2446" s="1">
        <v>45393</v>
      </c>
    </row>
    <row r="2447" spans="1:4" x14ac:dyDescent="0.35">
      <c r="A2447" t="s">
        <v>9</v>
      </c>
      <c r="B2447">
        <v>758</v>
      </c>
      <c r="C2447">
        <v>764</v>
      </c>
      <c r="D2447" s="1">
        <v>45393</v>
      </c>
    </row>
    <row r="2448" spans="1:4" x14ac:dyDescent="0.35">
      <c r="A2448" t="s">
        <v>10</v>
      </c>
      <c r="B2448">
        <v>702</v>
      </c>
      <c r="C2448">
        <v>687</v>
      </c>
      <c r="D2448" s="1">
        <v>45393</v>
      </c>
    </row>
    <row r="2449" spans="1:4" x14ac:dyDescent="0.35">
      <c r="A2449" t="s">
        <v>11</v>
      </c>
      <c r="B2449">
        <v>633</v>
      </c>
      <c r="C2449">
        <v>620</v>
      </c>
      <c r="D2449" s="1">
        <v>45393</v>
      </c>
    </row>
    <row r="2450" spans="1:4" x14ac:dyDescent="0.35">
      <c r="A2450" t="s">
        <v>12</v>
      </c>
      <c r="B2450">
        <v>622</v>
      </c>
      <c r="C2450">
        <v>586</v>
      </c>
      <c r="D2450" s="1">
        <v>45394</v>
      </c>
    </row>
    <row r="2451" spans="1:4" x14ac:dyDescent="0.35">
      <c r="A2451" t="s">
        <v>13</v>
      </c>
      <c r="B2451">
        <v>600</v>
      </c>
      <c r="C2451">
        <v>567</v>
      </c>
      <c r="D2451" s="1">
        <v>45394</v>
      </c>
    </row>
    <row r="2452" spans="1:4" x14ac:dyDescent="0.35">
      <c r="A2452" t="s">
        <v>14</v>
      </c>
      <c r="B2452">
        <v>591</v>
      </c>
      <c r="C2452">
        <v>560</v>
      </c>
      <c r="D2452" s="1">
        <v>45394</v>
      </c>
    </row>
    <row r="2453" spans="1:4" x14ac:dyDescent="0.35">
      <c r="A2453" t="s">
        <v>15</v>
      </c>
      <c r="B2453">
        <v>593</v>
      </c>
      <c r="C2453">
        <v>571</v>
      </c>
      <c r="D2453" s="1">
        <v>45394</v>
      </c>
    </row>
    <row r="2454" spans="1:4" x14ac:dyDescent="0.35">
      <c r="A2454" t="s">
        <v>16</v>
      </c>
      <c r="B2454">
        <v>628</v>
      </c>
      <c r="C2454">
        <v>607</v>
      </c>
      <c r="D2454" s="1">
        <v>45394</v>
      </c>
    </row>
    <row r="2455" spans="1:4" x14ac:dyDescent="0.35">
      <c r="A2455" t="s">
        <v>17</v>
      </c>
      <c r="B2455">
        <v>717</v>
      </c>
      <c r="C2455">
        <v>700</v>
      </c>
      <c r="D2455" s="1">
        <v>45394</v>
      </c>
    </row>
    <row r="2456" spans="1:4" x14ac:dyDescent="0.35">
      <c r="A2456" t="s">
        <v>18</v>
      </c>
      <c r="B2456">
        <v>818</v>
      </c>
      <c r="C2456">
        <v>816</v>
      </c>
      <c r="D2456" s="1">
        <v>45394</v>
      </c>
    </row>
    <row r="2457" spans="1:4" x14ac:dyDescent="0.35">
      <c r="A2457" t="s">
        <v>19</v>
      </c>
      <c r="B2457">
        <v>907</v>
      </c>
      <c r="C2457">
        <v>913</v>
      </c>
      <c r="D2457" s="1">
        <v>45394</v>
      </c>
    </row>
    <row r="2458" spans="1:4" x14ac:dyDescent="0.35">
      <c r="A2458" t="s">
        <v>20</v>
      </c>
      <c r="B2458">
        <v>924</v>
      </c>
      <c r="C2458">
        <v>929</v>
      </c>
      <c r="D2458" s="1">
        <v>45394</v>
      </c>
    </row>
    <row r="2459" spans="1:4" x14ac:dyDescent="0.35">
      <c r="A2459" t="s">
        <v>21</v>
      </c>
      <c r="B2459">
        <v>895</v>
      </c>
      <c r="C2459">
        <v>907</v>
      </c>
      <c r="D2459" s="1">
        <v>45394</v>
      </c>
    </row>
    <row r="2460" spans="1:4" x14ac:dyDescent="0.35">
      <c r="A2460" t="s">
        <v>22</v>
      </c>
      <c r="B2460">
        <v>850</v>
      </c>
      <c r="C2460">
        <v>894</v>
      </c>
      <c r="D2460" s="1">
        <v>45394</v>
      </c>
    </row>
    <row r="2461" spans="1:4" x14ac:dyDescent="0.35">
      <c r="A2461" t="s">
        <v>23</v>
      </c>
      <c r="B2461">
        <v>777</v>
      </c>
      <c r="C2461">
        <v>858</v>
      </c>
      <c r="D2461" s="1">
        <v>45394</v>
      </c>
    </row>
    <row r="2462" spans="1:4" x14ac:dyDescent="0.35">
      <c r="A2462" t="s">
        <v>24</v>
      </c>
      <c r="B2462">
        <v>752</v>
      </c>
      <c r="C2462">
        <v>867</v>
      </c>
      <c r="D2462" s="1">
        <v>45394</v>
      </c>
    </row>
    <row r="2463" spans="1:4" x14ac:dyDescent="0.35">
      <c r="A2463" t="s">
        <v>25</v>
      </c>
      <c r="B2463">
        <v>758</v>
      </c>
      <c r="C2463">
        <v>854</v>
      </c>
      <c r="D2463" s="1">
        <v>45394</v>
      </c>
    </row>
    <row r="2464" spans="1:4" x14ac:dyDescent="0.35">
      <c r="A2464" t="s">
        <v>26</v>
      </c>
      <c r="B2464">
        <v>732</v>
      </c>
      <c r="C2464">
        <v>838</v>
      </c>
      <c r="D2464" s="1">
        <v>45394</v>
      </c>
    </row>
    <row r="2465" spans="1:4" x14ac:dyDescent="0.35">
      <c r="A2465" t="s">
        <v>27</v>
      </c>
      <c r="B2465">
        <v>739</v>
      </c>
      <c r="C2465">
        <v>833</v>
      </c>
      <c r="D2465" s="1">
        <v>45394</v>
      </c>
    </row>
    <row r="2466" spans="1:4" x14ac:dyDescent="0.35">
      <c r="A2466" t="s">
        <v>4</v>
      </c>
      <c r="B2466">
        <v>762</v>
      </c>
      <c r="C2466">
        <v>824</v>
      </c>
      <c r="D2466" s="1">
        <v>45394</v>
      </c>
    </row>
    <row r="2467" spans="1:4" x14ac:dyDescent="0.35">
      <c r="A2467" t="s">
        <v>5</v>
      </c>
      <c r="B2467">
        <v>788</v>
      </c>
      <c r="C2467">
        <v>827</v>
      </c>
      <c r="D2467" s="1">
        <v>45394</v>
      </c>
    </row>
    <row r="2468" spans="1:4" x14ac:dyDescent="0.35">
      <c r="A2468" t="s">
        <v>6</v>
      </c>
      <c r="B2468">
        <v>835</v>
      </c>
      <c r="C2468">
        <v>816</v>
      </c>
      <c r="D2468" s="1">
        <v>45394</v>
      </c>
    </row>
    <row r="2469" spans="1:4" x14ac:dyDescent="0.35">
      <c r="A2469" t="s">
        <v>7</v>
      </c>
      <c r="B2469">
        <v>837</v>
      </c>
      <c r="C2469">
        <v>830</v>
      </c>
      <c r="D2469" s="1">
        <v>45394</v>
      </c>
    </row>
    <row r="2470" spans="1:4" x14ac:dyDescent="0.35">
      <c r="A2470" t="s">
        <v>8</v>
      </c>
      <c r="B2470">
        <v>819</v>
      </c>
      <c r="C2470">
        <v>830</v>
      </c>
      <c r="D2470" s="1">
        <v>45394</v>
      </c>
    </row>
    <row r="2471" spans="1:4" x14ac:dyDescent="0.35">
      <c r="A2471" t="s">
        <v>9</v>
      </c>
      <c r="B2471">
        <v>775</v>
      </c>
      <c r="C2471">
        <v>767</v>
      </c>
      <c r="D2471" s="1">
        <v>45394</v>
      </c>
    </row>
    <row r="2472" spans="1:4" x14ac:dyDescent="0.35">
      <c r="A2472" t="s">
        <v>10</v>
      </c>
      <c r="B2472">
        <v>713</v>
      </c>
      <c r="C2472">
        <v>702</v>
      </c>
      <c r="D2472" s="1">
        <v>45394</v>
      </c>
    </row>
    <row r="2473" spans="1:4" x14ac:dyDescent="0.35">
      <c r="A2473" t="s">
        <v>11</v>
      </c>
      <c r="B2473">
        <v>657</v>
      </c>
      <c r="C2473">
        <v>641</v>
      </c>
      <c r="D2473" s="1">
        <v>45394</v>
      </c>
    </row>
    <row r="2474" spans="1:4" x14ac:dyDescent="0.35">
      <c r="A2474" t="s">
        <v>12</v>
      </c>
      <c r="B2474">
        <v>601</v>
      </c>
      <c r="C2474">
        <v>606</v>
      </c>
      <c r="D2474" s="1">
        <v>45395</v>
      </c>
    </row>
    <row r="2475" spans="1:4" x14ac:dyDescent="0.35">
      <c r="A2475" t="s">
        <v>13</v>
      </c>
      <c r="B2475">
        <v>588</v>
      </c>
      <c r="C2475">
        <v>588</v>
      </c>
      <c r="D2475" s="1">
        <v>45395</v>
      </c>
    </row>
    <row r="2476" spans="1:4" x14ac:dyDescent="0.35">
      <c r="A2476" t="s">
        <v>14</v>
      </c>
      <c r="B2476">
        <v>571</v>
      </c>
      <c r="C2476">
        <v>576</v>
      </c>
      <c r="D2476" s="1">
        <v>45395</v>
      </c>
    </row>
    <row r="2477" spans="1:4" x14ac:dyDescent="0.35">
      <c r="A2477" t="s">
        <v>15</v>
      </c>
      <c r="B2477">
        <v>560</v>
      </c>
      <c r="C2477">
        <v>576</v>
      </c>
      <c r="D2477" s="1">
        <v>45395</v>
      </c>
    </row>
    <row r="2478" spans="1:4" x14ac:dyDescent="0.35">
      <c r="A2478" t="s">
        <v>16</v>
      </c>
      <c r="B2478">
        <v>569</v>
      </c>
      <c r="C2478">
        <v>584</v>
      </c>
      <c r="D2478" s="1">
        <v>45395</v>
      </c>
    </row>
    <row r="2479" spans="1:4" x14ac:dyDescent="0.35">
      <c r="A2479" t="s">
        <v>17</v>
      </c>
      <c r="B2479">
        <v>598</v>
      </c>
      <c r="C2479">
        <v>599</v>
      </c>
      <c r="D2479" s="1">
        <v>45395</v>
      </c>
    </row>
    <row r="2480" spans="1:4" x14ac:dyDescent="0.35">
      <c r="A2480" t="s">
        <v>18</v>
      </c>
      <c r="B2480">
        <v>650</v>
      </c>
      <c r="C2480">
        <v>648</v>
      </c>
      <c r="D2480" s="1">
        <v>45395</v>
      </c>
    </row>
    <row r="2481" spans="1:4" x14ac:dyDescent="0.35">
      <c r="A2481" t="s">
        <v>19</v>
      </c>
      <c r="B2481">
        <v>696</v>
      </c>
      <c r="C2481">
        <v>720</v>
      </c>
      <c r="D2481" s="1">
        <v>45395</v>
      </c>
    </row>
    <row r="2482" spans="1:4" x14ac:dyDescent="0.35">
      <c r="A2482" t="s">
        <v>20</v>
      </c>
      <c r="B2482">
        <v>716</v>
      </c>
      <c r="C2482">
        <v>769</v>
      </c>
      <c r="D2482" s="1">
        <v>45395</v>
      </c>
    </row>
    <row r="2483" spans="1:4" x14ac:dyDescent="0.35">
      <c r="A2483" t="s">
        <v>21</v>
      </c>
      <c r="B2483">
        <v>725</v>
      </c>
      <c r="C2483">
        <v>791</v>
      </c>
      <c r="D2483" s="1">
        <v>45395</v>
      </c>
    </row>
    <row r="2484" spans="1:4" x14ac:dyDescent="0.35">
      <c r="A2484" t="s">
        <v>22</v>
      </c>
      <c r="B2484">
        <v>723</v>
      </c>
      <c r="C2484">
        <v>794</v>
      </c>
      <c r="D2484" s="1">
        <v>45395</v>
      </c>
    </row>
    <row r="2485" spans="1:4" x14ac:dyDescent="0.35">
      <c r="A2485" t="s">
        <v>23</v>
      </c>
      <c r="B2485">
        <v>702</v>
      </c>
      <c r="C2485">
        <v>798</v>
      </c>
      <c r="D2485" s="1">
        <v>45395</v>
      </c>
    </row>
    <row r="2486" spans="1:4" x14ac:dyDescent="0.35">
      <c r="A2486" t="s">
        <v>24</v>
      </c>
      <c r="B2486">
        <v>688</v>
      </c>
      <c r="C2486">
        <v>786</v>
      </c>
      <c r="D2486" s="1">
        <v>45395</v>
      </c>
    </row>
    <row r="2487" spans="1:4" x14ac:dyDescent="0.35">
      <c r="A2487" t="s">
        <v>25</v>
      </c>
      <c r="B2487">
        <v>695</v>
      </c>
      <c r="C2487">
        <v>778</v>
      </c>
      <c r="D2487" s="1">
        <v>45395</v>
      </c>
    </row>
    <row r="2488" spans="1:4" x14ac:dyDescent="0.35">
      <c r="A2488" t="s">
        <v>26</v>
      </c>
      <c r="B2488">
        <v>705</v>
      </c>
      <c r="C2488">
        <v>766</v>
      </c>
      <c r="D2488" s="1">
        <v>45395</v>
      </c>
    </row>
    <row r="2489" spans="1:4" x14ac:dyDescent="0.35">
      <c r="A2489" t="s">
        <v>27</v>
      </c>
      <c r="B2489">
        <v>679</v>
      </c>
      <c r="C2489">
        <v>757</v>
      </c>
      <c r="D2489" s="1">
        <v>45395</v>
      </c>
    </row>
    <row r="2490" spans="1:4" x14ac:dyDescent="0.35">
      <c r="A2490" t="s">
        <v>4</v>
      </c>
      <c r="B2490">
        <v>700</v>
      </c>
      <c r="C2490">
        <v>764</v>
      </c>
      <c r="D2490" s="1">
        <v>45395</v>
      </c>
    </row>
    <row r="2491" spans="1:4" x14ac:dyDescent="0.35">
      <c r="A2491" t="s">
        <v>5</v>
      </c>
      <c r="B2491">
        <v>749</v>
      </c>
      <c r="C2491">
        <v>772</v>
      </c>
      <c r="D2491" s="1">
        <v>45395</v>
      </c>
    </row>
    <row r="2492" spans="1:4" x14ac:dyDescent="0.35">
      <c r="A2492" t="s">
        <v>6</v>
      </c>
      <c r="B2492">
        <v>778</v>
      </c>
      <c r="C2492">
        <v>766</v>
      </c>
      <c r="D2492" s="1">
        <v>45395</v>
      </c>
    </row>
    <row r="2493" spans="1:4" x14ac:dyDescent="0.35">
      <c r="A2493" t="s">
        <v>7</v>
      </c>
      <c r="B2493">
        <v>794</v>
      </c>
      <c r="C2493">
        <v>774</v>
      </c>
      <c r="D2493" s="1">
        <v>45395</v>
      </c>
    </row>
    <row r="2494" spans="1:4" x14ac:dyDescent="0.35">
      <c r="A2494" t="s">
        <v>8</v>
      </c>
      <c r="B2494">
        <v>778</v>
      </c>
      <c r="C2494">
        <v>770</v>
      </c>
      <c r="D2494" s="1">
        <v>45395</v>
      </c>
    </row>
    <row r="2495" spans="1:4" x14ac:dyDescent="0.35">
      <c r="A2495" t="s">
        <v>9</v>
      </c>
      <c r="B2495">
        <v>719</v>
      </c>
      <c r="C2495">
        <v>712</v>
      </c>
      <c r="D2495" s="1">
        <v>45395</v>
      </c>
    </row>
    <row r="2496" spans="1:4" x14ac:dyDescent="0.35">
      <c r="A2496" t="s">
        <v>10</v>
      </c>
      <c r="B2496">
        <v>661</v>
      </c>
      <c r="C2496">
        <v>651</v>
      </c>
      <c r="D2496" s="1">
        <v>45395</v>
      </c>
    </row>
    <row r="2497" spans="1:4" x14ac:dyDescent="0.35">
      <c r="A2497" t="s">
        <v>11</v>
      </c>
      <c r="B2497">
        <v>601</v>
      </c>
      <c r="C2497">
        <v>597</v>
      </c>
      <c r="D2497" s="1">
        <v>45395</v>
      </c>
    </row>
    <row r="2498" spans="1:4" x14ac:dyDescent="0.35">
      <c r="A2498" t="s">
        <v>12</v>
      </c>
      <c r="B2498">
        <v>552</v>
      </c>
      <c r="C2498">
        <v>565</v>
      </c>
      <c r="D2498" s="1">
        <v>45396</v>
      </c>
    </row>
    <row r="2499" spans="1:4" x14ac:dyDescent="0.35">
      <c r="A2499" t="s">
        <v>13</v>
      </c>
      <c r="B2499">
        <v>549</v>
      </c>
      <c r="C2499">
        <v>547</v>
      </c>
      <c r="D2499" s="1">
        <v>45396</v>
      </c>
    </row>
    <row r="2500" spans="1:4" x14ac:dyDescent="0.35">
      <c r="A2500" t="s">
        <v>14</v>
      </c>
      <c r="B2500">
        <v>536</v>
      </c>
      <c r="C2500">
        <v>540</v>
      </c>
      <c r="D2500" s="1">
        <v>45396</v>
      </c>
    </row>
    <row r="2501" spans="1:4" x14ac:dyDescent="0.35">
      <c r="A2501" t="s">
        <v>15</v>
      </c>
      <c r="B2501">
        <v>530</v>
      </c>
      <c r="C2501">
        <v>538</v>
      </c>
      <c r="D2501" s="1">
        <v>45396</v>
      </c>
    </row>
    <row r="2502" spans="1:4" x14ac:dyDescent="0.35">
      <c r="A2502" t="s">
        <v>16</v>
      </c>
      <c r="B2502">
        <v>528</v>
      </c>
      <c r="C2502">
        <v>555</v>
      </c>
      <c r="D2502" s="1">
        <v>45396</v>
      </c>
    </row>
    <row r="2503" spans="1:4" x14ac:dyDescent="0.35">
      <c r="A2503" t="s">
        <v>17</v>
      </c>
      <c r="B2503">
        <v>568</v>
      </c>
      <c r="C2503">
        <v>568</v>
      </c>
      <c r="D2503" s="1">
        <v>45396</v>
      </c>
    </row>
    <row r="2504" spans="1:4" x14ac:dyDescent="0.35">
      <c r="A2504" t="s">
        <v>18</v>
      </c>
      <c r="B2504">
        <v>628</v>
      </c>
      <c r="C2504">
        <v>621</v>
      </c>
      <c r="D2504" s="1">
        <v>45396</v>
      </c>
    </row>
    <row r="2505" spans="1:4" x14ac:dyDescent="0.35">
      <c r="A2505" t="s">
        <v>19</v>
      </c>
      <c r="B2505">
        <v>676</v>
      </c>
      <c r="C2505">
        <v>691</v>
      </c>
      <c r="D2505" s="1">
        <v>45396</v>
      </c>
    </row>
    <row r="2506" spans="1:4" x14ac:dyDescent="0.35">
      <c r="A2506" t="s">
        <v>20</v>
      </c>
      <c r="B2506">
        <v>701</v>
      </c>
      <c r="C2506">
        <v>758</v>
      </c>
      <c r="D2506" s="1">
        <v>45396</v>
      </c>
    </row>
    <row r="2507" spans="1:4" x14ac:dyDescent="0.35">
      <c r="A2507" t="s">
        <v>21</v>
      </c>
      <c r="B2507">
        <v>719</v>
      </c>
      <c r="C2507">
        <v>806</v>
      </c>
      <c r="D2507" s="1">
        <v>45396</v>
      </c>
    </row>
    <row r="2508" spans="1:4" x14ac:dyDescent="0.35">
      <c r="A2508" t="s">
        <v>22</v>
      </c>
      <c r="B2508">
        <v>779</v>
      </c>
      <c r="C2508">
        <v>816</v>
      </c>
      <c r="D2508" s="1">
        <v>45396</v>
      </c>
    </row>
    <row r="2509" spans="1:4" x14ac:dyDescent="0.35">
      <c r="A2509" t="s">
        <v>23</v>
      </c>
      <c r="B2509">
        <v>749</v>
      </c>
      <c r="C2509">
        <v>823</v>
      </c>
      <c r="D2509" s="1">
        <v>45396</v>
      </c>
    </row>
    <row r="2510" spans="1:4" x14ac:dyDescent="0.35">
      <c r="A2510" t="s">
        <v>24</v>
      </c>
      <c r="B2510">
        <v>738</v>
      </c>
      <c r="C2510">
        <v>800</v>
      </c>
      <c r="D2510" s="1">
        <v>45396</v>
      </c>
    </row>
    <row r="2511" spans="1:4" x14ac:dyDescent="0.35">
      <c r="A2511" t="s">
        <v>25</v>
      </c>
      <c r="B2511">
        <v>691</v>
      </c>
      <c r="C2511">
        <v>773</v>
      </c>
      <c r="D2511" s="1">
        <v>45396</v>
      </c>
    </row>
    <row r="2512" spans="1:4" x14ac:dyDescent="0.35">
      <c r="A2512" t="s">
        <v>26</v>
      </c>
      <c r="B2512">
        <v>698</v>
      </c>
      <c r="C2512">
        <v>752</v>
      </c>
      <c r="D2512" s="1">
        <v>45396</v>
      </c>
    </row>
    <row r="2513" spans="1:4" x14ac:dyDescent="0.35">
      <c r="A2513" t="s">
        <v>27</v>
      </c>
      <c r="B2513">
        <v>702</v>
      </c>
      <c r="C2513">
        <v>745</v>
      </c>
      <c r="D2513" s="1">
        <v>45396</v>
      </c>
    </row>
    <row r="2514" spans="1:4" x14ac:dyDescent="0.35">
      <c r="A2514" t="s">
        <v>4</v>
      </c>
      <c r="B2514">
        <v>740</v>
      </c>
      <c r="C2514">
        <v>750</v>
      </c>
      <c r="D2514" s="1">
        <v>45396</v>
      </c>
    </row>
    <row r="2515" spans="1:4" x14ac:dyDescent="0.35">
      <c r="A2515" t="s">
        <v>5</v>
      </c>
      <c r="B2515">
        <v>704</v>
      </c>
      <c r="C2515">
        <v>761</v>
      </c>
      <c r="D2515" s="1">
        <v>45396</v>
      </c>
    </row>
    <row r="2516" spans="1:4" x14ac:dyDescent="0.35">
      <c r="A2516" t="s">
        <v>6</v>
      </c>
      <c r="B2516">
        <v>744</v>
      </c>
      <c r="C2516">
        <v>767</v>
      </c>
      <c r="D2516" s="1">
        <v>45396</v>
      </c>
    </row>
    <row r="2517" spans="1:4" x14ac:dyDescent="0.35">
      <c r="A2517" t="s">
        <v>7</v>
      </c>
      <c r="B2517">
        <v>757</v>
      </c>
      <c r="C2517">
        <v>791</v>
      </c>
      <c r="D2517" s="1">
        <v>45396</v>
      </c>
    </row>
    <row r="2518" spans="1:4" x14ac:dyDescent="0.35">
      <c r="A2518" t="s">
        <v>8</v>
      </c>
      <c r="B2518">
        <v>750</v>
      </c>
      <c r="C2518">
        <v>805</v>
      </c>
      <c r="D2518" s="1">
        <v>45396</v>
      </c>
    </row>
    <row r="2519" spans="1:4" x14ac:dyDescent="0.35">
      <c r="A2519" t="s">
        <v>9</v>
      </c>
      <c r="B2519">
        <v>691</v>
      </c>
      <c r="C2519">
        <v>748</v>
      </c>
      <c r="D2519" s="1">
        <v>45396</v>
      </c>
    </row>
    <row r="2520" spans="1:4" x14ac:dyDescent="0.35">
      <c r="A2520" t="s">
        <v>10</v>
      </c>
      <c r="B2520">
        <v>675</v>
      </c>
      <c r="C2520">
        <v>671</v>
      </c>
      <c r="D2520" s="1">
        <v>45396</v>
      </c>
    </row>
    <row r="2521" spans="1:4" x14ac:dyDescent="0.35">
      <c r="A2521" t="s">
        <v>11</v>
      </c>
      <c r="B2521">
        <v>656</v>
      </c>
      <c r="C2521">
        <v>608</v>
      </c>
      <c r="D2521" s="1">
        <v>45396</v>
      </c>
    </row>
    <row r="2522" spans="1:4" x14ac:dyDescent="0.35">
      <c r="A2522" t="s">
        <v>12</v>
      </c>
      <c r="B2522">
        <v>628</v>
      </c>
      <c r="C2522">
        <v>584</v>
      </c>
      <c r="D2522" s="1">
        <v>45397</v>
      </c>
    </row>
    <row r="2523" spans="1:4" x14ac:dyDescent="0.35">
      <c r="A2523" t="s">
        <v>13</v>
      </c>
      <c r="B2523">
        <v>627</v>
      </c>
      <c r="C2523">
        <v>558</v>
      </c>
      <c r="D2523" s="1">
        <v>45397</v>
      </c>
    </row>
    <row r="2524" spans="1:4" x14ac:dyDescent="0.35">
      <c r="A2524" t="s">
        <v>14</v>
      </c>
      <c r="B2524">
        <v>630</v>
      </c>
      <c r="C2524">
        <v>552</v>
      </c>
      <c r="D2524" s="1">
        <v>45397</v>
      </c>
    </row>
    <row r="2525" spans="1:4" x14ac:dyDescent="0.35">
      <c r="A2525" t="s">
        <v>15</v>
      </c>
      <c r="B2525">
        <v>599</v>
      </c>
      <c r="C2525">
        <v>559</v>
      </c>
      <c r="D2525" s="1">
        <v>45397</v>
      </c>
    </row>
    <row r="2526" spans="1:4" x14ac:dyDescent="0.35">
      <c r="A2526" t="s">
        <v>16</v>
      </c>
      <c r="B2526">
        <v>593</v>
      </c>
      <c r="C2526">
        <v>600</v>
      </c>
      <c r="D2526" s="1">
        <v>45397</v>
      </c>
    </row>
    <row r="2527" spans="1:4" x14ac:dyDescent="0.35">
      <c r="A2527" t="s">
        <v>17</v>
      </c>
      <c r="B2527">
        <v>660</v>
      </c>
      <c r="C2527">
        <v>699</v>
      </c>
      <c r="D2527" s="1">
        <v>45397</v>
      </c>
    </row>
    <row r="2528" spans="1:4" x14ac:dyDescent="0.35">
      <c r="A2528" t="s">
        <v>18</v>
      </c>
      <c r="B2528">
        <v>763</v>
      </c>
      <c r="C2528">
        <v>822</v>
      </c>
      <c r="D2528" s="1">
        <v>45397</v>
      </c>
    </row>
    <row r="2529" spans="1:4" x14ac:dyDescent="0.35">
      <c r="A2529" t="s">
        <v>19</v>
      </c>
      <c r="B2529">
        <v>847</v>
      </c>
      <c r="C2529">
        <v>934</v>
      </c>
      <c r="D2529" s="1">
        <v>45397</v>
      </c>
    </row>
    <row r="2530" spans="1:4" x14ac:dyDescent="0.35">
      <c r="A2530" t="s">
        <v>20</v>
      </c>
      <c r="B2530">
        <v>894</v>
      </c>
      <c r="C2530">
        <v>978</v>
      </c>
      <c r="D2530" s="1">
        <v>45397</v>
      </c>
    </row>
    <row r="2531" spans="1:4" x14ac:dyDescent="0.35">
      <c r="A2531" t="s">
        <v>21</v>
      </c>
      <c r="B2531">
        <v>898</v>
      </c>
      <c r="C2531">
        <v>975</v>
      </c>
      <c r="D2531" s="1">
        <v>45397</v>
      </c>
    </row>
    <row r="2532" spans="1:4" x14ac:dyDescent="0.35">
      <c r="A2532" t="s">
        <v>22</v>
      </c>
      <c r="B2532">
        <v>874</v>
      </c>
      <c r="C2532">
        <v>960</v>
      </c>
      <c r="D2532" s="1">
        <v>45397</v>
      </c>
    </row>
    <row r="2533" spans="1:4" x14ac:dyDescent="0.35">
      <c r="A2533" t="s">
        <v>23</v>
      </c>
      <c r="B2533">
        <v>843</v>
      </c>
      <c r="C2533">
        <v>918</v>
      </c>
      <c r="D2533" s="1">
        <v>45397</v>
      </c>
    </row>
    <row r="2534" spans="1:4" x14ac:dyDescent="0.35">
      <c r="A2534" t="s">
        <v>24</v>
      </c>
      <c r="B2534">
        <v>821</v>
      </c>
      <c r="C2534">
        <v>922</v>
      </c>
      <c r="D2534" s="1">
        <v>45397</v>
      </c>
    </row>
    <row r="2535" spans="1:4" x14ac:dyDescent="0.35">
      <c r="A2535" t="s">
        <v>25</v>
      </c>
      <c r="B2535">
        <v>814</v>
      </c>
      <c r="C2535">
        <v>904</v>
      </c>
      <c r="D2535" s="1">
        <v>45397</v>
      </c>
    </row>
    <row r="2536" spans="1:4" x14ac:dyDescent="0.35">
      <c r="A2536" t="s">
        <v>26</v>
      </c>
      <c r="B2536">
        <v>809</v>
      </c>
      <c r="C2536">
        <v>883</v>
      </c>
      <c r="D2536" s="1">
        <v>45397</v>
      </c>
    </row>
    <row r="2537" spans="1:4" x14ac:dyDescent="0.35">
      <c r="A2537" t="s">
        <v>27</v>
      </c>
      <c r="B2537">
        <v>786</v>
      </c>
      <c r="C2537">
        <v>866</v>
      </c>
      <c r="D2537" s="1">
        <v>45397</v>
      </c>
    </row>
    <row r="2538" spans="1:4" x14ac:dyDescent="0.35">
      <c r="A2538" t="s">
        <v>4</v>
      </c>
      <c r="B2538">
        <v>809</v>
      </c>
      <c r="C2538">
        <v>845</v>
      </c>
      <c r="D2538" s="1">
        <v>45397</v>
      </c>
    </row>
    <row r="2539" spans="1:4" x14ac:dyDescent="0.35">
      <c r="A2539" t="s">
        <v>5</v>
      </c>
      <c r="B2539">
        <v>821</v>
      </c>
      <c r="C2539">
        <v>852</v>
      </c>
      <c r="D2539" s="1">
        <v>45397</v>
      </c>
    </row>
    <row r="2540" spans="1:4" x14ac:dyDescent="0.35">
      <c r="A2540" t="s">
        <v>6</v>
      </c>
      <c r="B2540">
        <v>848</v>
      </c>
      <c r="C2540">
        <v>850</v>
      </c>
      <c r="D2540" s="1">
        <v>45397</v>
      </c>
    </row>
    <row r="2541" spans="1:4" x14ac:dyDescent="0.35">
      <c r="A2541" t="s">
        <v>7</v>
      </c>
      <c r="B2541">
        <v>853</v>
      </c>
      <c r="C2541">
        <v>852</v>
      </c>
      <c r="D2541" s="1">
        <v>45397</v>
      </c>
    </row>
    <row r="2542" spans="1:4" x14ac:dyDescent="0.35">
      <c r="A2542" t="s">
        <v>8</v>
      </c>
      <c r="B2542">
        <v>833</v>
      </c>
      <c r="C2542">
        <v>850</v>
      </c>
      <c r="D2542" s="1">
        <v>45397</v>
      </c>
    </row>
    <row r="2543" spans="1:4" x14ac:dyDescent="0.35">
      <c r="A2543" t="s">
        <v>9</v>
      </c>
      <c r="B2543">
        <v>767</v>
      </c>
      <c r="C2543">
        <v>781</v>
      </c>
      <c r="D2543" s="1">
        <v>45397</v>
      </c>
    </row>
    <row r="2544" spans="1:4" x14ac:dyDescent="0.35">
      <c r="A2544" t="s">
        <v>10</v>
      </c>
      <c r="B2544">
        <v>704</v>
      </c>
      <c r="C2544">
        <v>702</v>
      </c>
      <c r="D2544" s="1">
        <v>45397</v>
      </c>
    </row>
    <row r="2545" spans="1:4" x14ac:dyDescent="0.35">
      <c r="A2545" t="s">
        <v>11</v>
      </c>
      <c r="B2545">
        <v>636</v>
      </c>
      <c r="C2545">
        <v>638</v>
      </c>
      <c r="D2545" s="1">
        <v>45397</v>
      </c>
    </row>
    <row r="2546" spans="1:4" x14ac:dyDescent="0.35">
      <c r="A2546" t="s">
        <v>12</v>
      </c>
      <c r="B2546">
        <v>632</v>
      </c>
      <c r="C2546">
        <v>600</v>
      </c>
      <c r="D2546" s="1">
        <v>45398</v>
      </c>
    </row>
    <row r="2547" spans="1:4" x14ac:dyDescent="0.35">
      <c r="A2547" t="s">
        <v>13</v>
      </c>
      <c r="B2547">
        <v>635</v>
      </c>
      <c r="C2547">
        <v>587</v>
      </c>
      <c r="D2547" s="1">
        <v>45398</v>
      </c>
    </row>
    <row r="2548" spans="1:4" x14ac:dyDescent="0.35">
      <c r="A2548" t="s">
        <v>14</v>
      </c>
      <c r="B2548">
        <v>635</v>
      </c>
      <c r="C2548">
        <v>586</v>
      </c>
      <c r="D2548" s="1">
        <v>45398</v>
      </c>
    </row>
    <row r="2549" spans="1:4" x14ac:dyDescent="0.35">
      <c r="A2549" t="s">
        <v>15</v>
      </c>
      <c r="B2549">
        <v>657</v>
      </c>
      <c r="C2549">
        <v>595</v>
      </c>
      <c r="D2549" s="1">
        <v>45398</v>
      </c>
    </row>
    <row r="2550" spans="1:4" x14ac:dyDescent="0.35">
      <c r="A2550" t="s">
        <v>16</v>
      </c>
      <c r="B2550">
        <v>686</v>
      </c>
      <c r="C2550">
        <v>631</v>
      </c>
      <c r="D2550" s="1">
        <v>45398</v>
      </c>
    </row>
    <row r="2551" spans="1:4" x14ac:dyDescent="0.35">
      <c r="A2551" t="s">
        <v>17</v>
      </c>
      <c r="B2551">
        <v>771</v>
      </c>
      <c r="C2551">
        <v>718</v>
      </c>
      <c r="D2551" s="1">
        <v>45398</v>
      </c>
    </row>
    <row r="2552" spans="1:4" x14ac:dyDescent="0.35">
      <c r="A2552" t="s">
        <v>18</v>
      </c>
      <c r="B2552">
        <v>834</v>
      </c>
      <c r="C2552">
        <v>829</v>
      </c>
      <c r="D2552" s="1">
        <v>45398</v>
      </c>
    </row>
    <row r="2553" spans="1:4" x14ac:dyDescent="0.35">
      <c r="A2553" t="s">
        <v>19</v>
      </c>
      <c r="B2553">
        <v>899</v>
      </c>
      <c r="C2553">
        <v>910</v>
      </c>
      <c r="D2553" s="1">
        <v>45398</v>
      </c>
    </row>
    <row r="2554" spans="1:4" x14ac:dyDescent="0.35">
      <c r="A2554" t="s">
        <v>20</v>
      </c>
      <c r="B2554">
        <v>889</v>
      </c>
      <c r="C2554">
        <v>930</v>
      </c>
      <c r="D2554" s="1">
        <v>45398</v>
      </c>
    </row>
    <row r="2555" spans="1:4" x14ac:dyDescent="0.35">
      <c r="A2555" t="s">
        <v>21</v>
      </c>
      <c r="B2555">
        <v>872</v>
      </c>
      <c r="C2555">
        <v>903</v>
      </c>
      <c r="D2555" s="1">
        <v>45398</v>
      </c>
    </row>
    <row r="2556" spans="1:4" x14ac:dyDescent="0.35">
      <c r="A2556" t="s">
        <v>22</v>
      </c>
      <c r="B2556">
        <v>853</v>
      </c>
      <c r="C2556">
        <v>883</v>
      </c>
      <c r="D2556" s="1">
        <v>45398</v>
      </c>
    </row>
    <row r="2557" spans="1:4" x14ac:dyDescent="0.35">
      <c r="A2557" t="s">
        <v>23</v>
      </c>
      <c r="B2557">
        <v>844</v>
      </c>
      <c r="C2557">
        <v>860</v>
      </c>
      <c r="D2557" s="1">
        <v>45398</v>
      </c>
    </row>
    <row r="2558" spans="1:4" x14ac:dyDescent="0.35">
      <c r="A2558" t="s">
        <v>24</v>
      </c>
      <c r="B2558">
        <v>837</v>
      </c>
      <c r="C2558">
        <v>871</v>
      </c>
      <c r="D2558" s="1">
        <v>45398</v>
      </c>
    </row>
    <row r="2559" spans="1:4" x14ac:dyDescent="0.35">
      <c r="A2559" t="s">
        <v>25</v>
      </c>
      <c r="B2559">
        <v>827</v>
      </c>
      <c r="C2559">
        <v>865</v>
      </c>
      <c r="D2559" s="1">
        <v>45398</v>
      </c>
    </row>
    <row r="2560" spans="1:4" x14ac:dyDescent="0.35">
      <c r="A2560" t="s">
        <v>26</v>
      </c>
      <c r="B2560">
        <v>857</v>
      </c>
      <c r="C2560">
        <v>847</v>
      </c>
      <c r="D2560" s="1">
        <v>45398</v>
      </c>
    </row>
    <row r="2561" spans="1:4" x14ac:dyDescent="0.35">
      <c r="A2561" t="s">
        <v>27</v>
      </c>
      <c r="B2561">
        <v>868</v>
      </c>
      <c r="C2561">
        <v>837</v>
      </c>
      <c r="D2561" s="1">
        <v>45398</v>
      </c>
    </row>
    <row r="2562" spans="1:4" x14ac:dyDescent="0.35">
      <c r="A2562" t="s">
        <v>4</v>
      </c>
      <c r="B2562">
        <v>849</v>
      </c>
      <c r="C2562">
        <v>827</v>
      </c>
      <c r="D2562" s="1">
        <v>45398</v>
      </c>
    </row>
    <row r="2563" spans="1:4" x14ac:dyDescent="0.35">
      <c r="A2563" t="s">
        <v>5</v>
      </c>
      <c r="B2563">
        <v>851</v>
      </c>
      <c r="C2563">
        <v>827</v>
      </c>
      <c r="D2563" s="1">
        <v>45398</v>
      </c>
    </row>
    <row r="2564" spans="1:4" x14ac:dyDescent="0.35">
      <c r="A2564" t="s">
        <v>6</v>
      </c>
      <c r="B2564">
        <v>861</v>
      </c>
      <c r="C2564">
        <v>824</v>
      </c>
      <c r="D2564" s="1">
        <v>45398</v>
      </c>
    </row>
    <row r="2565" spans="1:4" x14ac:dyDescent="0.35">
      <c r="A2565" t="s">
        <v>7</v>
      </c>
      <c r="B2565">
        <v>856</v>
      </c>
      <c r="C2565">
        <v>835</v>
      </c>
      <c r="D2565" s="1">
        <v>45398</v>
      </c>
    </row>
    <row r="2566" spans="1:4" x14ac:dyDescent="0.35">
      <c r="A2566" t="s">
        <v>8</v>
      </c>
      <c r="B2566">
        <v>844</v>
      </c>
      <c r="C2566">
        <v>843</v>
      </c>
      <c r="D2566" s="1">
        <v>45398</v>
      </c>
    </row>
    <row r="2567" spans="1:4" x14ac:dyDescent="0.35">
      <c r="A2567" t="s">
        <v>9</v>
      </c>
      <c r="B2567">
        <v>765</v>
      </c>
      <c r="C2567">
        <v>772</v>
      </c>
      <c r="D2567" s="1">
        <v>45398</v>
      </c>
    </row>
    <row r="2568" spans="1:4" x14ac:dyDescent="0.35">
      <c r="A2568" t="s">
        <v>10</v>
      </c>
      <c r="B2568">
        <v>701</v>
      </c>
      <c r="C2568">
        <v>694</v>
      </c>
      <c r="D2568" s="1">
        <v>45398</v>
      </c>
    </row>
    <row r="2569" spans="1:4" x14ac:dyDescent="0.35">
      <c r="A2569" t="s">
        <v>11</v>
      </c>
      <c r="B2569">
        <v>640</v>
      </c>
      <c r="C2569">
        <v>629</v>
      </c>
      <c r="D2569" s="1">
        <v>45398</v>
      </c>
    </row>
    <row r="2570" spans="1:4" x14ac:dyDescent="0.35">
      <c r="A2570" t="s">
        <v>12</v>
      </c>
      <c r="B2570">
        <v>611</v>
      </c>
      <c r="C2570">
        <v>601</v>
      </c>
      <c r="D2570" s="1">
        <v>45399</v>
      </c>
    </row>
    <row r="2571" spans="1:4" x14ac:dyDescent="0.35">
      <c r="A2571" t="s">
        <v>13</v>
      </c>
      <c r="B2571">
        <v>600</v>
      </c>
      <c r="C2571">
        <v>587</v>
      </c>
      <c r="D2571" s="1">
        <v>45399</v>
      </c>
    </row>
    <row r="2572" spans="1:4" x14ac:dyDescent="0.35">
      <c r="A2572" t="s">
        <v>14</v>
      </c>
      <c r="B2572">
        <v>585</v>
      </c>
      <c r="C2572">
        <v>581</v>
      </c>
      <c r="D2572" s="1">
        <v>45399</v>
      </c>
    </row>
    <row r="2573" spans="1:4" x14ac:dyDescent="0.35">
      <c r="A2573" t="s">
        <v>15</v>
      </c>
      <c r="B2573">
        <v>592</v>
      </c>
      <c r="C2573">
        <v>589</v>
      </c>
      <c r="D2573" s="1">
        <v>45399</v>
      </c>
    </row>
    <row r="2574" spans="1:4" x14ac:dyDescent="0.35">
      <c r="A2574" t="s">
        <v>16</v>
      </c>
      <c r="B2574">
        <v>634</v>
      </c>
      <c r="C2574">
        <v>628</v>
      </c>
      <c r="D2574" s="1">
        <v>45399</v>
      </c>
    </row>
    <row r="2575" spans="1:4" x14ac:dyDescent="0.35">
      <c r="A2575" t="s">
        <v>17</v>
      </c>
      <c r="B2575">
        <v>723</v>
      </c>
      <c r="C2575">
        <v>717</v>
      </c>
      <c r="D2575" s="1">
        <v>45399</v>
      </c>
    </row>
    <row r="2576" spans="1:4" x14ac:dyDescent="0.35">
      <c r="A2576" t="s">
        <v>18</v>
      </c>
      <c r="B2576">
        <v>822</v>
      </c>
      <c r="C2576">
        <v>829</v>
      </c>
      <c r="D2576" s="1">
        <v>45399</v>
      </c>
    </row>
    <row r="2577" spans="1:4" x14ac:dyDescent="0.35">
      <c r="A2577" t="s">
        <v>19</v>
      </c>
      <c r="B2577">
        <v>900</v>
      </c>
      <c r="C2577">
        <v>921</v>
      </c>
      <c r="D2577" s="1">
        <v>45399</v>
      </c>
    </row>
    <row r="2578" spans="1:4" x14ac:dyDescent="0.35">
      <c r="A2578" t="s">
        <v>20</v>
      </c>
      <c r="B2578">
        <v>923</v>
      </c>
      <c r="C2578">
        <v>949</v>
      </c>
      <c r="D2578" s="1">
        <v>45399</v>
      </c>
    </row>
    <row r="2579" spans="1:4" x14ac:dyDescent="0.35">
      <c r="A2579" t="s">
        <v>21</v>
      </c>
      <c r="B2579">
        <v>902</v>
      </c>
      <c r="C2579">
        <v>936</v>
      </c>
      <c r="D2579" s="1">
        <v>45399</v>
      </c>
    </row>
    <row r="2580" spans="1:4" x14ac:dyDescent="0.35">
      <c r="A2580" t="s">
        <v>22</v>
      </c>
      <c r="B2580">
        <v>874</v>
      </c>
      <c r="C2580">
        <v>917</v>
      </c>
      <c r="D2580" s="1">
        <v>45399</v>
      </c>
    </row>
    <row r="2581" spans="1:4" x14ac:dyDescent="0.35">
      <c r="A2581" t="s">
        <v>23</v>
      </c>
      <c r="B2581">
        <v>841</v>
      </c>
      <c r="C2581">
        <v>879</v>
      </c>
      <c r="D2581" s="1">
        <v>45399</v>
      </c>
    </row>
    <row r="2582" spans="1:4" x14ac:dyDescent="0.35">
      <c r="A2582" t="s">
        <v>24</v>
      </c>
      <c r="B2582">
        <v>841</v>
      </c>
      <c r="C2582">
        <v>893</v>
      </c>
      <c r="D2582" s="1">
        <v>45399</v>
      </c>
    </row>
    <row r="2583" spans="1:4" x14ac:dyDescent="0.35">
      <c r="A2583" t="s">
        <v>25</v>
      </c>
      <c r="B2583">
        <v>835</v>
      </c>
      <c r="C2583">
        <v>886</v>
      </c>
      <c r="D2583" s="1">
        <v>45399</v>
      </c>
    </row>
    <row r="2584" spans="1:4" x14ac:dyDescent="0.35">
      <c r="A2584" t="s">
        <v>26</v>
      </c>
      <c r="B2584">
        <v>828</v>
      </c>
      <c r="C2584">
        <v>877</v>
      </c>
      <c r="D2584" s="1">
        <v>45399</v>
      </c>
    </row>
    <row r="2585" spans="1:4" x14ac:dyDescent="0.35">
      <c r="A2585" t="s">
        <v>27</v>
      </c>
      <c r="B2585">
        <v>816</v>
      </c>
      <c r="C2585">
        <v>856</v>
      </c>
      <c r="D2585" s="1">
        <v>45399</v>
      </c>
    </row>
    <row r="2586" spans="1:4" x14ac:dyDescent="0.35">
      <c r="A2586" t="s">
        <v>4</v>
      </c>
      <c r="B2586">
        <v>826</v>
      </c>
      <c r="C2586">
        <v>837</v>
      </c>
      <c r="D2586" s="1">
        <v>45399</v>
      </c>
    </row>
    <row r="2587" spans="1:4" x14ac:dyDescent="0.35">
      <c r="A2587" t="s">
        <v>5</v>
      </c>
      <c r="B2587">
        <v>840</v>
      </c>
      <c r="C2587">
        <v>846</v>
      </c>
      <c r="D2587" s="1">
        <v>45399</v>
      </c>
    </row>
    <row r="2588" spans="1:4" x14ac:dyDescent="0.35">
      <c r="A2588" t="s">
        <v>6</v>
      </c>
      <c r="B2588">
        <v>862</v>
      </c>
      <c r="C2588">
        <v>847</v>
      </c>
      <c r="D2588" s="1">
        <v>45399</v>
      </c>
    </row>
    <row r="2589" spans="1:4" x14ac:dyDescent="0.35">
      <c r="A2589" t="s">
        <v>7</v>
      </c>
      <c r="B2589">
        <v>881</v>
      </c>
      <c r="C2589">
        <v>854</v>
      </c>
      <c r="D2589" s="1">
        <v>45399</v>
      </c>
    </row>
    <row r="2590" spans="1:4" x14ac:dyDescent="0.35">
      <c r="A2590" t="s">
        <v>8</v>
      </c>
      <c r="B2590">
        <v>864</v>
      </c>
      <c r="C2590">
        <v>858</v>
      </c>
      <c r="D2590" s="1">
        <v>45399</v>
      </c>
    </row>
    <row r="2591" spans="1:4" x14ac:dyDescent="0.35">
      <c r="A2591" t="s">
        <v>9</v>
      </c>
      <c r="B2591">
        <v>805</v>
      </c>
      <c r="C2591">
        <v>791</v>
      </c>
      <c r="D2591" s="1">
        <v>45399</v>
      </c>
    </row>
    <row r="2592" spans="1:4" x14ac:dyDescent="0.35">
      <c r="A2592" t="s">
        <v>10</v>
      </c>
      <c r="B2592">
        <v>739</v>
      </c>
      <c r="C2592">
        <v>711</v>
      </c>
      <c r="D2592" s="1">
        <v>45399</v>
      </c>
    </row>
    <row r="2593" spans="1:4" x14ac:dyDescent="0.35">
      <c r="A2593" t="s">
        <v>11</v>
      </c>
      <c r="B2593">
        <v>661</v>
      </c>
      <c r="C2593">
        <v>645</v>
      </c>
      <c r="D2593" s="1">
        <v>45399</v>
      </c>
    </row>
    <row r="2594" spans="1:4" x14ac:dyDescent="0.35">
      <c r="A2594" t="s">
        <v>12</v>
      </c>
      <c r="B2594">
        <v>598</v>
      </c>
      <c r="C2594">
        <v>613</v>
      </c>
      <c r="D2594" s="1">
        <v>45400</v>
      </c>
    </row>
    <row r="2595" spans="1:4" x14ac:dyDescent="0.35">
      <c r="A2595" t="s">
        <v>13</v>
      </c>
      <c r="B2595">
        <v>588</v>
      </c>
      <c r="C2595">
        <v>599</v>
      </c>
      <c r="D2595" s="1">
        <v>45400</v>
      </c>
    </row>
    <row r="2596" spans="1:4" x14ac:dyDescent="0.35">
      <c r="A2596" t="s">
        <v>14</v>
      </c>
      <c r="B2596">
        <v>574</v>
      </c>
      <c r="C2596">
        <v>592</v>
      </c>
      <c r="D2596" s="1">
        <v>45400</v>
      </c>
    </row>
    <row r="2597" spans="1:4" x14ac:dyDescent="0.35">
      <c r="A2597" t="s">
        <v>15</v>
      </c>
      <c r="B2597">
        <v>587</v>
      </c>
      <c r="C2597">
        <v>599</v>
      </c>
      <c r="D2597" s="1">
        <v>45400</v>
      </c>
    </row>
    <row r="2598" spans="1:4" x14ac:dyDescent="0.35">
      <c r="A2598" t="s">
        <v>16</v>
      </c>
      <c r="B2598">
        <v>630</v>
      </c>
      <c r="C2598">
        <v>633</v>
      </c>
      <c r="D2598" s="1">
        <v>45400</v>
      </c>
    </row>
    <row r="2599" spans="1:4" x14ac:dyDescent="0.35">
      <c r="A2599" t="s">
        <v>17</v>
      </c>
      <c r="B2599">
        <v>730</v>
      </c>
      <c r="C2599">
        <v>721</v>
      </c>
      <c r="D2599" s="1">
        <v>45400</v>
      </c>
    </row>
    <row r="2600" spans="1:4" x14ac:dyDescent="0.35">
      <c r="A2600" t="s">
        <v>18</v>
      </c>
      <c r="B2600">
        <v>822</v>
      </c>
      <c r="C2600">
        <v>836</v>
      </c>
      <c r="D2600" s="1">
        <v>45400</v>
      </c>
    </row>
    <row r="2601" spans="1:4" x14ac:dyDescent="0.35">
      <c r="A2601" t="s">
        <v>19</v>
      </c>
      <c r="B2601">
        <v>883</v>
      </c>
      <c r="C2601">
        <v>935</v>
      </c>
      <c r="D2601" s="1">
        <v>45400</v>
      </c>
    </row>
    <row r="2602" spans="1:4" x14ac:dyDescent="0.35">
      <c r="A2602" t="s">
        <v>20</v>
      </c>
      <c r="B2602">
        <v>888</v>
      </c>
      <c r="C2602">
        <v>975</v>
      </c>
      <c r="D2602" s="1">
        <v>45400</v>
      </c>
    </row>
    <row r="2603" spans="1:4" x14ac:dyDescent="0.35">
      <c r="A2603" t="s">
        <v>21</v>
      </c>
      <c r="B2603">
        <v>851</v>
      </c>
      <c r="C2603">
        <v>971</v>
      </c>
      <c r="D2603" s="1">
        <v>45400</v>
      </c>
    </row>
    <row r="2604" spans="1:4" x14ac:dyDescent="0.35">
      <c r="A2604" t="s">
        <v>22</v>
      </c>
      <c r="B2604">
        <v>803</v>
      </c>
      <c r="C2604">
        <v>963</v>
      </c>
      <c r="D2604" s="1">
        <v>45400</v>
      </c>
    </row>
    <row r="2605" spans="1:4" x14ac:dyDescent="0.35">
      <c r="A2605" t="s">
        <v>23</v>
      </c>
      <c r="B2605">
        <v>791</v>
      </c>
      <c r="C2605">
        <v>932</v>
      </c>
      <c r="D2605" s="1">
        <v>45400</v>
      </c>
    </row>
    <row r="2606" spans="1:4" x14ac:dyDescent="0.35">
      <c r="A2606" t="s">
        <v>24</v>
      </c>
      <c r="B2606">
        <v>790</v>
      </c>
      <c r="C2606">
        <v>942</v>
      </c>
      <c r="D2606" s="1">
        <v>45400</v>
      </c>
    </row>
    <row r="2607" spans="1:4" x14ac:dyDescent="0.35">
      <c r="A2607" t="s">
        <v>25</v>
      </c>
      <c r="B2607">
        <v>781</v>
      </c>
      <c r="C2607">
        <v>918</v>
      </c>
      <c r="D2607" s="1">
        <v>45400</v>
      </c>
    </row>
    <row r="2608" spans="1:4" x14ac:dyDescent="0.35">
      <c r="A2608" t="s">
        <v>26</v>
      </c>
      <c r="B2608">
        <v>773</v>
      </c>
      <c r="C2608">
        <v>899</v>
      </c>
      <c r="D2608" s="1">
        <v>45400</v>
      </c>
    </row>
    <row r="2609" spans="1:4" x14ac:dyDescent="0.35">
      <c r="A2609" t="s">
        <v>27</v>
      </c>
      <c r="B2609">
        <v>773</v>
      </c>
      <c r="C2609">
        <v>874</v>
      </c>
      <c r="D2609" s="1">
        <v>45400</v>
      </c>
    </row>
    <row r="2610" spans="1:4" x14ac:dyDescent="0.35">
      <c r="A2610" t="s">
        <v>4</v>
      </c>
      <c r="B2610">
        <v>795</v>
      </c>
      <c r="C2610">
        <v>848</v>
      </c>
      <c r="D2610" s="1">
        <v>45400</v>
      </c>
    </row>
    <row r="2611" spans="1:4" x14ac:dyDescent="0.35">
      <c r="A2611" t="s">
        <v>5</v>
      </c>
      <c r="B2611">
        <v>819</v>
      </c>
      <c r="C2611">
        <v>849</v>
      </c>
      <c r="D2611" s="1">
        <v>45400</v>
      </c>
    </row>
    <row r="2612" spans="1:4" x14ac:dyDescent="0.35">
      <c r="A2612" t="s">
        <v>6</v>
      </c>
      <c r="B2612">
        <v>848</v>
      </c>
      <c r="C2612">
        <v>844</v>
      </c>
      <c r="D2612" s="1">
        <v>45400</v>
      </c>
    </row>
    <row r="2613" spans="1:4" x14ac:dyDescent="0.35">
      <c r="A2613" t="s">
        <v>7</v>
      </c>
      <c r="B2613">
        <v>871</v>
      </c>
      <c r="C2613">
        <v>853</v>
      </c>
      <c r="D2613" s="1">
        <v>45400</v>
      </c>
    </row>
    <row r="2614" spans="1:4" x14ac:dyDescent="0.35">
      <c r="A2614" t="s">
        <v>8</v>
      </c>
      <c r="B2614">
        <v>856</v>
      </c>
      <c r="C2614">
        <v>861</v>
      </c>
      <c r="D2614" s="1">
        <v>45400</v>
      </c>
    </row>
    <row r="2615" spans="1:4" x14ac:dyDescent="0.35">
      <c r="A2615" t="s">
        <v>9</v>
      </c>
      <c r="B2615">
        <v>790</v>
      </c>
      <c r="C2615">
        <v>797</v>
      </c>
      <c r="D2615" s="1">
        <v>45400</v>
      </c>
    </row>
    <row r="2616" spans="1:4" x14ac:dyDescent="0.35">
      <c r="A2616" t="s">
        <v>10</v>
      </c>
      <c r="B2616">
        <v>724</v>
      </c>
      <c r="C2616">
        <v>717</v>
      </c>
      <c r="D2616" s="1">
        <v>45400</v>
      </c>
    </row>
    <row r="2617" spans="1:4" x14ac:dyDescent="0.35">
      <c r="A2617" t="s">
        <v>11</v>
      </c>
      <c r="B2617">
        <v>656</v>
      </c>
      <c r="C2617">
        <v>647</v>
      </c>
      <c r="D2617" s="1">
        <v>45400</v>
      </c>
    </row>
    <row r="2618" spans="1:4" x14ac:dyDescent="0.35">
      <c r="A2618" t="s">
        <v>12</v>
      </c>
      <c r="B2618">
        <v>613</v>
      </c>
      <c r="C2618">
        <v>615</v>
      </c>
      <c r="D2618" s="1">
        <v>45401</v>
      </c>
    </row>
    <row r="2619" spans="1:4" x14ac:dyDescent="0.35">
      <c r="A2619" t="s">
        <v>13</v>
      </c>
      <c r="B2619">
        <v>606</v>
      </c>
      <c r="C2619">
        <v>600</v>
      </c>
      <c r="D2619" s="1">
        <v>45401</v>
      </c>
    </row>
    <row r="2620" spans="1:4" x14ac:dyDescent="0.35">
      <c r="A2620" t="s">
        <v>14</v>
      </c>
      <c r="B2620">
        <v>605</v>
      </c>
      <c r="C2620">
        <v>600</v>
      </c>
      <c r="D2620" s="1">
        <v>45401</v>
      </c>
    </row>
    <row r="2621" spans="1:4" x14ac:dyDescent="0.35">
      <c r="A2621" t="s">
        <v>15</v>
      </c>
      <c r="B2621">
        <v>607</v>
      </c>
      <c r="C2621">
        <v>609</v>
      </c>
      <c r="D2621" s="1">
        <v>45401</v>
      </c>
    </row>
    <row r="2622" spans="1:4" x14ac:dyDescent="0.35">
      <c r="A2622" t="s">
        <v>16</v>
      </c>
      <c r="B2622">
        <v>638</v>
      </c>
      <c r="C2622">
        <v>644</v>
      </c>
      <c r="D2622" s="1">
        <v>45401</v>
      </c>
    </row>
    <row r="2623" spans="1:4" x14ac:dyDescent="0.35">
      <c r="A2623" t="s">
        <v>17</v>
      </c>
      <c r="B2623">
        <v>729</v>
      </c>
      <c r="C2623">
        <v>731</v>
      </c>
      <c r="D2623" s="1">
        <v>45401</v>
      </c>
    </row>
    <row r="2624" spans="1:4" x14ac:dyDescent="0.35">
      <c r="A2624" t="s">
        <v>18</v>
      </c>
      <c r="B2624">
        <v>815</v>
      </c>
      <c r="C2624">
        <v>846</v>
      </c>
      <c r="D2624" s="1">
        <v>45401</v>
      </c>
    </row>
    <row r="2625" spans="1:4" x14ac:dyDescent="0.35">
      <c r="A2625" t="s">
        <v>19</v>
      </c>
      <c r="B2625">
        <v>865</v>
      </c>
      <c r="C2625">
        <v>937</v>
      </c>
      <c r="D2625" s="1">
        <v>45401</v>
      </c>
    </row>
    <row r="2626" spans="1:4" x14ac:dyDescent="0.35">
      <c r="A2626" t="s">
        <v>20</v>
      </c>
      <c r="B2626">
        <v>855</v>
      </c>
      <c r="C2626">
        <v>971</v>
      </c>
      <c r="D2626" s="1">
        <v>45401</v>
      </c>
    </row>
    <row r="2627" spans="1:4" x14ac:dyDescent="0.35">
      <c r="A2627" t="s">
        <v>21</v>
      </c>
      <c r="B2627">
        <v>799</v>
      </c>
      <c r="C2627">
        <v>988</v>
      </c>
      <c r="D2627" s="1">
        <v>45401</v>
      </c>
    </row>
    <row r="2628" spans="1:4" x14ac:dyDescent="0.35">
      <c r="A2628" t="s">
        <v>22</v>
      </c>
      <c r="B2628">
        <v>765</v>
      </c>
      <c r="C2628">
        <v>985</v>
      </c>
      <c r="D2628" s="1">
        <v>45401</v>
      </c>
    </row>
    <row r="2629" spans="1:4" x14ac:dyDescent="0.35">
      <c r="A2629" t="s">
        <v>23</v>
      </c>
      <c r="B2629">
        <v>736</v>
      </c>
      <c r="C2629">
        <v>959</v>
      </c>
      <c r="D2629" s="1">
        <v>45401</v>
      </c>
    </row>
    <row r="2630" spans="1:4" x14ac:dyDescent="0.35">
      <c r="A2630" t="s">
        <v>24</v>
      </c>
      <c r="B2630">
        <v>731</v>
      </c>
      <c r="C2630">
        <v>972</v>
      </c>
      <c r="D2630" s="1">
        <v>45401</v>
      </c>
    </row>
    <row r="2631" spans="1:4" x14ac:dyDescent="0.35">
      <c r="A2631" t="s">
        <v>25</v>
      </c>
      <c r="B2631">
        <v>739</v>
      </c>
      <c r="C2631">
        <v>951</v>
      </c>
      <c r="D2631" s="1">
        <v>45401</v>
      </c>
    </row>
    <row r="2632" spans="1:4" x14ac:dyDescent="0.35">
      <c r="A2632" t="s">
        <v>26</v>
      </c>
      <c r="B2632">
        <v>745</v>
      </c>
      <c r="C2632">
        <v>930</v>
      </c>
      <c r="D2632" s="1">
        <v>45401</v>
      </c>
    </row>
    <row r="2633" spans="1:4" x14ac:dyDescent="0.35">
      <c r="A2633" t="s">
        <v>27</v>
      </c>
      <c r="B2633">
        <v>752</v>
      </c>
      <c r="C2633">
        <v>917</v>
      </c>
      <c r="D2633" s="1">
        <v>45401</v>
      </c>
    </row>
    <row r="2634" spans="1:4" x14ac:dyDescent="0.35">
      <c r="A2634" t="s">
        <v>4</v>
      </c>
      <c r="B2634">
        <v>768</v>
      </c>
      <c r="C2634">
        <v>897</v>
      </c>
      <c r="D2634" s="1">
        <v>45401</v>
      </c>
    </row>
    <row r="2635" spans="1:4" x14ac:dyDescent="0.35">
      <c r="A2635" t="s">
        <v>5</v>
      </c>
      <c r="B2635">
        <v>788</v>
      </c>
      <c r="C2635">
        <v>900</v>
      </c>
      <c r="D2635" s="1">
        <v>45401</v>
      </c>
    </row>
    <row r="2636" spans="1:4" x14ac:dyDescent="0.35">
      <c r="A2636" t="s">
        <v>6</v>
      </c>
      <c r="B2636">
        <v>811</v>
      </c>
      <c r="C2636">
        <v>885</v>
      </c>
      <c r="D2636" s="1">
        <v>45401</v>
      </c>
    </row>
    <row r="2637" spans="1:4" x14ac:dyDescent="0.35">
      <c r="A2637" t="s">
        <v>7</v>
      </c>
      <c r="B2637">
        <v>835</v>
      </c>
      <c r="C2637">
        <v>879</v>
      </c>
      <c r="D2637" s="1">
        <v>45401</v>
      </c>
    </row>
    <row r="2638" spans="1:4" x14ac:dyDescent="0.35">
      <c r="A2638" t="s">
        <v>8</v>
      </c>
      <c r="B2638">
        <v>826</v>
      </c>
      <c r="C2638">
        <v>871</v>
      </c>
      <c r="D2638" s="1">
        <v>45401</v>
      </c>
    </row>
    <row r="2639" spans="1:4" x14ac:dyDescent="0.35">
      <c r="A2639" t="s">
        <v>9</v>
      </c>
      <c r="B2639">
        <v>776</v>
      </c>
      <c r="C2639">
        <v>809</v>
      </c>
      <c r="D2639" s="1">
        <v>45401</v>
      </c>
    </row>
    <row r="2640" spans="1:4" x14ac:dyDescent="0.35">
      <c r="A2640" t="s">
        <v>10</v>
      </c>
      <c r="B2640">
        <v>708</v>
      </c>
      <c r="C2640">
        <v>738</v>
      </c>
      <c r="D2640" s="1">
        <v>45401</v>
      </c>
    </row>
    <row r="2641" spans="1:4" x14ac:dyDescent="0.35">
      <c r="A2641" t="s">
        <v>11</v>
      </c>
      <c r="B2641">
        <v>645</v>
      </c>
      <c r="C2641">
        <v>672</v>
      </c>
      <c r="D2641" s="1">
        <v>45401</v>
      </c>
    </row>
    <row r="2642" spans="1:4" x14ac:dyDescent="0.35">
      <c r="A2642" t="s">
        <v>12</v>
      </c>
      <c r="B2642">
        <v>601</v>
      </c>
      <c r="C2642">
        <v>632</v>
      </c>
      <c r="D2642" s="1">
        <v>45402</v>
      </c>
    </row>
    <row r="2643" spans="1:4" x14ac:dyDescent="0.35">
      <c r="A2643" t="s">
        <v>13</v>
      </c>
      <c r="B2643">
        <v>588</v>
      </c>
      <c r="C2643">
        <v>615</v>
      </c>
      <c r="D2643" s="1">
        <v>45402</v>
      </c>
    </row>
    <row r="2644" spans="1:4" x14ac:dyDescent="0.35">
      <c r="A2644" t="s">
        <v>14</v>
      </c>
      <c r="B2644">
        <v>571</v>
      </c>
      <c r="C2644">
        <v>608</v>
      </c>
      <c r="D2644" s="1">
        <v>45402</v>
      </c>
    </row>
    <row r="2645" spans="1:4" x14ac:dyDescent="0.35">
      <c r="A2645" t="s">
        <v>15</v>
      </c>
      <c r="B2645">
        <v>560</v>
      </c>
      <c r="C2645">
        <v>609</v>
      </c>
      <c r="D2645" s="1">
        <v>45402</v>
      </c>
    </row>
    <row r="2646" spans="1:4" x14ac:dyDescent="0.35">
      <c r="A2646" t="s">
        <v>16</v>
      </c>
      <c r="B2646">
        <v>569</v>
      </c>
      <c r="C2646">
        <v>620</v>
      </c>
      <c r="D2646" s="1">
        <v>45402</v>
      </c>
    </row>
    <row r="2647" spans="1:4" x14ac:dyDescent="0.35">
      <c r="A2647" t="s">
        <v>17</v>
      </c>
      <c r="B2647">
        <v>598</v>
      </c>
      <c r="C2647">
        <v>642</v>
      </c>
      <c r="D2647" s="1">
        <v>45402</v>
      </c>
    </row>
    <row r="2648" spans="1:4" x14ac:dyDescent="0.35">
      <c r="A2648" t="s">
        <v>18</v>
      </c>
      <c r="B2648">
        <v>650</v>
      </c>
      <c r="C2648">
        <v>691</v>
      </c>
      <c r="D2648" s="1">
        <v>45402</v>
      </c>
    </row>
    <row r="2649" spans="1:4" x14ac:dyDescent="0.35">
      <c r="A2649" t="s">
        <v>19</v>
      </c>
      <c r="B2649">
        <v>696</v>
      </c>
      <c r="C2649">
        <v>756</v>
      </c>
      <c r="D2649" s="1">
        <v>45402</v>
      </c>
    </row>
    <row r="2650" spans="1:4" x14ac:dyDescent="0.35">
      <c r="A2650" t="s">
        <v>20</v>
      </c>
      <c r="B2650">
        <v>716</v>
      </c>
      <c r="C2650">
        <v>789</v>
      </c>
      <c r="D2650" s="1">
        <v>45402</v>
      </c>
    </row>
    <row r="2651" spans="1:4" x14ac:dyDescent="0.35">
      <c r="A2651" t="s">
        <v>21</v>
      </c>
      <c r="B2651">
        <v>725</v>
      </c>
      <c r="C2651">
        <v>798</v>
      </c>
      <c r="D2651" s="1">
        <v>45402</v>
      </c>
    </row>
    <row r="2652" spans="1:4" x14ac:dyDescent="0.35">
      <c r="A2652" t="s">
        <v>22</v>
      </c>
      <c r="B2652">
        <v>723</v>
      </c>
      <c r="C2652">
        <v>794</v>
      </c>
      <c r="D2652" s="1">
        <v>45402</v>
      </c>
    </row>
    <row r="2653" spans="1:4" x14ac:dyDescent="0.35">
      <c r="A2653" t="s">
        <v>23</v>
      </c>
      <c r="B2653">
        <v>702</v>
      </c>
      <c r="C2653">
        <v>794</v>
      </c>
      <c r="D2653" s="1">
        <v>45402</v>
      </c>
    </row>
    <row r="2654" spans="1:4" x14ac:dyDescent="0.35">
      <c r="A2654" t="s">
        <v>24</v>
      </c>
      <c r="B2654">
        <v>688</v>
      </c>
      <c r="C2654">
        <v>784</v>
      </c>
      <c r="D2654" s="1">
        <v>45402</v>
      </c>
    </row>
    <row r="2655" spans="1:4" x14ac:dyDescent="0.35">
      <c r="A2655" t="s">
        <v>25</v>
      </c>
      <c r="B2655">
        <v>695</v>
      </c>
      <c r="C2655">
        <v>780</v>
      </c>
      <c r="D2655" s="1">
        <v>45402</v>
      </c>
    </row>
    <row r="2656" spans="1:4" x14ac:dyDescent="0.35">
      <c r="A2656" t="s">
        <v>26</v>
      </c>
      <c r="B2656">
        <v>705</v>
      </c>
      <c r="C2656">
        <v>770</v>
      </c>
      <c r="D2656" s="1">
        <v>45402</v>
      </c>
    </row>
    <row r="2657" spans="1:4" x14ac:dyDescent="0.35">
      <c r="A2657" t="s">
        <v>27</v>
      </c>
      <c r="B2657">
        <v>679</v>
      </c>
      <c r="C2657">
        <v>769</v>
      </c>
      <c r="D2657" s="1">
        <v>45402</v>
      </c>
    </row>
    <row r="2658" spans="1:4" x14ac:dyDescent="0.35">
      <c r="A2658" t="s">
        <v>4</v>
      </c>
      <c r="B2658">
        <v>700</v>
      </c>
      <c r="C2658">
        <v>777</v>
      </c>
      <c r="D2658" s="1">
        <v>45402</v>
      </c>
    </row>
    <row r="2659" spans="1:4" x14ac:dyDescent="0.35">
      <c r="A2659" t="s">
        <v>5</v>
      </c>
      <c r="B2659">
        <v>749</v>
      </c>
      <c r="C2659">
        <v>783</v>
      </c>
      <c r="D2659" s="1">
        <v>45402</v>
      </c>
    </row>
    <row r="2660" spans="1:4" x14ac:dyDescent="0.35">
      <c r="A2660" t="s">
        <v>6</v>
      </c>
      <c r="B2660">
        <v>778</v>
      </c>
      <c r="C2660">
        <v>785</v>
      </c>
      <c r="D2660" s="1">
        <v>45402</v>
      </c>
    </row>
    <row r="2661" spans="1:4" x14ac:dyDescent="0.35">
      <c r="A2661" t="s">
        <v>7</v>
      </c>
      <c r="B2661">
        <v>794</v>
      </c>
      <c r="C2661">
        <v>788</v>
      </c>
      <c r="D2661" s="1">
        <v>45402</v>
      </c>
    </row>
    <row r="2662" spans="1:4" x14ac:dyDescent="0.35">
      <c r="A2662" t="s">
        <v>8</v>
      </c>
      <c r="B2662">
        <v>778</v>
      </c>
      <c r="C2662">
        <v>799</v>
      </c>
      <c r="D2662" s="1">
        <v>45402</v>
      </c>
    </row>
    <row r="2663" spans="1:4" x14ac:dyDescent="0.35">
      <c r="A2663" t="s">
        <v>9</v>
      </c>
      <c r="B2663">
        <v>719</v>
      </c>
      <c r="C2663">
        <v>751</v>
      </c>
      <c r="D2663" s="1">
        <v>45402</v>
      </c>
    </row>
    <row r="2664" spans="1:4" x14ac:dyDescent="0.35">
      <c r="A2664" t="s">
        <v>10</v>
      </c>
      <c r="B2664">
        <v>661</v>
      </c>
      <c r="C2664">
        <v>691</v>
      </c>
      <c r="D2664" s="1">
        <v>45402</v>
      </c>
    </row>
    <row r="2665" spans="1:4" x14ac:dyDescent="0.35">
      <c r="A2665" t="s">
        <v>11</v>
      </c>
      <c r="B2665">
        <v>601</v>
      </c>
      <c r="C2665">
        <v>637</v>
      </c>
      <c r="D2665" s="1">
        <v>45402</v>
      </c>
    </row>
    <row r="2666" spans="1:4" x14ac:dyDescent="0.35">
      <c r="A2666" t="s">
        <v>12</v>
      </c>
      <c r="B2666">
        <v>590</v>
      </c>
      <c r="C2666">
        <v>603</v>
      </c>
      <c r="D2666" s="1">
        <v>45403</v>
      </c>
    </row>
    <row r="2667" spans="1:4" x14ac:dyDescent="0.35">
      <c r="A2667" t="s">
        <v>13</v>
      </c>
      <c r="B2667">
        <v>579</v>
      </c>
      <c r="C2667">
        <v>585</v>
      </c>
      <c r="D2667" s="1">
        <v>45403</v>
      </c>
    </row>
    <row r="2668" spans="1:4" x14ac:dyDescent="0.35">
      <c r="A2668" t="s">
        <v>14</v>
      </c>
      <c r="B2668">
        <v>561</v>
      </c>
      <c r="C2668">
        <v>580</v>
      </c>
      <c r="D2668" s="1">
        <v>45403</v>
      </c>
    </row>
    <row r="2669" spans="1:4" x14ac:dyDescent="0.35">
      <c r="A2669" t="s">
        <v>15</v>
      </c>
      <c r="B2669">
        <v>557</v>
      </c>
      <c r="C2669">
        <v>582</v>
      </c>
      <c r="D2669" s="1">
        <v>45403</v>
      </c>
    </row>
    <row r="2670" spans="1:4" x14ac:dyDescent="0.35">
      <c r="A2670" t="s">
        <v>16</v>
      </c>
      <c r="B2670">
        <v>572</v>
      </c>
      <c r="C2670">
        <v>584</v>
      </c>
      <c r="D2670" s="1">
        <v>45403</v>
      </c>
    </row>
    <row r="2671" spans="1:4" x14ac:dyDescent="0.35">
      <c r="A2671" t="s">
        <v>17</v>
      </c>
      <c r="B2671">
        <v>608</v>
      </c>
      <c r="C2671">
        <v>594</v>
      </c>
      <c r="D2671" s="1">
        <v>45403</v>
      </c>
    </row>
    <row r="2672" spans="1:4" x14ac:dyDescent="0.35">
      <c r="A2672" t="s">
        <v>18</v>
      </c>
      <c r="B2672">
        <v>642</v>
      </c>
      <c r="C2672">
        <v>631</v>
      </c>
      <c r="D2672" s="1">
        <v>45403</v>
      </c>
    </row>
    <row r="2673" spans="1:4" x14ac:dyDescent="0.35">
      <c r="A2673" t="s">
        <v>19</v>
      </c>
      <c r="B2673">
        <v>686</v>
      </c>
      <c r="C2673">
        <v>685</v>
      </c>
      <c r="D2673" s="1">
        <v>45403</v>
      </c>
    </row>
    <row r="2674" spans="1:4" x14ac:dyDescent="0.35">
      <c r="A2674" t="s">
        <v>20</v>
      </c>
      <c r="B2674">
        <v>710</v>
      </c>
      <c r="C2674">
        <v>734</v>
      </c>
      <c r="D2674" s="1">
        <v>45403</v>
      </c>
    </row>
    <row r="2675" spans="1:4" x14ac:dyDescent="0.35">
      <c r="A2675" t="s">
        <v>21</v>
      </c>
      <c r="B2675">
        <v>676</v>
      </c>
      <c r="C2675">
        <v>754</v>
      </c>
      <c r="D2675" s="1">
        <v>45403</v>
      </c>
    </row>
    <row r="2676" spans="1:4" x14ac:dyDescent="0.35">
      <c r="A2676" t="s">
        <v>22</v>
      </c>
      <c r="B2676">
        <v>660</v>
      </c>
      <c r="C2676">
        <v>754</v>
      </c>
      <c r="D2676" s="1">
        <v>45403</v>
      </c>
    </row>
    <row r="2677" spans="1:4" x14ac:dyDescent="0.35">
      <c r="A2677" t="s">
        <v>23</v>
      </c>
      <c r="B2677">
        <v>644</v>
      </c>
      <c r="C2677">
        <v>745</v>
      </c>
      <c r="D2677" s="1">
        <v>45403</v>
      </c>
    </row>
    <row r="2678" spans="1:4" x14ac:dyDescent="0.35">
      <c r="A2678" t="s">
        <v>24</v>
      </c>
      <c r="B2678">
        <v>626</v>
      </c>
      <c r="C2678">
        <v>733</v>
      </c>
      <c r="D2678" s="1">
        <v>45403</v>
      </c>
    </row>
    <row r="2679" spans="1:4" x14ac:dyDescent="0.35">
      <c r="A2679" t="s">
        <v>25</v>
      </c>
      <c r="B2679">
        <v>639</v>
      </c>
      <c r="C2679">
        <v>727</v>
      </c>
      <c r="D2679" s="1">
        <v>45403</v>
      </c>
    </row>
    <row r="2680" spans="1:4" x14ac:dyDescent="0.35">
      <c r="A2680" t="s">
        <v>26</v>
      </c>
      <c r="B2680">
        <v>634</v>
      </c>
      <c r="C2680">
        <v>723</v>
      </c>
      <c r="D2680" s="1">
        <v>45403</v>
      </c>
    </row>
    <row r="2681" spans="1:4" x14ac:dyDescent="0.35">
      <c r="A2681" t="s">
        <v>27</v>
      </c>
      <c r="B2681">
        <v>654</v>
      </c>
      <c r="C2681">
        <v>730</v>
      </c>
      <c r="D2681" s="1">
        <v>45403</v>
      </c>
    </row>
    <row r="2682" spans="1:4" x14ac:dyDescent="0.35">
      <c r="A2682" t="s">
        <v>4</v>
      </c>
      <c r="B2682">
        <v>694</v>
      </c>
      <c r="C2682">
        <v>752</v>
      </c>
      <c r="D2682" s="1">
        <v>45403</v>
      </c>
    </row>
    <row r="2683" spans="1:4" x14ac:dyDescent="0.35">
      <c r="A2683" t="s">
        <v>5</v>
      </c>
      <c r="B2683">
        <v>736</v>
      </c>
      <c r="C2683">
        <v>769</v>
      </c>
      <c r="D2683" s="1">
        <v>45403</v>
      </c>
    </row>
    <row r="2684" spans="1:4" x14ac:dyDescent="0.35">
      <c r="A2684" t="s">
        <v>6</v>
      </c>
      <c r="B2684">
        <v>761</v>
      </c>
      <c r="C2684">
        <v>785</v>
      </c>
      <c r="D2684" s="1">
        <v>45403</v>
      </c>
    </row>
    <row r="2685" spans="1:4" x14ac:dyDescent="0.35">
      <c r="A2685" t="s">
        <v>7</v>
      </c>
      <c r="B2685">
        <v>786</v>
      </c>
      <c r="C2685">
        <v>800</v>
      </c>
      <c r="D2685" s="1">
        <v>45403</v>
      </c>
    </row>
    <row r="2686" spans="1:4" x14ac:dyDescent="0.35">
      <c r="A2686" t="s">
        <v>8</v>
      </c>
      <c r="B2686">
        <v>786</v>
      </c>
      <c r="C2686">
        <v>806</v>
      </c>
      <c r="D2686" s="1">
        <v>45403</v>
      </c>
    </row>
    <row r="2687" spans="1:4" x14ac:dyDescent="0.35">
      <c r="A2687" t="s">
        <v>9</v>
      </c>
      <c r="B2687">
        <v>723</v>
      </c>
      <c r="C2687">
        <v>744</v>
      </c>
      <c r="D2687" s="1">
        <v>45403</v>
      </c>
    </row>
    <row r="2688" spans="1:4" x14ac:dyDescent="0.35">
      <c r="A2688" t="s">
        <v>10</v>
      </c>
      <c r="B2688">
        <v>652</v>
      </c>
      <c r="C2688">
        <v>670</v>
      </c>
      <c r="D2688" s="1">
        <v>45403</v>
      </c>
    </row>
    <row r="2689" spans="1:4" x14ac:dyDescent="0.35">
      <c r="A2689" t="s">
        <v>11</v>
      </c>
      <c r="B2689">
        <v>594</v>
      </c>
      <c r="C2689">
        <v>604</v>
      </c>
      <c r="D2689" s="1">
        <v>45403</v>
      </c>
    </row>
    <row r="2690" spans="1:4" x14ac:dyDescent="0.35">
      <c r="A2690" t="s">
        <v>12</v>
      </c>
      <c r="B2690">
        <v>577</v>
      </c>
      <c r="C2690">
        <v>574</v>
      </c>
      <c r="D2690" s="1">
        <v>45404</v>
      </c>
    </row>
    <row r="2691" spans="1:4" x14ac:dyDescent="0.35">
      <c r="A2691" t="s">
        <v>13</v>
      </c>
      <c r="B2691">
        <v>565</v>
      </c>
      <c r="C2691">
        <v>562</v>
      </c>
      <c r="D2691" s="1">
        <v>45404</v>
      </c>
    </row>
    <row r="2692" spans="1:4" x14ac:dyDescent="0.35">
      <c r="A2692" t="s">
        <v>14</v>
      </c>
      <c r="B2692">
        <v>558</v>
      </c>
      <c r="C2692">
        <v>562</v>
      </c>
      <c r="D2692" s="1">
        <v>45404</v>
      </c>
    </row>
    <row r="2693" spans="1:4" x14ac:dyDescent="0.35">
      <c r="A2693" t="s">
        <v>15</v>
      </c>
      <c r="B2693">
        <v>569</v>
      </c>
      <c r="C2693">
        <v>574</v>
      </c>
      <c r="D2693" s="1">
        <v>45404</v>
      </c>
    </row>
    <row r="2694" spans="1:4" x14ac:dyDescent="0.35">
      <c r="A2694" t="s">
        <v>16</v>
      </c>
      <c r="B2694">
        <v>613</v>
      </c>
      <c r="C2694">
        <v>613</v>
      </c>
      <c r="D2694" s="1">
        <v>45404</v>
      </c>
    </row>
    <row r="2695" spans="1:4" x14ac:dyDescent="0.35">
      <c r="A2695" t="s">
        <v>17</v>
      </c>
      <c r="B2695">
        <v>706</v>
      </c>
      <c r="C2695">
        <v>722</v>
      </c>
      <c r="D2695" s="1">
        <v>45404</v>
      </c>
    </row>
    <row r="2696" spans="1:4" x14ac:dyDescent="0.35">
      <c r="A2696" t="s">
        <v>18</v>
      </c>
      <c r="B2696">
        <v>814</v>
      </c>
      <c r="C2696">
        <v>855</v>
      </c>
      <c r="D2696" s="1">
        <v>45404</v>
      </c>
    </row>
    <row r="2697" spans="1:4" x14ac:dyDescent="0.35">
      <c r="A2697" t="s">
        <v>19</v>
      </c>
      <c r="B2697">
        <v>908</v>
      </c>
      <c r="C2697">
        <v>986</v>
      </c>
      <c r="D2697" s="1">
        <v>45404</v>
      </c>
    </row>
    <row r="2698" spans="1:4" x14ac:dyDescent="0.35">
      <c r="A2698" t="s">
        <v>20</v>
      </c>
      <c r="B2698">
        <v>949</v>
      </c>
      <c r="C2698">
        <v>1058</v>
      </c>
      <c r="D2698" s="1">
        <v>45404</v>
      </c>
    </row>
    <row r="2699" spans="1:4" x14ac:dyDescent="0.35">
      <c r="A2699" t="s">
        <v>21</v>
      </c>
      <c r="B2699">
        <v>960</v>
      </c>
      <c r="C2699">
        <v>1073</v>
      </c>
      <c r="D2699" s="1">
        <v>45404</v>
      </c>
    </row>
    <row r="2700" spans="1:4" x14ac:dyDescent="0.35">
      <c r="A2700" t="s">
        <v>22</v>
      </c>
      <c r="B2700">
        <v>953</v>
      </c>
      <c r="C2700">
        <v>1071</v>
      </c>
      <c r="D2700" s="1">
        <v>45404</v>
      </c>
    </row>
    <row r="2701" spans="1:4" x14ac:dyDescent="0.35">
      <c r="A2701" t="s">
        <v>23</v>
      </c>
      <c r="B2701">
        <v>925</v>
      </c>
      <c r="C2701">
        <v>1040</v>
      </c>
      <c r="D2701" s="1">
        <v>45404</v>
      </c>
    </row>
    <row r="2702" spans="1:4" x14ac:dyDescent="0.35">
      <c r="A2702" t="s">
        <v>24</v>
      </c>
      <c r="B2702">
        <v>918</v>
      </c>
      <c r="C2702">
        <v>1057</v>
      </c>
      <c r="D2702" s="1">
        <v>45404</v>
      </c>
    </row>
    <row r="2703" spans="1:4" x14ac:dyDescent="0.35">
      <c r="A2703" t="s">
        <v>25</v>
      </c>
      <c r="B2703">
        <v>906</v>
      </c>
      <c r="C2703">
        <v>1043</v>
      </c>
      <c r="D2703" s="1">
        <v>45404</v>
      </c>
    </row>
    <row r="2704" spans="1:4" x14ac:dyDescent="0.35">
      <c r="A2704" t="s">
        <v>26</v>
      </c>
      <c r="B2704">
        <v>897</v>
      </c>
      <c r="C2704">
        <v>1019</v>
      </c>
      <c r="D2704" s="1">
        <v>45404</v>
      </c>
    </row>
    <row r="2705" spans="1:4" x14ac:dyDescent="0.35">
      <c r="A2705" t="s">
        <v>27</v>
      </c>
      <c r="B2705">
        <v>885</v>
      </c>
      <c r="C2705">
        <v>1003</v>
      </c>
      <c r="D2705" s="1">
        <v>45404</v>
      </c>
    </row>
    <row r="2706" spans="1:4" x14ac:dyDescent="0.35">
      <c r="A2706" t="s">
        <v>4</v>
      </c>
      <c r="B2706">
        <v>871</v>
      </c>
      <c r="C2706">
        <v>966</v>
      </c>
      <c r="D2706" s="1">
        <v>45404</v>
      </c>
    </row>
    <row r="2707" spans="1:4" x14ac:dyDescent="0.35">
      <c r="A2707" t="s">
        <v>5</v>
      </c>
      <c r="B2707">
        <v>870</v>
      </c>
      <c r="C2707">
        <v>962</v>
      </c>
      <c r="D2707" s="1">
        <v>45404</v>
      </c>
    </row>
    <row r="2708" spans="1:4" x14ac:dyDescent="0.35">
      <c r="A2708" t="s">
        <v>6</v>
      </c>
      <c r="B2708">
        <v>865</v>
      </c>
      <c r="C2708">
        <v>933</v>
      </c>
      <c r="D2708" s="1">
        <v>45404</v>
      </c>
    </row>
    <row r="2709" spans="1:4" x14ac:dyDescent="0.35">
      <c r="A2709" t="s">
        <v>7</v>
      </c>
      <c r="B2709">
        <v>859</v>
      </c>
      <c r="C2709">
        <v>914</v>
      </c>
      <c r="D2709" s="1">
        <v>45404</v>
      </c>
    </row>
    <row r="2710" spans="1:4" x14ac:dyDescent="0.35">
      <c r="A2710" t="s">
        <v>8</v>
      </c>
      <c r="B2710">
        <v>846</v>
      </c>
      <c r="C2710">
        <v>892</v>
      </c>
      <c r="D2710" s="1">
        <v>45404</v>
      </c>
    </row>
    <row r="2711" spans="1:4" x14ac:dyDescent="0.35">
      <c r="A2711" t="s">
        <v>9</v>
      </c>
      <c r="B2711">
        <v>786</v>
      </c>
      <c r="C2711">
        <v>823</v>
      </c>
      <c r="D2711" s="1">
        <v>45404</v>
      </c>
    </row>
    <row r="2712" spans="1:4" x14ac:dyDescent="0.35">
      <c r="A2712" t="s">
        <v>10</v>
      </c>
      <c r="B2712">
        <v>708</v>
      </c>
      <c r="C2712">
        <v>749</v>
      </c>
      <c r="D2712" s="1">
        <v>45404</v>
      </c>
    </row>
    <row r="2713" spans="1:4" x14ac:dyDescent="0.35">
      <c r="A2713" t="s">
        <v>11</v>
      </c>
      <c r="B2713">
        <v>642</v>
      </c>
      <c r="C2713">
        <v>690</v>
      </c>
      <c r="D2713" s="1">
        <v>45404</v>
      </c>
    </row>
    <row r="2714" spans="1:4" x14ac:dyDescent="0.35">
      <c r="A2714" t="s">
        <v>12</v>
      </c>
      <c r="B2714">
        <v>654</v>
      </c>
      <c r="C2714">
        <v>658</v>
      </c>
      <c r="D2714" s="1">
        <v>45405</v>
      </c>
    </row>
    <row r="2715" spans="1:4" x14ac:dyDescent="0.35">
      <c r="A2715" t="s">
        <v>13</v>
      </c>
      <c r="B2715">
        <v>642</v>
      </c>
      <c r="C2715">
        <v>643</v>
      </c>
      <c r="D2715" s="1">
        <v>45405</v>
      </c>
    </row>
    <row r="2716" spans="1:4" x14ac:dyDescent="0.35">
      <c r="A2716" t="s">
        <v>14</v>
      </c>
      <c r="B2716">
        <v>634</v>
      </c>
      <c r="C2716">
        <v>640</v>
      </c>
      <c r="D2716" s="1">
        <v>45405</v>
      </c>
    </row>
    <row r="2717" spans="1:4" x14ac:dyDescent="0.35">
      <c r="A2717" t="s">
        <v>15</v>
      </c>
      <c r="B2717">
        <v>627</v>
      </c>
      <c r="C2717">
        <v>651</v>
      </c>
      <c r="D2717" s="1">
        <v>45405</v>
      </c>
    </row>
    <row r="2718" spans="1:4" x14ac:dyDescent="0.35">
      <c r="A2718" t="s">
        <v>16</v>
      </c>
      <c r="B2718">
        <v>666</v>
      </c>
      <c r="C2718">
        <v>687</v>
      </c>
      <c r="D2718" s="1">
        <v>45405</v>
      </c>
    </row>
    <row r="2719" spans="1:4" x14ac:dyDescent="0.35">
      <c r="A2719" t="s">
        <v>17</v>
      </c>
      <c r="B2719">
        <v>759</v>
      </c>
      <c r="C2719">
        <v>779</v>
      </c>
      <c r="D2719" s="1">
        <v>45405</v>
      </c>
    </row>
    <row r="2720" spans="1:4" x14ac:dyDescent="0.35">
      <c r="A2720" t="s">
        <v>18</v>
      </c>
      <c r="B2720">
        <v>872</v>
      </c>
      <c r="C2720">
        <v>909</v>
      </c>
      <c r="D2720" s="1">
        <v>45405</v>
      </c>
    </row>
    <row r="2721" spans="1:4" x14ac:dyDescent="0.35">
      <c r="A2721" t="s">
        <v>19</v>
      </c>
      <c r="B2721">
        <v>950</v>
      </c>
      <c r="C2721">
        <v>1016</v>
      </c>
      <c r="D2721" s="1">
        <v>45405</v>
      </c>
    </row>
    <row r="2722" spans="1:4" x14ac:dyDescent="0.35">
      <c r="A2722" t="s">
        <v>20</v>
      </c>
      <c r="B2722">
        <v>981</v>
      </c>
      <c r="C2722">
        <v>1069</v>
      </c>
      <c r="D2722" s="1">
        <v>45405</v>
      </c>
    </row>
    <row r="2723" spans="1:4" x14ac:dyDescent="0.35">
      <c r="A2723" t="s">
        <v>21</v>
      </c>
      <c r="B2723">
        <v>977</v>
      </c>
      <c r="C2723">
        <v>1057</v>
      </c>
      <c r="D2723" s="1">
        <v>45405</v>
      </c>
    </row>
    <row r="2724" spans="1:4" x14ac:dyDescent="0.35">
      <c r="A2724" t="s">
        <v>22</v>
      </c>
      <c r="B2724">
        <v>964</v>
      </c>
      <c r="C2724">
        <v>1044</v>
      </c>
      <c r="D2724" s="1">
        <v>45405</v>
      </c>
    </row>
    <row r="2725" spans="1:4" x14ac:dyDescent="0.35">
      <c r="A2725" t="s">
        <v>23</v>
      </c>
      <c r="B2725">
        <v>917</v>
      </c>
      <c r="C2725">
        <v>1012</v>
      </c>
      <c r="D2725" s="1">
        <v>45405</v>
      </c>
    </row>
    <row r="2726" spans="1:4" x14ac:dyDescent="0.35">
      <c r="A2726" t="s">
        <v>24</v>
      </c>
      <c r="B2726">
        <v>913</v>
      </c>
      <c r="C2726">
        <v>1017</v>
      </c>
      <c r="D2726" s="1">
        <v>45405</v>
      </c>
    </row>
    <row r="2727" spans="1:4" x14ac:dyDescent="0.35">
      <c r="A2727" t="s">
        <v>25</v>
      </c>
      <c r="B2727">
        <v>896</v>
      </c>
      <c r="C2727">
        <v>1000</v>
      </c>
      <c r="D2727" s="1">
        <v>45405</v>
      </c>
    </row>
    <row r="2728" spans="1:4" x14ac:dyDescent="0.35">
      <c r="A2728" t="s">
        <v>26</v>
      </c>
      <c r="B2728">
        <v>871</v>
      </c>
      <c r="C2728">
        <v>981</v>
      </c>
      <c r="D2728" s="1">
        <v>45405</v>
      </c>
    </row>
    <row r="2729" spans="1:4" x14ac:dyDescent="0.35">
      <c r="A2729" t="s">
        <v>27</v>
      </c>
      <c r="B2729">
        <v>856</v>
      </c>
      <c r="C2729">
        <v>960</v>
      </c>
      <c r="D2729" s="1">
        <v>45405</v>
      </c>
    </row>
    <row r="2730" spans="1:4" x14ac:dyDescent="0.35">
      <c r="A2730" t="s">
        <v>4</v>
      </c>
      <c r="B2730">
        <v>860</v>
      </c>
      <c r="C2730">
        <v>930</v>
      </c>
      <c r="D2730" s="1">
        <v>45405</v>
      </c>
    </row>
    <row r="2731" spans="1:4" x14ac:dyDescent="0.35">
      <c r="A2731" t="s">
        <v>5</v>
      </c>
      <c r="B2731">
        <v>866</v>
      </c>
      <c r="C2731">
        <v>924</v>
      </c>
      <c r="D2731" s="1">
        <v>45405</v>
      </c>
    </row>
    <row r="2732" spans="1:4" x14ac:dyDescent="0.35">
      <c r="A2732" t="s">
        <v>6</v>
      </c>
      <c r="B2732">
        <v>866</v>
      </c>
      <c r="C2732">
        <v>902</v>
      </c>
      <c r="D2732" s="1">
        <v>45405</v>
      </c>
    </row>
    <row r="2733" spans="1:4" x14ac:dyDescent="0.35">
      <c r="A2733" t="s">
        <v>7</v>
      </c>
      <c r="B2733">
        <v>891</v>
      </c>
      <c r="C2733">
        <v>895</v>
      </c>
      <c r="D2733" s="1">
        <v>45405</v>
      </c>
    </row>
    <row r="2734" spans="1:4" x14ac:dyDescent="0.35">
      <c r="A2734" t="s">
        <v>8</v>
      </c>
      <c r="B2734">
        <v>888</v>
      </c>
      <c r="C2734">
        <v>889</v>
      </c>
      <c r="D2734" s="1">
        <v>45405</v>
      </c>
    </row>
    <row r="2735" spans="1:4" x14ac:dyDescent="0.35">
      <c r="A2735" t="s">
        <v>9</v>
      </c>
      <c r="B2735">
        <v>818</v>
      </c>
      <c r="C2735">
        <v>826</v>
      </c>
      <c r="D2735" s="1">
        <v>45405</v>
      </c>
    </row>
    <row r="2736" spans="1:4" x14ac:dyDescent="0.35">
      <c r="A2736" t="s">
        <v>10</v>
      </c>
      <c r="B2736">
        <v>758</v>
      </c>
      <c r="C2736">
        <v>744</v>
      </c>
      <c r="D2736" s="1">
        <v>45405</v>
      </c>
    </row>
    <row r="2737" spans="1:4" x14ac:dyDescent="0.35">
      <c r="A2737" t="s">
        <v>11</v>
      </c>
      <c r="B2737">
        <v>685</v>
      </c>
      <c r="C2737">
        <v>675</v>
      </c>
      <c r="D2737" s="1">
        <v>45405</v>
      </c>
    </row>
    <row r="2738" spans="1:4" x14ac:dyDescent="0.35">
      <c r="A2738" t="s">
        <v>12</v>
      </c>
      <c r="B2738">
        <v>632</v>
      </c>
      <c r="C2738">
        <v>644</v>
      </c>
      <c r="D2738" s="1">
        <v>45406</v>
      </c>
    </row>
    <row r="2739" spans="1:4" x14ac:dyDescent="0.35">
      <c r="A2739" t="s">
        <v>13</v>
      </c>
      <c r="B2739">
        <v>623</v>
      </c>
      <c r="C2739">
        <v>628</v>
      </c>
      <c r="D2739" s="1">
        <v>45406</v>
      </c>
    </row>
    <row r="2740" spans="1:4" x14ac:dyDescent="0.35">
      <c r="A2740" t="s">
        <v>14</v>
      </c>
      <c r="B2740">
        <v>619</v>
      </c>
      <c r="C2740">
        <v>623</v>
      </c>
      <c r="D2740" s="1">
        <v>45406</v>
      </c>
    </row>
    <row r="2741" spans="1:4" x14ac:dyDescent="0.35">
      <c r="A2741" t="s">
        <v>15</v>
      </c>
      <c r="B2741">
        <v>627</v>
      </c>
      <c r="C2741">
        <v>628</v>
      </c>
      <c r="D2741" s="1">
        <v>45406</v>
      </c>
    </row>
    <row r="2742" spans="1:4" x14ac:dyDescent="0.35">
      <c r="A2742" t="s">
        <v>16</v>
      </c>
      <c r="B2742">
        <v>664</v>
      </c>
      <c r="C2742">
        <v>659</v>
      </c>
      <c r="D2742" s="1">
        <v>45406</v>
      </c>
    </row>
    <row r="2743" spans="1:4" x14ac:dyDescent="0.35">
      <c r="A2743" t="s">
        <v>17</v>
      </c>
      <c r="B2743">
        <v>745</v>
      </c>
      <c r="C2743">
        <v>755</v>
      </c>
      <c r="D2743" s="1">
        <v>45406</v>
      </c>
    </row>
    <row r="2744" spans="1:4" x14ac:dyDescent="0.35">
      <c r="A2744" t="s">
        <v>18</v>
      </c>
      <c r="B2744">
        <v>843</v>
      </c>
      <c r="C2744">
        <v>874</v>
      </c>
      <c r="D2744" s="1">
        <v>45406</v>
      </c>
    </row>
    <row r="2745" spans="1:4" x14ac:dyDescent="0.35">
      <c r="A2745" t="s">
        <v>19</v>
      </c>
      <c r="B2745">
        <v>900</v>
      </c>
      <c r="C2745">
        <v>958</v>
      </c>
      <c r="D2745" s="1">
        <v>45406</v>
      </c>
    </row>
    <row r="2746" spans="1:4" x14ac:dyDescent="0.35">
      <c r="A2746" t="s">
        <v>20</v>
      </c>
      <c r="B2746">
        <v>898</v>
      </c>
      <c r="C2746">
        <v>978</v>
      </c>
      <c r="D2746" s="1">
        <v>45406</v>
      </c>
    </row>
    <row r="2747" spans="1:4" x14ac:dyDescent="0.35">
      <c r="A2747" t="s">
        <v>21</v>
      </c>
      <c r="B2747">
        <v>866</v>
      </c>
      <c r="C2747">
        <v>953</v>
      </c>
      <c r="D2747" s="1">
        <v>45406</v>
      </c>
    </row>
    <row r="2748" spans="1:4" x14ac:dyDescent="0.35">
      <c r="A2748" t="s">
        <v>22</v>
      </c>
      <c r="B2748">
        <v>833</v>
      </c>
      <c r="C2748">
        <v>937</v>
      </c>
      <c r="D2748" s="1">
        <v>45406</v>
      </c>
    </row>
    <row r="2749" spans="1:4" x14ac:dyDescent="0.35">
      <c r="A2749" t="s">
        <v>23</v>
      </c>
      <c r="B2749">
        <v>814</v>
      </c>
      <c r="C2749">
        <v>909</v>
      </c>
      <c r="D2749" s="1">
        <v>45406</v>
      </c>
    </row>
    <row r="2750" spans="1:4" x14ac:dyDescent="0.35">
      <c r="A2750" t="s">
        <v>24</v>
      </c>
      <c r="B2750">
        <v>812</v>
      </c>
      <c r="C2750">
        <v>934</v>
      </c>
      <c r="D2750" s="1">
        <v>45406</v>
      </c>
    </row>
    <row r="2751" spans="1:4" x14ac:dyDescent="0.35">
      <c r="A2751" t="s">
        <v>25</v>
      </c>
      <c r="B2751">
        <v>827</v>
      </c>
      <c r="C2751">
        <v>929</v>
      </c>
      <c r="D2751" s="1">
        <v>45406</v>
      </c>
    </row>
    <row r="2752" spans="1:4" x14ac:dyDescent="0.35">
      <c r="A2752" t="s">
        <v>26</v>
      </c>
      <c r="B2752">
        <v>818</v>
      </c>
      <c r="C2752">
        <v>932</v>
      </c>
      <c r="D2752" s="1">
        <v>45406</v>
      </c>
    </row>
    <row r="2753" spans="1:4" x14ac:dyDescent="0.35">
      <c r="A2753" t="s">
        <v>27</v>
      </c>
      <c r="B2753">
        <v>823</v>
      </c>
      <c r="C2753">
        <v>916</v>
      </c>
      <c r="D2753" s="1">
        <v>45406</v>
      </c>
    </row>
    <row r="2754" spans="1:4" x14ac:dyDescent="0.35">
      <c r="A2754" t="s">
        <v>4</v>
      </c>
      <c r="B2754">
        <v>829</v>
      </c>
      <c r="C2754">
        <v>895</v>
      </c>
      <c r="D2754" s="1">
        <v>45406</v>
      </c>
    </row>
    <row r="2755" spans="1:4" x14ac:dyDescent="0.35">
      <c r="A2755" t="s">
        <v>5</v>
      </c>
      <c r="B2755">
        <v>848</v>
      </c>
      <c r="C2755">
        <v>902</v>
      </c>
      <c r="D2755" s="1">
        <v>45406</v>
      </c>
    </row>
    <row r="2756" spans="1:4" x14ac:dyDescent="0.35">
      <c r="A2756" t="s">
        <v>6</v>
      </c>
      <c r="B2756">
        <v>864</v>
      </c>
      <c r="C2756">
        <v>897</v>
      </c>
      <c r="D2756" s="1">
        <v>45406</v>
      </c>
    </row>
    <row r="2757" spans="1:4" x14ac:dyDescent="0.35">
      <c r="A2757" t="s">
        <v>7</v>
      </c>
      <c r="B2757">
        <v>877</v>
      </c>
      <c r="C2757">
        <v>888</v>
      </c>
      <c r="D2757" s="1">
        <v>45406</v>
      </c>
    </row>
    <row r="2758" spans="1:4" x14ac:dyDescent="0.35">
      <c r="A2758" t="s">
        <v>8</v>
      </c>
      <c r="B2758">
        <v>857</v>
      </c>
      <c r="C2758">
        <v>876</v>
      </c>
      <c r="D2758" s="1">
        <v>45406</v>
      </c>
    </row>
    <row r="2759" spans="1:4" x14ac:dyDescent="0.35">
      <c r="A2759" t="s">
        <v>9</v>
      </c>
      <c r="B2759">
        <v>796</v>
      </c>
      <c r="C2759">
        <v>809</v>
      </c>
      <c r="D2759" s="1">
        <v>45406</v>
      </c>
    </row>
    <row r="2760" spans="1:4" x14ac:dyDescent="0.35">
      <c r="A2760" t="s">
        <v>10</v>
      </c>
      <c r="B2760">
        <v>734</v>
      </c>
      <c r="C2760">
        <v>725</v>
      </c>
      <c r="D2760" s="1">
        <v>45406</v>
      </c>
    </row>
    <row r="2761" spans="1:4" x14ac:dyDescent="0.35">
      <c r="A2761" t="s">
        <v>11</v>
      </c>
      <c r="B2761">
        <v>645</v>
      </c>
      <c r="C2761">
        <v>658</v>
      </c>
      <c r="D2761" s="1">
        <v>45406</v>
      </c>
    </row>
    <row r="2762" spans="1:4" x14ac:dyDescent="0.35">
      <c r="A2762" t="s">
        <v>12</v>
      </c>
      <c r="B2762">
        <v>654</v>
      </c>
      <c r="C2762">
        <v>625</v>
      </c>
      <c r="D2762" s="1">
        <v>45407</v>
      </c>
    </row>
    <row r="2763" spans="1:4" x14ac:dyDescent="0.35">
      <c r="A2763" t="s">
        <v>13</v>
      </c>
      <c r="B2763">
        <v>642</v>
      </c>
      <c r="C2763">
        <v>607</v>
      </c>
      <c r="D2763" s="1">
        <v>45407</v>
      </c>
    </row>
    <row r="2764" spans="1:4" x14ac:dyDescent="0.35">
      <c r="A2764" t="s">
        <v>14</v>
      </c>
      <c r="B2764">
        <v>634</v>
      </c>
      <c r="C2764">
        <v>603</v>
      </c>
      <c r="D2764" s="1">
        <v>45407</v>
      </c>
    </row>
    <row r="2765" spans="1:4" x14ac:dyDescent="0.35">
      <c r="A2765" t="s">
        <v>15</v>
      </c>
      <c r="B2765">
        <v>627</v>
      </c>
      <c r="C2765">
        <v>613</v>
      </c>
      <c r="D2765" s="1">
        <v>45407</v>
      </c>
    </row>
    <row r="2766" spans="1:4" x14ac:dyDescent="0.35">
      <c r="A2766" t="s">
        <v>16</v>
      </c>
      <c r="B2766">
        <v>666</v>
      </c>
      <c r="C2766">
        <v>645</v>
      </c>
      <c r="D2766" s="1">
        <v>45407</v>
      </c>
    </row>
    <row r="2767" spans="1:4" x14ac:dyDescent="0.35">
      <c r="A2767" t="s">
        <v>17</v>
      </c>
      <c r="B2767">
        <v>759</v>
      </c>
      <c r="C2767">
        <v>735</v>
      </c>
      <c r="D2767" s="1">
        <v>45407</v>
      </c>
    </row>
    <row r="2768" spans="1:4" x14ac:dyDescent="0.35">
      <c r="A2768" t="s">
        <v>18</v>
      </c>
      <c r="B2768">
        <v>872</v>
      </c>
      <c r="C2768">
        <v>853</v>
      </c>
      <c r="D2768" s="1">
        <v>45407</v>
      </c>
    </row>
    <row r="2769" spans="1:4" x14ac:dyDescent="0.35">
      <c r="A2769" t="s">
        <v>19</v>
      </c>
      <c r="B2769">
        <v>1000</v>
      </c>
      <c r="C2769">
        <v>959</v>
      </c>
      <c r="D2769" s="1">
        <v>45407</v>
      </c>
    </row>
    <row r="2770" spans="1:4" x14ac:dyDescent="0.35">
      <c r="A2770" t="s">
        <v>20</v>
      </c>
      <c r="B2770">
        <v>981</v>
      </c>
      <c r="C2770">
        <v>1006</v>
      </c>
      <c r="D2770" s="1">
        <v>45407</v>
      </c>
    </row>
    <row r="2771" spans="1:4" x14ac:dyDescent="0.35">
      <c r="A2771" t="s">
        <v>21</v>
      </c>
      <c r="B2771">
        <v>977</v>
      </c>
      <c r="C2771">
        <v>1001</v>
      </c>
      <c r="D2771" s="1">
        <v>45407</v>
      </c>
    </row>
    <row r="2772" spans="1:4" x14ac:dyDescent="0.35">
      <c r="A2772" t="s">
        <v>22</v>
      </c>
      <c r="B2772">
        <v>964</v>
      </c>
      <c r="C2772">
        <v>993</v>
      </c>
      <c r="D2772" s="1">
        <v>45407</v>
      </c>
    </row>
    <row r="2773" spans="1:4" x14ac:dyDescent="0.35">
      <c r="A2773" t="s">
        <v>23</v>
      </c>
      <c r="B2773">
        <v>917</v>
      </c>
      <c r="C2773">
        <v>971</v>
      </c>
      <c r="D2773" s="1">
        <v>45407</v>
      </c>
    </row>
    <row r="2774" spans="1:4" x14ac:dyDescent="0.35">
      <c r="A2774" t="s">
        <v>24</v>
      </c>
      <c r="B2774">
        <v>913</v>
      </c>
      <c r="C2774">
        <v>980</v>
      </c>
      <c r="D2774" s="1">
        <v>45407</v>
      </c>
    </row>
    <row r="2775" spans="1:4" x14ac:dyDescent="0.35">
      <c r="A2775" t="s">
        <v>25</v>
      </c>
      <c r="B2775">
        <v>896</v>
      </c>
      <c r="C2775">
        <v>968</v>
      </c>
      <c r="D2775" s="1">
        <v>45407</v>
      </c>
    </row>
    <row r="2776" spans="1:4" x14ac:dyDescent="0.35">
      <c r="A2776" t="s">
        <v>26</v>
      </c>
      <c r="B2776">
        <v>871</v>
      </c>
      <c r="C2776">
        <v>952</v>
      </c>
      <c r="D2776" s="1">
        <v>45407</v>
      </c>
    </row>
    <row r="2777" spans="1:4" x14ac:dyDescent="0.35">
      <c r="A2777" t="s">
        <v>27</v>
      </c>
      <c r="B2777">
        <v>856</v>
      </c>
      <c r="C2777">
        <v>939</v>
      </c>
      <c r="D2777" s="1">
        <v>45407</v>
      </c>
    </row>
    <row r="2778" spans="1:4" x14ac:dyDescent="0.35">
      <c r="A2778" t="s">
        <v>4</v>
      </c>
      <c r="B2778">
        <v>860</v>
      </c>
      <c r="C2778">
        <v>913</v>
      </c>
      <c r="D2778" s="1">
        <v>45407</v>
      </c>
    </row>
    <row r="2779" spans="1:4" x14ac:dyDescent="0.35">
      <c r="A2779" t="s">
        <v>5</v>
      </c>
      <c r="B2779">
        <v>866</v>
      </c>
      <c r="C2779">
        <v>905</v>
      </c>
      <c r="D2779" s="1">
        <v>45407</v>
      </c>
    </row>
    <row r="2780" spans="1:4" x14ac:dyDescent="0.35">
      <c r="A2780" t="s">
        <v>6</v>
      </c>
      <c r="B2780">
        <v>866</v>
      </c>
      <c r="C2780">
        <v>890</v>
      </c>
      <c r="D2780" s="1">
        <v>45407</v>
      </c>
    </row>
    <row r="2781" spans="1:4" x14ac:dyDescent="0.35">
      <c r="A2781" t="s">
        <v>7</v>
      </c>
      <c r="B2781">
        <v>891</v>
      </c>
      <c r="C2781">
        <v>879</v>
      </c>
      <c r="D2781" s="1">
        <v>45407</v>
      </c>
    </row>
    <row r="2782" spans="1:4" x14ac:dyDescent="0.35">
      <c r="A2782" t="s">
        <v>8</v>
      </c>
      <c r="B2782">
        <v>888</v>
      </c>
      <c r="C2782">
        <v>866</v>
      </c>
      <c r="D2782" s="1">
        <v>45407</v>
      </c>
    </row>
    <row r="2783" spans="1:4" x14ac:dyDescent="0.35">
      <c r="A2783" t="s">
        <v>9</v>
      </c>
      <c r="B2783">
        <v>818</v>
      </c>
      <c r="C2783">
        <v>802</v>
      </c>
      <c r="D2783" s="1">
        <v>45407</v>
      </c>
    </row>
    <row r="2784" spans="1:4" x14ac:dyDescent="0.35">
      <c r="A2784" t="s">
        <v>10</v>
      </c>
      <c r="B2784">
        <v>758</v>
      </c>
      <c r="C2784">
        <v>726</v>
      </c>
      <c r="D2784" s="1">
        <v>45407</v>
      </c>
    </row>
    <row r="2785" spans="1:4" x14ac:dyDescent="0.35">
      <c r="A2785" t="s">
        <v>11</v>
      </c>
      <c r="B2785">
        <v>685</v>
      </c>
      <c r="C2785">
        <v>659</v>
      </c>
      <c r="D2785" s="1">
        <v>45407</v>
      </c>
    </row>
    <row r="2786" spans="1:4" x14ac:dyDescent="0.35">
      <c r="A2786" t="s">
        <v>12</v>
      </c>
      <c r="B2786">
        <v>623</v>
      </c>
      <c r="C2786">
        <v>627</v>
      </c>
      <c r="D2786" s="1">
        <v>45408</v>
      </c>
    </row>
    <row r="2787" spans="1:4" x14ac:dyDescent="0.35">
      <c r="A2787" t="s">
        <v>13</v>
      </c>
      <c r="B2787">
        <v>609</v>
      </c>
      <c r="C2787">
        <v>609</v>
      </c>
      <c r="D2787" s="1">
        <v>45408</v>
      </c>
    </row>
    <row r="2788" spans="1:4" x14ac:dyDescent="0.35">
      <c r="A2788" t="s">
        <v>14</v>
      </c>
      <c r="B2788">
        <v>605</v>
      </c>
      <c r="C2788">
        <v>605</v>
      </c>
      <c r="D2788" s="1">
        <v>45408</v>
      </c>
    </row>
    <row r="2789" spans="1:4" x14ac:dyDescent="0.35">
      <c r="A2789" t="s">
        <v>15</v>
      </c>
      <c r="B2789">
        <v>609</v>
      </c>
      <c r="C2789">
        <v>616</v>
      </c>
      <c r="D2789" s="1">
        <v>45408</v>
      </c>
    </row>
    <row r="2790" spans="1:4" x14ac:dyDescent="0.35">
      <c r="A2790" t="s">
        <v>16</v>
      </c>
      <c r="B2790">
        <v>643</v>
      </c>
      <c r="C2790">
        <v>642</v>
      </c>
      <c r="D2790" s="1">
        <v>45408</v>
      </c>
    </row>
    <row r="2791" spans="1:4" x14ac:dyDescent="0.35">
      <c r="A2791" t="s">
        <v>17</v>
      </c>
      <c r="B2791">
        <v>711</v>
      </c>
      <c r="C2791">
        <v>737</v>
      </c>
      <c r="D2791" s="1">
        <v>45408</v>
      </c>
    </row>
    <row r="2792" spans="1:4" x14ac:dyDescent="0.35">
      <c r="A2792" t="s">
        <v>18</v>
      </c>
      <c r="B2792">
        <v>816</v>
      </c>
      <c r="C2792">
        <v>845</v>
      </c>
      <c r="D2792" s="1">
        <v>45408</v>
      </c>
    </row>
    <row r="2793" spans="1:4" x14ac:dyDescent="0.35">
      <c r="A2793" t="s">
        <v>19</v>
      </c>
      <c r="B2793">
        <v>870</v>
      </c>
      <c r="C2793">
        <v>930</v>
      </c>
      <c r="D2793" s="1">
        <v>45408</v>
      </c>
    </row>
    <row r="2794" spans="1:4" x14ac:dyDescent="0.35">
      <c r="A2794" t="s">
        <v>20</v>
      </c>
      <c r="B2794">
        <v>858</v>
      </c>
      <c r="C2794">
        <v>960</v>
      </c>
      <c r="D2794" s="1">
        <v>45408</v>
      </c>
    </row>
    <row r="2795" spans="1:4" x14ac:dyDescent="0.35">
      <c r="A2795" t="s">
        <v>21</v>
      </c>
      <c r="B2795">
        <v>822</v>
      </c>
      <c r="C2795">
        <v>942</v>
      </c>
      <c r="D2795" s="1">
        <v>45408</v>
      </c>
    </row>
    <row r="2796" spans="1:4" x14ac:dyDescent="0.35">
      <c r="A2796" t="s">
        <v>22</v>
      </c>
      <c r="B2796">
        <v>785</v>
      </c>
      <c r="C2796">
        <v>914</v>
      </c>
      <c r="D2796" s="1">
        <v>45408</v>
      </c>
    </row>
    <row r="2797" spans="1:4" x14ac:dyDescent="0.35">
      <c r="A2797" t="s">
        <v>23</v>
      </c>
      <c r="B2797">
        <v>743</v>
      </c>
      <c r="C2797">
        <v>883</v>
      </c>
      <c r="D2797" s="1">
        <v>45408</v>
      </c>
    </row>
    <row r="2798" spans="1:4" x14ac:dyDescent="0.35">
      <c r="A2798" t="s">
        <v>24</v>
      </c>
      <c r="B2798">
        <v>773</v>
      </c>
      <c r="C2798">
        <v>905</v>
      </c>
      <c r="D2798" s="1">
        <v>45408</v>
      </c>
    </row>
    <row r="2799" spans="1:4" x14ac:dyDescent="0.35">
      <c r="A2799" t="s">
        <v>25</v>
      </c>
      <c r="B2799">
        <v>782</v>
      </c>
      <c r="C2799">
        <v>901</v>
      </c>
      <c r="D2799" s="1">
        <v>45408</v>
      </c>
    </row>
    <row r="2800" spans="1:4" x14ac:dyDescent="0.35">
      <c r="A2800" t="s">
        <v>26</v>
      </c>
      <c r="B2800">
        <v>794</v>
      </c>
      <c r="C2800">
        <v>878</v>
      </c>
      <c r="D2800" s="1">
        <v>45408</v>
      </c>
    </row>
    <row r="2801" spans="1:4" x14ac:dyDescent="0.35">
      <c r="A2801" t="s">
        <v>27</v>
      </c>
      <c r="B2801">
        <v>784</v>
      </c>
      <c r="C2801">
        <v>862</v>
      </c>
      <c r="D2801" s="1">
        <v>45408</v>
      </c>
    </row>
    <row r="2802" spans="1:4" x14ac:dyDescent="0.35">
      <c r="A2802" t="s">
        <v>4</v>
      </c>
      <c r="B2802">
        <v>788</v>
      </c>
      <c r="C2802">
        <v>844</v>
      </c>
      <c r="D2802" s="1">
        <v>45408</v>
      </c>
    </row>
    <row r="2803" spans="1:4" x14ac:dyDescent="0.35">
      <c r="A2803" t="s">
        <v>5</v>
      </c>
      <c r="B2803">
        <v>807</v>
      </c>
      <c r="C2803">
        <v>839</v>
      </c>
      <c r="D2803" s="1">
        <v>45408</v>
      </c>
    </row>
    <row r="2804" spans="1:4" x14ac:dyDescent="0.35">
      <c r="A2804" t="s">
        <v>6</v>
      </c>
      <c r="B2804">
        <v>819</v>
      </c>
      <c r="C2804">
        <v>829</v>
      </c>
      <c r="D2804" s="1">
        <v>45408</v>
      </c>
    </row>
    <row r="2805" spans="1:4" x14ac:dyDescent="0.35">
      <c r="A2805" t="s">
        <v>7</v>
      </c>
      <c r="B2805">
        <v>846</v>
      </c>
      <c r="C2805">
        <v>829</v>
      </c>
      <c r="D2805" s="1">
        <v>45408</v>
      </c>
    </row>
    <row r="2806" spans="1:4" x14ac:dyDescent="0.35">
      <c r="A2806" t="s">
        <v>8</v>
      </c>
      <c r="B2806">
        <v>852</v>
      </c>
      <c r="C2806">
        <v>837</v>
      </c>
      <c r="D2806" s="1">
        <v>45408</v>
      </c>
    </row>
    <row r="2807" spans="1:4" x14ac:dyDescent="0.35">
      <c r="A2807" t="s">
        <v>9</v>
      </c>
      <c r="B2807">
        <v>800</v>
      </c>
      <c r="C2807">
        <v>798</v>
      </c>
      <c r="D2807" s="1">
        <v>45408</v>
      </c>
    </row>
    <row r="2808" spans="1:4" x14ac:dyDescent="0.35">
      <c r="A2808" t="s">
        <v>10</v>
      </c>
      <c r="B2808">
        <v>729</v>
      </c>
      <c r="C2808">
        <v>727</v>
      </c>
      <c r="D2808" s="1">
        <v>45408</v>
      </c>
    </row>
    <row r="2809" spans="1:4" x14ac:dyDescent="0.35">
      <c r="A2809" t="s">
        <v>11</v>
      </c>
      <c r="B2809">
        <v>671</v>
      </c>
      <c r="C2809">
        <v>664</v>
      </c>
      <c r="D2809" s="1">
        <v>45408</v>
      </c>
    </row>
    <row r="2810" spans="1:4" x14ac:dyDescent="0.35">
      <c r="A2810" t="s">
        <v>12</v>
      </c>
      <c r="B2810">
        <v>590</v>
      </c>
      <c r="C2810">
        <v>632</v>
      </c>
      <c r="D2810" s="1">
        <v>45409</v>
      </c>
    </row>
    <row r="2811" spans="1:4" x14ac:dyDescent="0.35">
      <c r="A2811" t="s">
        <v>13</v>
      </c>
      <c r="B2811">
        <v>572</v>
      </c>
      <c r="C2811">
        <v>615</v>
      </c>
      <c r="D2811" s="1">
        <v>45409</v>
      </c>
    </row>
    <row r="2812" spans="1:4" x14ac:dyDescent="0.35">
      <c r="A2812" t="s">
        <v>14</v>
      </c>
      <c r="B2812">
        <v>567</v>
      </c>
      <c r="C2812">
        <v>606</v>
      </c>
      <c r="D2812" s="1">
        <v>45409</v>
      </c>
    </row>
    <row r="2813" spans="1:4" x14ac:dyDescent="0.35">
      <c r="A2813" t="s">
        <v>15</v>
      </c>
      <c r="B2813">
        <v>573</v>
      </c>
      <c r="C2813">
        <v>603</v>
      </c>
      <c r="D2813" s="1">
        <v>45409</v>
      </c>
    </row>
    <row r="2814" spans="1:4" x14ac:dyDescent="0.35">
      <c r="A2814" t="s">
        <v>16</v>
      </c>
      <c r="B2814">
        <v>582</v>
      </c>
      <c r="C2814">
        <v>599</v>
      </c>
      <c r="D2814" s="1">
        <v>45409</v>
      </c>
    </row>
    <row r="2815" spans="1:4" x14ac:dyDescent="0.35">
      <c r="A2815" t="s">
        <v>17</v>
      </c>
      <c r="B2815">
        <v>601</v>
      </c>
      <c r="C2815">
        <v>625</v>
      </c>
      <c r="D2815" s="1">
        <v>45409</v>
      </c>
    </row>
    <row r="2816" spans="1:4" x14ac:dyDescent="0.35">
      <c r="A2816" t="s">
        <v>18</v>
      </c>
      <c r="B2816">
        <v>631</v>
      </c>
      <c r="C2816">
        <v>681</v>
      </c>
      <c r="D2816" s="1">
        <v>45409</v>
      </c>
    </row>
    <row r="2817" spans="1:4" x14ac:dyDescent="0.35">
      <c r="A2817" t="s">
        <v>19</v>
      </c>
      <c r="B2817">
        <v>654</v>
      </c>
      <c r="C2817">
        <v>750</v>
      </c>
      <c r="D2817" s="1">
        <v>45409</v>
      </c>
    </row>
    <row r="2818" spans="1:4" x14ac:dyDescent="0.35">
      <c r="A2818" t="s">
        <v>20</v>
      </c>
      <c r="B2818">
        <v>649</v>
      </c>
      <c r="C2818">
        <v>781</v>
      </c>
      <c r="D2818" s="1">
        <v>45409</v>
      </c>
    </row>
    <row r="2819" spans="1:4" x14ac:dyDescent="0.35">
      <c r="A2819" t="s">
        <v>21</v>
      </c>
      <c r="B2819">
        <v>622</v>
      </c>
      <c r="C2819">
        <v>786</v>
      </c>
      <c r="D2819" s="1">
        <v>45409</v>
      </c>
    </row>
    <row r="2820" spans="1:4" x14ac:dyDescent="0.35">
      <c r="A2820" t="s">
        <v>22</v>
      </c>
      <c r="B2820">
        <v>572</v>
      </c>
      <c r="C2820">
        <v>773</v>
      </c>
      <c r="D2820" s="1">
        <v>45409</v>
      </c>
    </row>
    <row r="2821" spans="1:4" x14ac:dyDescent="0.35">
      <c r="A2821" t="s">
        <v>23</v>
      </c>
      <c r="B2821">
        <v>569</v>
      </c>
      <c r="C2821">
        <v>757</v>
      </c>
      <c r="D2821" s="1">
        <v>45409</v>
      </c>
    </row>
    <row r="2822" spans="1:4" x14ac:dyDescent="0.35">
      <c r="A2822" t="s">
        <v>24</v>
      </c>
      <c r="B2822">
        <v>592</v>
      </c>
      <c r="C2822">
        <v>745</v>
      </c>
      <c r="D2822" s="1">
        <v>45409</v>
      </c>
    </row>
    <row r="2823" spans="1:4" x14ac:dyDescent="0.35">
      <c r="A2823" t="s">
        <v>25</v>
      </c>
      <c r="B2823">
        <v>623</v>
      </c>
      <c r="C2823">
        <v>738</v>
      </c>
      <c r="D2823" s="1">
        <v>45409</v>
      </c>
    </row>
    <row r="2824" spans="1:4" x14ac:dyDescent="0.35">
      <c r="A2824" t="s">
        <v>26</v>
      </c>
      <c r="B2824">
        <v>615</v>
      </c>
      <c r="C2824">
        <v>730</v>
      </c>
      <c r="D2824" s="1">
        <v>45409</v>
      </c>
    </row>
    <row r="2825" spans="1:4" x14ac:dyDescent="0.35">
      <c r="A2825" t="s">
        <v>27</v>
      </c>
      <c r="B2825">
        <v>646</v>
      </c>
      <c r="C2825">
        <v>735</v>
      </c>
      <c r="D2825" s="1">
        <v>45409</v>
      </c>
    </row>
    <row r="2826" spans="1:4" x14ac:dyDescent="0.35">
      <c r="A2826" t="s">
        <v>4</v>
      </c>
      <c r="B2826">
        <v>655</v>
      </c>
      <c r="C2826">
        <v>734</v>
      </c>
      <c r="D2826" s="1">
        <v>45409</v>
      </c>
    </row>
    <row r="2827" spans="1:4" x14ac:dyDescent="0.35">
      <c r="A2827" t="s">
        <v>5</v>
      </c>
      <c r="B2827">
        <v>680</v>
      </c>
      <c r="C2827">
        <v>740</v>
      </c>
      <c r="D2827" s="1">
        <v>45409</v>
      </c>
    </row>
    <row r="2828" spans="1:4" x14ac:dyDescent="0.35">
      <c r="A2828" t="s">
        <v>6</v>
      </c>
      <c r="B2828">
        <v>734</v>
      </c>
      <c r="C2828">
        <v>744</v>
      </c>
      <c r="D2828" s="1">
        <v>45409</v>
      </c>
    </row>
    <row r="2829" spans="1:4" x14ac:dyDescent="0.35">
      <c r="A2829" t="s">
        <v>7</v>
      </c>
      <c r="B2829">
        <v>767</v>
      </c>
      <c r="C2829">
        <v>749</v>
      </c>
      <c r="D2829" s="1">
        <v>45409</v>
      </c>
    </row>
    <row r="2830" spans="1:4" x14ac:dyDescent="0.35">
      <c r="A2830" t="s">
        <v>8</v>
      </c>
      <c r="B2830">
        <v>770</v>
      </c>
      <c r="C2830">
        <v>762</v>
      </c>
      <c r="D2830" s="1">
        <v>45409</v>
      </c>
    </row>
    <row r="2831" spans="1:4" x14ac:dyDescent="0.35">
      <c r="A2831" t="s">
        <v>9</v>
      </c>
      <c r="B2831">
        <v>714</v>
      </c>
      <c r="C2831">
        <v>728</v>
      </c>
      <c r="D2831" s="1">
        <v>45409</v>
      </c>
    </row>
    <row r="2832" spans="1:4" x14ac:dyDescent="0.35">
      <c r="A2832" t="s">
        <v>10</v>
      </c>
      <c r="B2832">
        <v>662</v>
      </c>
      <c r="C2832">
        <v>671</v>
      </c>
      <c r="D2832" s="1">
        <v>45409</v>
      </c>
    </row>
    <row r="2833" spans="1:4" x14ac:dyDescent="0.35">
      <c r="A2833" t="s">
        <v>11</v>
      </c>
      <c r="B2833">
        <v>615</v>
      </c>
      <c r="C2833">
        <v>617</v>
      </c>
      <c r="D2833" s="1">
        <v>45409</v>
      </c>
    </row>
    <row r="2834" spans="1:4" x14ac:dyDescent="0.35">
      <c r="A2834" t="s">
        <v>12</v>
      </c>
      <c r="B2834">
        <v>573</v>
      </c>
      <c r="C2834">
        <v>584</v>
      </c>
      <c r="D2834" s="1">
        <v>45410</v>
      </c>
    </row>
    <row r="2835" spans="1:4" x14ac:dyDescent="0.35">
      <c r="A2835" t="s">
        <v>13</v>
      </c>
      <c r="B2835">
        <v>547</v>
      </c>
      <c r="C2835">
        <v>566</v>
      </c>
      <c r="D2835" s="1">
        <v>45410</v>
      </c>
    </row>
    <row r="2836" spans="1:4" x14ac:dyDescent="0.35">
      <c r="A2836" t="s">
        <v>14</v>
      </c>
      <c r="B2836">
        <v>549</v>
      </c>
      <c r="C2836">
        <v>562</v>
      </c>
      <c r="D2836" s="1">
        <v>45410</v>
      </c>
    </row>
    <row r="2837" spans="1:4" x14ac:dyDescent="0.35">
      <c r="A2837" t="s">
        <v>15</v>
      </c>
      <c r="B2837">
        <v>555</v>
      </c>
      <c r="C2837">
        <v>563</v>
      </c>
      <c r="D2837" s="1">
        <v>45410</v>
      </c>
    </row>
    <row r="2838" spans="1:4" x14ac:dyDescent="0.35">
      <c r="A2838" t="s">
        <v>16</v>
      </c>
      <c r="B2838">
        <v>558</v>
      </c>
      <c r="C2838">
        <v>561</v>
      </c>
      <c r="D2838" s="1">
        <v>45410</v>
      </c>
    </row>
    <row r="2839" spans="1:4" x14ac:dyDescent="0.35">
      <c r="A2839" t="s">
        <v>17</v>
      </c>
      <c r="B2839">
        <v>567</v>
      </c>
      <c r="C2839">
        <v>577</v>
      </c>
      <c r="D2839" s="1">
        <v>45410</v>
      </c>
    </row>
    <row r="2840" spans="1:4" x14ac:dyDescent="0.35">
      <c r="A2840" t="s">
        <v>18</v>
      </c>
      <c r="B2840">
        <v>587</v>
      </c>
      <c r="C2840">
        <v>616</v>
      </c>
      <c r="D2840" s="1">
        <v>45410</v>
      </c>
    </row>
    <row r="2841" spans="1:4" x14ac:dyDescent="0.35">
      <c r="A2841" t="s">
        <v>19</v>
      </c>
      <c r="B2841">
        <v>605</v>
      </c>
      <c r="C2841">
        <v>673</v>
      </c>
      <c r="D2841" s="1">
        <v>45410</v>
      </c>
    </row>
    <row r="2842" spans="1:4" x14ac:dyDescent="0.35">
      <c r="A2842" t="s">
        <v>20</v>
      </c>
      <c r="B2842">
        <v>588</v>
      </c>
      <c r="C2842">
        <v>718</v>
      </c>
      <c r="D2842" s="1">
        <v>45410</v>
      </c>
    </row>
    <row r="2843" spans="1:4" x14ac:dyDescent="0.35">
      <c r="A2843" t="s">
        <v>21</v>
      </c>
      <c r="B2843">
        <v>587</v>
      </c>
      <c r="C2843">
        <v>728</v>
      </c>
      <c r="D2843" s="1">
        <v>45410</v>
      </c>
    </row>
    <row r="2844" spans="1:4" x14ac:dyDescent="0.35">
      <c r="A2844" t="s">
        <v>22</v>
      </c>
      <c r="B2844">
        <v>564</v>
      </c>
      <c r="C2844">
        <v>718</v>
      </c>
      <c r="D2844" s="1">
        <v>45410</v>
      </c>
    </row>
    <row r="2845" spans="1:4" x14ac:dyDescent="0.35">
      <c r="A2845" t="s">
        <v>23</v>
      </c>
      <c r="B2845">
        <v>529</v>
      </c>
      <c r="C2845">
        <v>708</v>
      </c>
      <c r="D2845" s="1">
        <v>45410</v>
      </c>
    </row>
    <row r="2846" spans="1:4" x14ac:dyDescent="0.35">
      <c r="A2846" t="s">
        <v>24</v>
      </c>
      <c r="B2846">
        <v>521</v>
      </c>
      <c r="C2846">
        <v>699</v>
      </c>
      <c r="D2846" s="1">
        <v>45410</v>
      </c>
    </row>
    <row r="2847" spans="1:4" x14ac:dyDescent="0.35">
      <c r="A2847" t="s">
        <v>25</v>
      </c>
      <c r="B2847">
        <v>530</v>
      </c>
      <c r="C2847">
        <v>690</v>
      </c>
      <c r="D2847" s="1">
        <v>45410</v>
      </c>
    </row>
    <row r="2848" spans="1:4" x14ac:dyDescent="0.35">
      <c r="A2848" t="s">
        <v>26</v>
      </c>
      <c r="B2848">
        <v>543</v>
      </c>
      <c r="C2848">
        <v>687</v>
      </c>
      <c r="D2848" s="1">
        <v>45410</v>
      </c>
    </row>
    <row r="2849" spans="1:4" x14ac:dyDescent="0.35">
      <c r="A2849" t="s">
        <v>27</v>
      </c>
      <c r="B2849">
        <v>566</v>
      </c>
      <c r="C2849">
        <v>688</v>
      </c>
      <c r="D2849" s="1">
        <v>45410</v>
      </c>
    </row>
    <row r="2850" spans="1:4" x14ac:dyDescent="0.35">
      <c r="A2850" t="s">
        <v>4</v>
      </c>
      <c r="B2850">
        <v>619</v>
      </c>
      <c r="C2850">
        <v>696</v>
      </c>
      <c r="D2850" s="1">
        <v>45410</v>
      </c>
    </row>
    <row r="2851" spans="1:4" x14ac:dyDescent="0.35">
      <c r="A2851" t="s">
        <v>5</v>
      </c>
      <c r="B2851">
        <v>667</v>
      </c>
      <c r="C2851">
        <v>718</v>
      </c>
      <c r="D2851" s="1">
        <v>45410</v>
      </c>
    </row>
    <row r="2852" spans="1:4" x14ac:dyDescent="0.35">
      <c r="A2852" t="s">
        <v>6</v>
      </c>
      <c r="B2852">
        <v>725</v>
      </c>
      <c r="C2852">
        <v>737</v>
      </c>
      <c r="D2852" s="1">
        <v>45410</v>
      </c>
    </row>
    <row r="2853" spans="1:4" x14ac:dyDescent="0.35">
      <c r="A2853" t="s">
        <v>7</v>
      </c>
      <c r="B2853">
        <v>762</v>
      </c>
      <c r="C2853">
        <v>753</v>
      </c>
      <c r="D2853" s="1">
        <v>45410</v>
      </c>
    </row>
    <row r="2854" spans="1:4" x14ac:dyDescent="0.35">
      <c r="A2854" t="s">
        <v>8</v>
      </c>
      <c r="B2854">
        <v>771</v>
      </c>
      <c r="C2854">
        <v>768</v>
      </c>
      <c r="D2854" s="1">
        <v>45410</v>
      </c>
    </row>
    <row r="2855" spans="1:4" x14ac:dyDescent="0.35">
      <c r="A2855" t="s">
        <v>9</v>
      </c>
      <c r="B2855">
        <v>718</v>
      </c>
      <c r="C2855">
        <v>736</v>
      </c>
      <c r="D2855" s="1">
        <v>45410</v>
      </c>
    </row>
    <row r="2856" spans="1:4" x14ac:dyDescent="0.35">
      <c r="A2856" t="s">
        <v>10</v>
      </c>
      <c r="B2856">
        <v>659</v>
      </c>
      <c r="C2856">
        <v>662</v>
      </c>
      <c r="D2856" s="1">
        <v>45410</v>
      </c>
    </row>
    <row r="2857" spans="1:4" x14ac:dyDescent="0.35">
      <c r="A2857" t="s">
        <v>11</v>
      </c>
      <c r="B2857">
        <v>603</v>
      </c>
      <c r="C2857">
        <v>599</v>
      </c>
      <c r="D2857" s="1">
        <v>45410</v>
      </c>
    </row>
    <row r="2858" spans="1:4" x14ac:dyDescent="0.35">
      <c r="A2858" t="s">
        <v>12</v>
      </c>
      <c r="B2858">
        <v>561</v>
      </c>
      <c r="C2858">
        <v>565</v>
      </c>
      <c r="D2858" s="1">
        <v>45411</v>
      </c>
    </row>
    <row r="2859" spans="1:4" x14ac:dyDescent="0.35">
      <c r="A2859" t="s">
        <v>13</v>
      </c>
      <c r="B2859">
        <v>549</v>
      </c>
      <c r="C2859">
        <v>551</v>
      </c>
      <c r="D2859" s="1">
        <v>45411</v>
      </c>
    </row>
    <row r="2860" spans="1:4" x14ac:dyDescent="0.35">
      <c r="A2860" t="s">
        <v>14</v>
      </c>
      <c r="B2860">
        <v>543</v>
      </c>
      <c r="C2860">
        <v>544</v>
      </c>
      <c r="D2860" s="1">
        <v>45411</v>
      </c>
    </row>
    <row r="2861" spans="1:4" x14ac:dyDescent="0.35">
      <c r="A2861" t="s">
        <v>15</v>
      </c>
      <c r="B2861">
        <v>546</v>
      </c>
      <c r="C2861">
        <v>554</v>
      </c>
      <c r="D2861" s="1">
        <v>45411</v>
      </c>
    </row>
    <row r="2862" spans="1:4" x14ac:dyDescent="0.35">
      <c r="A2862" t="s">
        <v>16</v>
      </c>
      <c r="B2862">
        <v>585</v>
      </c>
      <c r="C2862">
        <v>575</v>
      </c>
      <c r="D2862" s="1">
        <v>45411</v>
      </c>
    </row>
    <row r="2863" spans="1:4" x14ac:dyDescent="0.35">
      <c r="A2863" t="s">
        <v>17</v>
      </c>
      <c r="B2863">
        <v>639</v>
      </c>
      <c r="C2863">
        <v>674</v>
      </c>
      <c r="D2863" s="1">
        <v>45411</v>
      </c>
    </row>
    <row r="2864" spans="1:4" x14ac:dyDescent="0.35">
      <c r="A2864" t="s">
        <v>18</v>
      </c>
      <c r="B2864">
        <v>721</v>
      </c>
      <c r="C2864">
        <v>789</v>
      </c>
      <c r="D2864" s="1">
        <v>45411</v>
      </c>
    </row>
    <row r="2865" spans="1:4" x14ac:dyDescent="0.35">
      <c r="A2865" t="s">
        <v>19</v>
      </c>
      <c r="B2865">
        <v>779</v>
      </c>
      <c r="C2865">
        <v>872</v>
      </c>
      <c r="D2865" s="1">
        <v>45411</v>
      </c>
    </row>
    <row r="2866" spans="1:4" x14ac:dyDescent="0.35">
      <c r="A2866" t="s">
        <v>20</v>
      </c>
      <c r="B2866">
        <v>775</v>
      </c>
      <c r="C2866">
        <v>907</v>
      </c>
      <c r="D2866" s="1">
        <v>45411</v>
      </c>
    </row>
    <row r="2867" spans="1:4" x14ac:dyDescent="0.35">
      <c r="A2867" t="s">
        <v>21</v>
      </c>
      <c r="B2867">
        <v>749</v>
      </c>
      <c r="C2867">
        <v>904</v>
      </c>
      <c r="D2867" s="1">
        <v>45411</v>
      </c>
    </row>
    <row r="2868" spans="1:4" x14ac:dyDescent="0.35">
      <c r="A2868" t="s">
        <v>22</v>
      </c>
      <c r="B2868">
        <v>745</v>
      </c>
      <c r="C2868">
        <v>879</v>
      </c>
      <c r="D2868" s="1">
        <v>45411</v>
      </c>
    </row>
    <row r="2869" spans="1:4" x14ac:dyDescent="0.35">
      <c r="A2869" t="s">
        <v>23</v>
      </c>
      <c r="B2869">
        <v>740</v>
      </c>
      <c r="C2869">
        <v>860</v>
      </c>
      <c r="D2869" s="1">
        <v>45411</v>
      </c>
    </row>
    <row r="2870" spans="1:4" x14ac:dyDescent="0.35">
      <c r="A2870" t="s">
        <v>24</v>
      </c>
      <c r="B2870">
        <v>747</v>
      </c>
      <c r="C2870">
        <v>877</v>
      </c>
      <c r="D2870" s="1">
        <v>45411</v>
      </c>
    </row>
    <row r="2871" spans="1:4" x14ac:dyDescent="0.35">
      <c r="A2871" t="s">
        <v>25</v>
      </c>
      <c r="B2871">
        <v>755</v>
      </c>
      <c r="C2871">
        <v>877</v>
      </c>
      <c r="D2871" s="1">
        <v>45411</v>
      </c>
    </row>
    <row r="2872" spans="1:4" x14ac:dyDescent="0.35">
      <c r="A2872" t="s">
        <v>26</v>
      </c>
      <c r="B2872">
        <v>784</v>
      </c>
      <c r="C2872">
        <v>863</v>
      </c>
      <c r="D2872" s="1">
        <v>45411</v>
      </c>
    </row>
    <row r="2873" spans="1:4" x14ac:dyDescent="0.35">
      <c r="A2873" t="s">
        <v>27</v>
      </c>
      <c r="B2873">
        <v>789</v>
      </c>
      <c r="C2873">
        <v>853</v>
      </c>
      <c r="D2873" s="1">
        <v>45411</v>
      </c>
    </row>
    <row r="2874" spans="1:4" x14ac:dyDescent="0.35">
      <c r="A2874" t="s">
        <v>4</v>
      </c>
      <c r="B2874">
        <v>802</v>
      </c>
      <c r="C2874">
        <v>831</v>
      </c>
      <c r="D2874" s="1">
        <v>45411</v>
      </c>
    </row>
    <row r="2875" spans="1:4" x14ac:dyDescent="0.35">
      <c r="A2875" t="s">
        <v>5</v>
      </c>
      <c r="B2875">
        <v>826</v>
      </c>
      <c r="C2875">
        <v>832</v>
      </c>
      <c r="D2875" s="1">
        <v>45411</v>
      </c>
    </row>
    <row r="2876" spans="1:4" x14ac:dyDescent="0.35">
      <c r="A2876" t="s">
        <v>6</v>
      </c>
      <c r="B2876">
        <v>851</v>
      </c>
      <c r="C2876">
        <v>821</v>
      </c>
      <c r="D2876" s="1">
        <v>45411</v>
      </c>
    </row>
    <row r="2877" spans="1:4" x14ac:dyDescent="0.35">
      <c r="A2877" t="s">
        <v>7</v>
      </c>
      <c r="B2877">
        <v>855</v>
      </c>
      <c r="C2877">
        <v>812</v>
      </c>
      <c r="D2877" s="1">
        <v>45411</v>
      </c>
    </row>
    <row r="2878" spans="1:4" x14ac:dyDescent="0.35">
      <c r="A2878" t="s">
        <v>8</v>
      </c>
      <c r="B2878">
        <v>831</v>
      </c>
      <c r="C2878">
        <v>818</v>
      </c>
      <c r="D2878" s="1">
        <v>45411</v>
      </c>
    </row>
    <row r="2879" spans="1:4" x14ac:dyDescent="0.35">
      <c r="A2879" t="s">
        <v>9</v>
      </c>
      <c r="B2879">
        <v>785</v>
      </c>
      <c r="C2879">
        <v>774</v>
      </c>
      <c r="D2879" s="1">
        <v>45411</v>
      </c>
    </row>
    <row r="2880" spans="1:4" x14ac:dyDescent="0.35">
      <c r="A2880" t="s">
        <v>10</v>
      </c>
      <c r="B2880">
        <v>709</v>
      </c>
      <c r="C2880">
        <v>692</v>
      </c>
      <c r="D2880" s="1">
        <v>45411</v>
      </c>
    </row>
    <row r="2881" spans="1:4" x14ac:dyDescent="0.35">
      <c r="A2881" t="s">
        <v>11</v>
      </c>
      <c r="B2881">
        <v>642</v>
      </c>
      <c r="C2881">
        <v>617</v>
      </c>
      <c r="D2881" s="1">
        <v>45411</v>
      </c>
    </row>
    <row r="2882" spans="1:4" x14ac:dyDescent="0.35">
      <c r="A2882" t="s">
        <v>12</v>
      </c>
      <c r="B2882">
        <v>595</v>
      </c>
      <c r="C2882">
        <v>582</v>
      </c>
      <c r="D2882" s="1">
        <v>45412</v>
      </c>
    </row>
    <row r="2883" spans="1:4" x14ac:dyDescent="0.35">
      <c r="A2883" t="s">
        <v>13</v>
      </c>
      <c r="B2883">
        <v>573</v>
      </c>
      <c r="C2883">
        <v>566</v>
      </c>
      <c r="D2883" s="1">
        <v>45412</v>
      </c>
    </row>
    <row r="2884" spans="1:4" x14ac:dyDescent="0.35">
      <c r="A2884" t="s">
        <v>14</v>
      </c>
      <c r="B2884">
        <v>567</v>
      </c>
      <c r="C2884">
        <v>556</v>
      </c>
      <c r="D2884" s="1">
        <v>45412</v>
      </c>
    </row>
    <row r="2885" spans="1:4" x14ac:dyDescent="0.35">
      <c r="A2885" t="s">
        <v>15</v>
      </c>
      <c r="B2885">
        <v>579</v>
      </c>
      <c r="C2885">
        <v>560</v>
      </c>
      <c r="D2885" s="1">
        <v>45412</v>
      </c>
    </row>
    <row r="2886" spans="1:4" x14ac:dyDescent="0.35">
      <c r="A2886" t="s">
        <v>16</v>
      </c>
      <c r="B2886">
        <v>621</v>
      </c>
      <c r="C2886">
        <v>580</v>
      </c>
      <c r="D2886" s="1">
        <v>45412</v>
      </c>
    </row>
    <row r="2887" spans="1:4" x14ac:dyDescent="0.35">
      <c r="A2887" t="s">
        <v>17</v>
      </c>
      <c r="B2887">
        <v>692</v>
      </c>
      <c r="C2887">
        <v>675</v>
      </c>
      <c r="D2887" s="1">
        <v>45412</v>
      </c>
    </row>
    <row r="2888" spans="1:4" x14ac:dyDescent="0.35">
      <c r="A2888" t="s">
        <v>18</v>
      </c>
      <c r="B2888">
        <v>777</v>
      </c>
      <c r="C2888">
        <v>788</v>
      </c>
      <c r="D2888" s="1">
        <v>45412</v>
      </c>
    </row>
    <row r="2889" spans="1:4" x14ac:dyDescent="0.35">
      <c r="A2889" t="s">
        <v>19</v>
      </c>
      <c r="B2889">
        <v>834</v>
      </c>
      <c r="C2889">
        <v>878</v>
      </c>
      <c r="D2889" s="1">
        <v>45412</v>
      </c>
    </row>
    <row r="2890" spans="1:4" x14ac:dyDescent="0.35">
      <c r="A2890" t="s">
        <v>20</v>
      </c>
      <c r="B2890">
        <v>842</v>
      </c>
      <c r="C2890">
        <v>901</v>
      </c>
      <c r="D2890" s="1">
        <v>45412</v>
      </c>
    </row>
    <row r="2891" spans="1:4" x14ac:dyDescent="0.35">
      <c r="A2891" t="s">
        <v>21</v>
      </c>
      <c r="B2891">
        <v>821</v>
      </c>
      <c r="C2891">
        <v>907</v>
      </c>
      <c r="D2891" s="1">
        <v>45412</v>
      </c>
    </row>
    <row r="2892" spans="1:4" x14ac:dyDescent="0.35">
      <c r="A2892" t="s">
        <v>22</v>
      </c>
      <c r="B2892">
        <v>827</v>
      </c>
      <c r="C2892">
        <v>899</v>
      </c>
      <c r="D2892" s="1">
        <v>45412</v>
      </c>
    </row>
    <row r="2893" spans="1:4" x14ac:dyDescent="0.35">
      <c r="A2893" t="s">
        <v>23</v>
      </c>
      <c r="B2893">
        <v>809</v>
      </c>
      <c r="C2893">
        <v>871</v>
      </c>
      <c r="D2893" s="1">
        <v>45412</v>
      </c>
    </row>
    <row r="2894" spans="1:4" x14ac:dyDescent="0.35">
      <c r="A2894" t="s">
        <v>24</v>
      </c>
      <c r="B2894">
        <v>812</v>
      </c>
      <c r="C2894">
        <v>873</v>
      </c>
      <c r="D2894" s="1">
        <v>45412</v>
      </c>
    </row>
    <row r="2895" spans="1:4" x14ac:dyDescent="0.35">
      <c r="A2895" t="s">
        <v>25</v>
      </c>
      <c r="B2895">
        <v>794</v>
      </c>
      <c r="C2895">
        <v>858</v>
      </c>
      <c r="D2895" s="1">
        <v>45412</v>
      </c>
    </row>
    <row r="2896" spans="1:4" x14ac:dyDescent="0.35">
      <c r="A2896" t="s">
        <v>26</v>
      </c>
      <c r="B2896">
        <v>800</v>
      </c>
      <c r="C2896">
        <v>845</v>
      </c>
      <c r="D2896" s="1">
        <v>45412</v>
      </c>
    </row>
    <row r="2897" spans="1:4" x14ac:dyDescent="0.35">
      <c r="A2897" t="s">
        <v>27</v>
      </c>
      <c r="B2897">
        <v>785</v>
      </c>
      <c r="C2897">
        <v>825</v>
      </c>
      <c r="D2897" s="1">
        <v>45412</v>
      </c>
    </row>
    <row r="2898" spans="1:4" x14ac:dyDescent="0.35">
      <c r="A2898" t="s">
        <v>4</v>
      </c>
      <c r="B2898">
        <v>783</v>
      </c>
      <c r="C2898">
        <v>808</v>
      </c>
      <c r="D2898" s="1">
        <v>45412</v>
      </c>
    </row>
    <row r="2899" spans="1:4" x14ac:dyDescent="0.35">
      <c r="A2899" t="s">
        <v>5</v>
      </c>
      <c r="B2899">
        <v>792</v>
      </c>
      <c r="C2899">
        <v>797</v>
      </c>
      <c r="D2899" s="1">
        <v>45412</v>
      </c>
    </row>
    <row r="2900" spans="1:4" x14ac:dyDescent="0.35">
      <c r="A2900" t="s">
        <v>6</v>
      </c>
      <c r="B2900">
        <v>840</v>
      </c>
      <c r="C2900">
        <v>784</v>
      </c>
      <c r="D2900" s="1">
        <v>45412</v>
      </c>
    </row>
    <row r="2901" spans="1:4" x14ac:dyDescent="0.35">
      <c r="A2901" t="s">
        <v>7</v>
      </c>
      <c r="B2901">
        <v>858</v>
      </c>
      <c r="C2901">
        <v>778</v>
      </c>
      <c r="D2901" s="1">
        <v>45412</v>
      </c>
    </row>
    <row r="2902" spans="1:4" x14ac:dyDescent="0.35">
      <c r="A2902" t="s">
        <v>8</v>
      </c>
      <c r="B2902">
        <v>849</v>
      </c>
      <c r="C2902">
        <v>776</v>
      </c>
      <c r="D2902" s="1">
        <v>45412</v>
      </c>
    </row>
    <row r="2903" spans="1:4" x14ac:dyDescent="0.35">
      <c r="A2903" t="s">
        <v>9</v>
      </c>
      <c r="B2903">
        <v>773</v>
      </c>
      <c r="C2903">
        <v>744</v>
      </c>
      <c r="D2903" s="1">
        <v>45412</v>
      </c>
    </row>
    <row r="2904" spans="1:4" x14ac:dyDescent="0.35">
      <c r="A2904" t="s">
        <v>10</v>
      </c>
      <c r="B2904">
        <v>685</v>
      </c>
      <c r="C2904">
        <v>673</v>
      </c>
      <c r="D2904" s="1">
        <v>45412</v>
      </c>
    </row>
    <row r="2905" spans="1:4" x14ac:dyDescent="0.35">
      <c r="A2905" t="s">
        <v>11</v>
      </c>
      <c r="B2905">
        <v>632</v>
      </c>
      <c r="C2905">
        <v>599</v>
      </c>
      <c r="D2905" s="1">
        <v>45412</v>
      </c>
    </row>
    <row r="2906" spans="1:4" x14ac:dyDescent="0.35">
      <c r="A2906" t="s">
        <v>12</v>
      </c>
      <c r="B2906">
        <v>562</v>
      </c>
      <c r="C2906">
        <v>567</v>
      </c>
      <c r="D2906" s="1">
        <v>45413</v>
      </c>
    </row>
    <row r="2907" spans="1:4" x14ac:dyDescent="0.35">
      <c r="A2907" t="s">
        <v>13</v>
      </c>
      <c r="B2907">
        <v>553</v>
      </c>
      <c r="C2907">
        <v>551</v>
      </c>
      <c r="D2907" s="1">
        <v>45413</v>
      </c>
    </row>
    <row r="2908" spans="1:4" x14ac:dyDescent="0.35">
      <c r="A2908" t="s">
        <v>14</v>
      </c>
      <c r="B2908">
        <v>556</v>
      </c>
      <c r="C2908">
        <v>541</v>
      </c>
      <c r="D2908" s="1">
        <v>45413</v>
      </c>
    </row>
    <row r="2909" spans="1:4" x14ac:dyDescent="0.35">
      <c r="A2909" t="s">
        <v>15</v>
      </c>
      <c r="B2909">
        <v>545</v>
      </c>
      <c r="C2909">
        <v>543</v>
      </c>
      <c r="D2909" s="1">
        <v>45413</v>
      </c>
    </row>
    <row r="2910" spans="1:4" x14ac:dyDescent="0.35">
      <c r="A2910" t="s">
        <v>16</v>
      </c>
      <c r="B2910">
        <v>547</v>
      </c>
      <c r="C2910">
        <v>538</v>
      </c>
      <c r="D2910" s="1">
        <v>45413</v>
      </c>
    </row>
    <row r="2911" spans="1:4" x14ac:dyDescent="0.35">
      <c r="A2911" t="s">
        <v>17</v>
      </c>
      <c r="B2911">
        <v>574</v>
      </c>
      <c r="C2911">
        <v>572</v>
      </c>
      <c r="D2911" s="1">
        <v>45413</v>
      </c>
    </row>
    <row r="2912" spans="1:4" x14ac:dyDescent="0.35">
      <c r="A2912" t="s">
        <v>18</v>
      </c>
      <c r="B2912">
        <v>606</v>
      </c>
      <c r="C2912">
        <v>630</v>
      </c>
      <c r="D2912" s="1">
        <v>45413</v>
      </c>
    </row>
    <row r="2913" spans="1:4" x14ac:dyDescent="0.35">
      <c r="A2913" t="s">
        <v>19</v>
      </c>
      <c r="B2913">
        <v>641</v>
      </c>
      <c r="C2913">
        <v>701</v>
      </c>
      <c r="D2913" s="1">
        <v>45413</v>
      </c>
    </row>
    <row r="2914" spans="1:4" x14ac:dyDescent="0.35">
      <c r="A2914" t="s">
        <v>20</v>
      </c>
      <c r="B2914">
        <v>639</v>
      </c>
      <c r="C2914">
        <v>746</v>
      </c>
      <c r="D2914" s="1">
        <v>45413</v>
      </c>
    </row>
    <row r="2915" spans="1:4" x14ac:dyDescent="0.35">
      <c r="A2915" t="s">
        <v>21</v>
      </c>
      <c r="B2915">
        <v>619</v>
      </c>
      <c r="C2915">
        <v>766</v>
      </c>
      <c r="D2915" s="1">
        <v>45413</v>
      </c>
    </row>
    <row r="2916" spans="1:4" x14ac:dyDescent="0.35">
      <c r="A2916" t="s">
        <v>22</v>
      </c>
      <c r="B2916">
        <v>599</v>
      </c>
      <c r="C2916">
        <v>761</v>
      </c>
      <c r="D2916" s="1">
        <v>45413</v>
      </c>
    </row>
    <row r="2917" spans="1:4" x14ac:dyDescent="0.35">
      <c r="A2917" t="s">
        <v>23</v>
      </c>
      <c r="B2917">
        <v>582</v>
      </c>
      <c r="C2917">
        <v>740</v>
      </c>
      <c r="D2917" s="1">
        <v>45413</v>
      </c>
    </row>
    <row r="2918" spans="1:4" x14ac:dyDescent="0.35">
      <c r="A2918" t="s">
        <v>24</v>
      </c>
      <c r="B2918">
        <v>588</v>
      </c>
      <c r="C2918">
        <v>737</v>
      </c>
      <c r="D2918" s="1">
        <v>45413</v>
      </c>
    </row>
    <row r="2919" spans="1:4" x14ac:dyDescent="0.35">
      <c r="A2919" t="s">
        <v>25</v>
      </c>
      <c r="B2919">
        <v>585</v>
      </c>
      <c r="C2919">
        <v>728</v>
      </c>
      <c r="D2919" s="1">
        <v>45413</v>
      </c>
    </row>
    <row r="2920" spans="1:4" x14ac:dyDescent="0.35">
      <c r="A2920" t="s">
        <v>26</v>
      </c>
      <c r="B2920">
        <v>579</v>
      </c>
      <c r="C2920">
        <v>721</v>
      </c>
      <c r="D2920" s="1">
        <v>45413</v>
      </c>
    </row>
    <row r="2921" spans="1:4" x14ac:dyDescent="0.35">
      <c r="A2921" t="s">
        <v>27</v>
      </c>
      <c r="B2921">
        <v>621</v>
      </c>
      <c r="C2921">
        <v>723</v>
      </c>
      <c r="D2921" s="1">
        <v>45413</v>
      </c>
    </row>
    <row r="2922" spans="1:4" x14ac:dyDescent="0.35">
      <c r="A2922" t="s">
        <v>4</v>
      </c>
      <c r="B2922">
        <v>638</v>
      </c>
      <c r="C2922">
        <v>725</v>
      </c>
      <c r="D2922" s="1">
        <v>45413</v>
      </c>
    </row>
    <row r="2923" spans="1:4" x14ac:dyDescent="0.35">
      <c r="A2923" t="s">
        <v>5</v>
      </c>
      <c r="B2923">
        <v>641</v>
      </c>
      <c r="C2923">
        <v>736</v>
      </c>
      <c r="D2923" s="1">
        <v>45413</v>
      </c>
    </row>
    <row r="2924" spans="1:4" x14ac:dyDescent="0.35">
      <c r="A2924" t="s">
        <v>6</v>
      </c>
      <c r="B2924">
        <v>681</v>
      </c>
      <c r="C2924">
        <v>749</v>
      </c>
      <c r="D2924" s="1">
        <v>45413</v>
      </c>
    </row>
    <row r="2925" spans="1:4" x14ac:dyDescent="0.35">
      <c r="A2925" t="s">
        <v>7</v>
      </c>
      <c r="B2925">
        <v>720</v>
      </c>
      <c r="C2925">
        <v>756</v>
      </c>
      <c r="D2925" s="1">
        <v>45413</v>
      </c>
    </row>
    <row r="2926" spans="1:4" x14ac:dyDescent="0.35">
      <c r="A2926" t="s">
        <v>8</v>
      </c>
      <c r="B2926">
        <v>738</v>
      </c>
      <c r="C2926">
        <v>760</v>
      </c>
      <c r="D2926" s="1">
        <v>45413</v>
      </c>
    </row>
    <row r="2927" spans="1:4" x14ac:dyDescent="0.35">
      <c r="A2927" t="s">
        <v>9</v>
      </c>
      <c r="B2927">
        <v>697</v>
      </c>
      <c r="C2927">
        <v>732</v>
      </c>
      <c r="D2927" s="1">
        <v>45413</v>
      </c>
    </row>
    <row r="2928" spans="1:4" x14ac:dyDescent="0.35">
      <c r="A2928" t="s">
        <v>10</v>
      </c>
      <c r="B2928">
        <v>631</v>
      </c>
      <c r="C2928">
        <v>655</v>
      </c>
      <c r="D2928" s="1">
        <v>45413</v>
      </c>
    </row>
    <row r="2929" spans="1:4" x14ac:dyDescent="0.35">
      <c r="A2929" t="s">
        <v>11</v>
      </c>
      <c r="B2929">
        <v>570</v>
      </c>
      <c r="C2929">
        <v>590</v>
      </c>
      <c r="D2929" s="1">
        <v>45413</v>
      </c>
    </row>
    <row r="2930" spans="1:4" x14ac:dyDescent="0.35">
      <c r="A2930" t="s">
        <v>12</v>
      </c>
      <c r="B2930">
        <v>568</v>
      </c>
      <c r="C2930">
        <v>554</v>
      </c>
      <c r="D2930" s="1">
        <v>45414</v>
      </c>
    </row>
    <row r="2931" spans="1:4" x14ac:dyDescent="0.35">
      <c r="A2931" t="s">
        <v>13</v>
      </c>
      <c r="B2931">
        <v>556</v>
      </c>
      <c r="C2931">
        <v>536</v>
      </c>
      <c r="D2931" s="1">
        <v>45414</v>
      </c>
    </row>
    <row r="2932" spans="1:4" x14ac:dyDescent="0.35">
      <c r="A2932" t="s">
        <v>14</v>
      </c>
      <c r="B2932">
        <v>550</v>
      </c>
      <c r="C2932">
        <v>533</v>
      </c>
      <c r="D2932" s="1">
        <v>45414</v>
      </c>
    </row>
    <row r="2933" spans="1:4" x14ac:dyDescent="0.35">
      <c r="A2933" t="s">
        <v>15</v>
      </c>
      <c r="B2933">
        <v>564</v>
      </c>
      <c r="C2933">
        <v>541</v>
      </c>
      <c r="D2933" s="1">
        <v>45414</v>
      </c>
    </row>
    <row r="2934" spans="1:4" x14ac:dyDescent="0.35">
      <c r="A2934" t="s">
        <v>16</v>
      </c>
      <c r="B2934">
        <v>605</v>
      </c>
      <c r="C2934">
        <v>555</v>
      </c>
      <c r="D2934" s="1">
        <v>45414</v>
      </c>
    </row>
    <row r="2935" spans="1:4" x14ac:dyDescent="0.35">
      <c r="A2935" t="s">
        <v>17</v>
      </c>
      <c r="B2935">
        <v>681</v>
      </c>
      <c r="C2935">
        <v>649</v>
      </c>
      <c r="D2935" s="1">
        <v>45414</v>
      </c>
    </row>
    <row r="2936" spans="1:4" x14ac:dyDescent="0.35">
      <c r="A2936" t="s">
        <v>18</v>
      </c>
      <c r="B2936">
        <v>754</v>
      </c>
      <c r="C2936">
        <v>764</v>
      </c>
      <c r="D2936" s="1">
        <v>45414</v>
      </c>
    </row>
    <row r="2937" spans="1:4" x14ac:dyDescent="0.35">
      <c r="A2937" t="s">
        <v>19</v>
      </c>
      <c r="B2937">
        <v>775</v>
      </c>
      <c r="C2937">
        <v>845</v>
      </c>
      <c r="D2937" s="1">
        <v>45414</v>
      </c>
    </row>
    <row r="2938" spans="1:4" x14ac:dyDescent="0.35">
      <c r="A2938" t="s">
        <v>20</v>
      </c>
      <c r="B2938">
        <v>751</v>
      </c>
      <c r="C2938">
        <v>865</v>
      </c>
      <c r="D2938" s="1">
        <v>45414</v>
      </c>
    </row>
    <row r="2939" spans="1:4" x14ac:dyDescent="0.35">
      <c r="A2939" t="s">
        <v>21</v>
      </c>
      <c r="B2939">
        <v>736</v>
      </c>
      <c r="C2939">
        <v>849</v>
      </c>
      <c r="D2939" s="1">
        <v>45414</v>
      </c>
    </row>
    <row r="2940" spans="1:4" x14ac:dyDescent="0.35">
      <c r="A2940" t="s">
        <v>22</v>
      </c>
      <c r="B2940">
        <v>716</v>
      </c>
      <c r="C2940">
        <v>835</v>
      </c>
      <c r="D2940" s="1">
        <v>45414</v>
      </c>
    </row>
    <row r="2941" spans="1:4" x14ac:dyDescent="0.35">
      <c r="A2941" t="s">
        <v>23</v>
      </c>
      <c r="B2941">
        <v>698</v>
      </c>
      <c r="C2941">
        <v>813</v>
      </c>
      <c r="D2941" s="1">
        <v>45414</v>
      </c>
    </row>
    <row r="2942" spans="1:4" x14ac:dyDescent="0.35">
      <c r="A2942" t="s">
        <v>24</v>
      </c>
      <c r="B2942">
        <v>700</v>
      </c>
      <c r="C2942">
        <v>826</v>
      </c>
      <c r="D2942" s="1">
        <v>45414</v>
      </c>
    </row>
    <row r="2943" spans="1:4" x14ac:dyDescent="0.35">
      <c r="A2943" t="s">
        <v>25</v>
      </c>
      <c r="B2943">
        <v>711</v>
      </c>
      <c r="C2943">
        <v>819</v>
      </c>
      <c r="D2943" s="1">
        <v>45414</v>
      </c>
    </row>
    <row r="2944" spans="1:4" x14ac:dyDescent="0.35">
      <c r="A2944" t="s">
        <v>26</v>
      </c>
      <c r="B2944">
        <v>695</v>
      </c>
      <c r="C2944">
        <v>808</v>
      </c>
      <c r="D2944" s="1">
        <v>45414</v>
      </c>
    </row>
    <row r="2945" spans="1:4" x14ac:dyDescent="0.35">
      <c r="A2945" t="s">
        <v>27</v>
      </c>
      <c r="B2945">
        <v>703</v>
      </c>
      <c r="C2945">
        <v>803</v>
      </c>
      <c r="D2945" s="1">
        <v>45414</v>
      </c>
    </row>
    <row r="2946" spans="1:4" x14ac:dyDescent="0.35">
      <c r="A2946" t="s">
        <v>4</v>
      </c>
      <c r="B2946">
        <v>721</v>
      </c>
      <c r="C2946">
        <v>786</v>
      </c>
      <c r="D2946" s="1">
        <v>45414</v>
      </c>
    </row>
    <row r="2947" spans="1:4" x14ac:dyDescent="0.35">
      <c r="A2947" t="s">
        <v>5</v>
      </c>
      <c r="B2947">
        <v>761</v>
      </c>
      <c r="C2947">
        <v>787</v>
      </c>
      <c r="D2947" s="1">
        <v>45414</v>
      </c>
    </row>
    <row r="2948" spans="1:4" x14ac:dyDescent="0.35">
      <c r="A2948" t="s">
        <v>6</v>
      </c>
      <c r="B2948">
        <v>792</v>
      </c>
      <c r="C2948">
        <v>785</v>
      </c>
      <c r="D2948" s="1">
        <v>45414</v>
      </c>
    </row>
    <row r="2949" spans="1:4" x14ac:dyDescent="0.35">
      <c r="A2949" t="s">
        <v>7</v>
      </c>
      <c r="B2949">
        <v>805</v>
      </c>
      <c r="C2949">
        <v>783</v>
      </c>
      <c r="D2949" s="1">
        <v>45414</v>
      </c>
    </row>
    <row r="2950" spans="1:4" x14ac:dyDescent="0.35">
      <c r="A2950" t="s">
        <v>8</v>
      </c>
      <c r="B2950">
        <v>789</v>
      </c>
      <c r="C2950">
        <v>783</v>
      </c>
      <c r="D2950" s="1">
        <v>45414</v>
      </c>
    </row>
    <row r="2951" spans="1:4" x14ac:dyDescent="0.35">
      <c r="A2951" t="s">
        <v>9</v>
      </c>
      <c r="B2951">
        <v>735</v>
      </c>
      <c r="C2951">
        <v>746</v>
      </c>
      <c r="D2951" s="1">
        <v>45414</v>
      </c>
    </row>
    <row r="2952" spans="1:4" x14ac:dyDescent="0.35">
      <c r="A2952" t="s">
        <v>10</v>
      </c>
      <c r="B2952">
        <v>667</v>
      </c>
      <c r="C2952">
        <v>667</v>
      </c>
      <c r="D2952" s="1">
        <v>45414</v>
      </c>
    </row>
    <row r="2953" spans="1:4" x14ac:dyDescent="0.35">
      <c r="A2953" t="s">
        <v>11</v>
      </c>
      <c r="B2953">
        <v>627</v>
      </c>
      <c r="C2953">
        <v>600</v>
      </c>
      <c r="D2953" s="1">
        <v>45414</v>
      </c>
    </row>
    <row r="2954" spans="1:4" x14ac:dyDescent="0.35">
      <c r="A2954" t="s">
        <v>12</v>
      </c>
      <c r="B2954">
        <v>558</v>
      </c>
      <c r="C2954">
        <v>564</v>
      </c>
      <c r="D2954" s="1">
        <v>45415</v>
      </c>
    </row>
    <row r="2955" spans="1:4" x14ac:dyDescent="0.35">
      <c r="A2955" t="s">
        <v>13</v>
      </c>
      <c r="B2955">
        <v>545</v>
      </c>
      <c r="C2955">
        <v>545</v>
      </c>
      <c r="D2955" s="1">
        <v>45415</v>
      </c>
    </row>
    <row r="2956" spans="1:4" x14ac:dyDescent="0.35">
      <c r="A2956" t="s">
        <v>14</v>
      </c>
      <c r="B2956">
        <v>542</v>
      </c>
      <c r="C2956">
        <v>539</v>
      </c>
      <c r="D2956" s="1">
        <v>45415</v>
      </c>
    </row>
    <row r="2957" spans="1:4" x14ac:dyDescent="0.35">
      <c r="A2957" t="s">
        <v>15</v>
      </c>
      <c r="B2957">
        <v>559</v>
      </c>
      <c r="C2957">
        <v>550</v>
      </c>
      <c r="D2957" s="1">
        <v>45415</v>
      </c>
    </row>
    <row r="2958" spans="1:4" x14ac:dyDescent="0.35">
      <c r="A2958" t="s">
        <v>16</v>
      </c>
      <c r="B2958">
        <v>594</v>
      </c>
      <c r="C2958">
        <v>561</v>
      </c>
      <c r="D2958" s="1">
        <v>45415</v>
      </c>
    </row>
    <row r="2959" spans="1:4" x14ac:dyDescent="0.35">
      <c r="A2959" t="s">
        <v>17</v>
      </c>
      <c r="B2959">
        <v>668</v>
      </c>
      <c r="C2959">
        <v>652</v>
      </c>
      <c r="D2959" s="1">
        <v>45415</v>
      </c>
    </row>
    <row r="2960" spans="1:4" x14ac:dyDescent="0.35">
      <c r="A2960" t="s">
        <v>18</v>
      </c>
      <c r="B2960">
        <v>739</v>
      </c>
      <c r="C2960">
        <v>754</v>
      </c>
      <c r="D2960" s="1">
        <v>45415</v>
      </c>
    </row>
    <row r="2961" spans="1:4" x14ac:dyDescent="0.35">
      <c r="A2961" t="s">
        <v>19</v>
      </c>
      <c r="B2961">
        <v>762</v>
      </c>
      <c r="C2961">
        <v>828</v>
      </c>
      <c r="D2961" s="1">
        <v>45415</v>
      </c>
    </row>
    <row r="2962" spans="1:4" x14ac:dyDescent="0.35">
      <c r="A2962" t="s">
        <v>20</v>
      </c>
      <c r="B2962">
        <v>758</v>
      </c>
      <c r="C2962">
        <v>847</v>
      </c>
      <c r="D2962" s="1">
        <v>45415</v>
      </c>
    </row>
    <row r="2963" spans="1:4" x14ac:dyDescent="0.35">
      <c r="A2963" t="s">
        <v>21</v>
      </c>
      <c r="B2963">
        <v>743</v>
      </c>
      <c r="C2963">
        <v>835</v>
      </c>
      <c r="D2963" s="1">
        <v>45415</v>
      </c>
    </row>
    <row r="2964" spans="1:4" x14ac:dyDescent="0.35">
      <c r="A2964" t="s">
        <v>22</v>
      </c>
      <c r="B2964">
        <v>713</v>
      </c>
      <c r="C2964">
        <v>820</v>
      </c>
      <c r="D2964" s="1">
        <v>45415</v>
      </c>
    </row>
    <row r="2965" spans="1:4" x14ac:dyDescent="0.35">
      <c r="A2965" t="s">
        <v>23</v>
      </c>
      <c r="B2965">
        <v>670</v>
      </c>
      <c r="C2965">
        <v>795</v>
      </c>
      <c r="D2965" s="1">
        <v>45415</v>
      </c>
    </row>
    <row r="2966" spans="1:4" x14ac:dyDescent="0.35">
      <c r="A2966" t="s">
        <v>24</v>
      </c>
      <c r="B2966">
        <v>669</v>
      </c>
      <c r="C2966">
        <v>804</v>
      </c>
      <c r="D2966" s="1">
        <v>45415</v>
      </c>
    </row>
    <row r="2967" spans="1:4" x14ac:dyDescent="0.35">
      <c r="A2967" t="s">
        <v>25</v>
      </c>
      <c r="B2967">
        <v>664</v>
      </c>
      <c r="C2967">
        <v>793</v>
      </c>
      <c r="D2967" s="1">
        <v>45415</v>
      </c>
    </row>
    <row r="2968" spans="1:4" x14ac:dyDescent="0.35">
      <c r="A2968" t="s">
        <v>26</v>
      </c>
      <c r="B2968">
        <v>668</v>
      </c>
      <c r="C2968">
        <v>775</v>
      </c>
      <c r="D2968" s="1">
        <v>45415</v>
      </c>
    </row>
    <row r="2969" spans="1:4" x14ac:dyDescent="0.35">
      <c r="A2969" t="s">
        <v>27</v>
      </c>
      <c r="B2969">
        <v>679</v>
      </c>
      <c r="C2969">
        <v>766</v>
      </c>
      <c r="D2969" s="1">
        <v>45415</v>
      </c>
    </row>
    <row r="2970" spans="1:4" x14ac:dyDescent="0.35">
      <c r="A2970" t="s">
        <v>4</v>
      </c>
      <c r="B2970">
        <v>680</v>
      </c>
      <c r="C2970">
        <v>761</v>
      </c>
      <c r="D2970" s="1">
        <v>45415</v>
      </c>
    </row>
    <row r="2971" spans="1:4" x14ac:dyDescent="0.35">
      <c r="A2971" t="s">
        <v>5</v>
      </c>
      <c r="B2971">
        <v>721</v>
      </c>
      <c r="C2971">
        <v>759</v>
      </c>
      <c r="D2971" s="1">
        <v>45415</v>
      </c>
    </row>
    <row r="2972" spans="1:4" x14ac:dyDescent="0.35">
      <c r="A2972" t="s">
        <v>6</v>
      </c>
      <c r="B2972">
        <v>753</v>
      </c>
      <c r="C2972">
        <v>752</v>
      </c>
      <c r="D2972" s="1">
        <v>45415</v>
      </c>
    </row>
    <row r="2973" spans="1:4" x14ac:dyDescent="0.35">
      <c r="A2973" t="s">
        <v>7</v>
      </c>
      <c r="B2973">
        <v>767</v>
      </c>
      <c r="C2973">
        <v>745</v>
      </c>
      <c r="D2973" s="1">
        <v>45415</v>
      </c>
    </row>
    <row r="2974" spans="1:4" x14ac:dyDescent="0.35">
      <c r="A2974" t="s">
        <v>8</v>
      </c>
      <c r="B2974">
        <v>760</v>
      </c>
      <c r="C2974">
        <v>741</v>
      </c>
      <c r="D2974" s="1">
        <v>45415</v>
      </c>
    </row>
    <row r="2975" spans="1:4" x14ac:dyDescent="0.35">
      <c r="A2975" t="s">
        <v>9</v>
      </c>
      <c r="B2975">
        <v>724</v>
      </c>
      <c r="C2975">
        <v>718</v>
      </c>
      <c r="D2975" s="1">
        <v>45415</v>
      </c>
    </row>
    <row r="2976" spans="1:4" x14ac:dyDescent="0.35">
      <c r="A2976" t="s">
        <v>10</v>
      </c>
      <c r="B2976">
        <v>662</v>
      </c>
      <c r="C2976">
        <v>649</v>
      </c>
      <c r="D2976" s="1">
        <v>45415</v>
      </c>
    </row>
    <row r="2977" spans="1:4" x14ac:dyDescent="0.35">
      <c r="A2977" t="s">
        <v>11</v>
      </c>
      <c r="B2977">
        <v>601</v>
      </c>
      <c r="C2977">
        <v>586</v>
      </c>
      <c r="D2977" s="1">
        <v>45415</v>
      </c>
    </row>
    <row r="2978" spans="1:4" x14ac:dyDescent="0.35">
      <c r="A2978" t="s">
        <v>12</v>
      </c>
      <c r="B2978">
        <v>569</v>
      </c>
      <c r="C2978">
        <v>553</v>
      </c>
      <c r="D2978" s="1">
        <v>45416</v>
      </c>
    </row>
    <row r="2979" spans="1:4" x14ac:dyDescent="0.35">
      <c r="A2979" t="s">
        <v>13</v>
      </c>
      <c r="B2979">
        <v>560</v>
      </c>
      <c r="C2979">
        <v>531</v>
      </c>
      <c r="D2979" s="1">
        <v>45416</v>
      </c>
    </row>
    <row r="2980" spans="1:4" x14ac:dyDescent="0.35">
      <c r="A2980" t="s">
        <v>14</v>
      </c>
      <c r="B2980">
        <v>543</v>
      </c>
      <c r="C2980">
        <v>525</v>
      </c>
      <c r="D2980" s="1">
        <v>45416</v>
      </c>
    </row>
    <row r="2981" spans="1:4" x14ac:dyDescent="0.35">
      <c r="A2981" t="s">
        <v>15</v>
      </c>
      <c r="B2981">
        <v>549</v>
      </c>
      <c r="C2981">
        <v>525</v>
      </c>
      <c r="D2981" s="1">
        <v>45416</v>
      </c>
    </row>
    <row r="2982" spans="1:4" x14ac:dyDescent="0.35">
      <c r="A2982" t="s">
        <v>16</v>
      </c>
      <c r="B2982">
        <v>567</v>
      </c>
      <c r="C2982">
        <v>513</v>
      </c>
      <c r="D2982" s="1">
        <v>45416</v>
      </c>
    </row>
    <row r="2983" spans="1:4" x14ac:dyDescent="0.35">
      <c r="A2983" t="s">
        <v>17</v>
      </c>
      <c r="B2983">
        <v>593</v>
      </c>
      <c r="C2983">
        <v>538</v>
      </c>
      <c r="D2983" s="1">
        <v>45416</v>
      </c>
    </row>
    <row r="2984" spans="1:4" x14ac:dyDescent="0.35">
      <c r="A2984" t="s">
        <v>18</v>
      </c>
      <c r="B2984">
        <v>621</v>
      </c>
      <c r="C2984">
        <v>585</v>
      </c>
      <c r="D2984" s="1">
        <v>45416</v>
      </c>
    </row>
    <row r="2985" spans="1:4" x14ac:dyDescent="0.35">
      <c r="A2985" t="s">
        <v>19</v>
      </c>
      <c r="B2985">
        <v>618</v>
      </c>
      <c r="C2985">
        <v>645</v>
      </c>
      <c r="D2985" s="1">
        <v>45416</v>
      </c>
    </row>
    <row r="2986" spans="1:4" x14ac:dyDescent="0.35">
      <c r="A2986" t="s">
        <v>20</v>
      </c>
      <c r="B2986">
        <v>599</v>
      </c>
      <c r="C2986">
        <v>681</v>
      </c>
      <c r="D2986" s="1">
        <v>45416</v>
      </c>
    </row>
    <row r="2987" spans="1:4" x14ac:dyDescent="0.35">
      <c r="A2987" t="s">
        <v>21</v>
      </c>
      <c r="B2987">
        <v>573</v>
      </c>
      <c r="C2987">
        <v>688</v>
      </c>
      <c r="D2987" s="1">
        <v>45416</v>
      </c>
    </row>
    <row r="2988" spans="1:4" x14ac:dyDescent="0.35">
      <c r="A2988" t="s">
        <v>22</v>
      </c>
      <c r="B2988">
        <v>562</v>
      </c>
      <c r="C2988">
        <v>683</v>
      </c>
      <c r="D2988" s="1">
        <v>45416</v>
      </c>
    </row>
    <row r="2989" spans="1:4" x14ac:dyDescent="0.35">
      <c r="A2989" t="s">
        <v>23</v>
      </c>
      <c r="B2989">
        <v>535</v>
      </c>
      <c r="C2989">
        <v>674</v>
      </c>
      <c r="D2989" s="1">
        <v>45416</v>
      </c>
    </row>
    <row r="2990" spans="1:4" x14ac:dyDescent="0.35">
      <c r="A2990" t="s">
        <v>24</v>
      </c>
      <c r="B2990">
        <v>521</v>
      </c>
      <c r="C2990">
        <v>666</v>
      </c>
      <c r="D2990" s="1">
        <v>45416</v>
      </c>
    </row>
    <row r="2991" spans="1:4" x14ac:dyDescent="0.35">
      <c r="A2991" t="s">
        <v>25</v>
      </c>
      <c r="B2991">
        <v>525</v>
      </c>
      <c r="C2991">
        <v>660</v>
      </c>
      <c r="D2991" s="1">
        <v>45416</v>
      </c>
    </row>
    <row r="2992" spans="1:4" x14ac:dyDescent="0.35">
      <c r="A2992" t="s">
        <v>26</v>
      </c>
      <c r="B2992">
        <v>540</v>
      </c>
      <c r="C2992">
        <v>654</v>
      </c>
      <c r="D2992" s="1">
        <v>45416</v>
      </c>
    </row>
    <row r="2993" spans="1:4" x14ac:dyDescent="0.35">
      <c r="A2993" t="s">
        <v>27</v>
      </c>
      <c r="B2993">
        <v>565</v>
      </c>
      <c r="C2993">
        <v>652</v>
      </c>
      <c r="D2993" s="1">
        <v>45416</v>
      </c>
    </row>
    <row r="2994" spans="1:4" x14ac:dyDescent="0.35">
      <c r="A2994" t="s">
        <v>4</v>
      </c>
      <c r="B2994">
        <v>589</v>
      </c>
      <c r="C2994">
        <v>661</v>
      </c>
      <c r="D2994" s="1">
        <v>45416</v>
      </c>
    </row>
    <row r="2995" spans="1:4" x14ac:dyDescent="0.35">
      <c r="A2995" t="s">
        <v>5</v>
      </c>
      <c r="B2995">
        <v>642</v>
      </c>
      <c r="C2995">
        <v>670</v>
      </c>
      <c r="D2995" s="1">
        <v>45416</v>
      </c>
    </row>
    <row r="2996" spans="1:4" x14ac:dyDescent="0.35">
      <c r="A2996" t="s">
        <v>6</v>
      </c>
      <c r="B2996">
        <v>700</v>
      </c>
      <c r="C2996">
        <v>672</v>
      </c>
      <c r="D2996" s="1">
        <v>45416</v>
      </c>
    </row>
    <row r="2997" spans="1:4" x14ac:dyDescent="0.35">
      <c r="A2997" t="s">
        <v>7</v>
      </c>
      <c r="B2997">
        <v>728</v>
      </c>
      <c r="C2997">
        <v>684</v>
      </c>
      <c r="D2997" s="1">
        <v>45416</v>
      </c>
    </row>
    <row r="2998" spans="1:4" x14ac:dyDescent="0.35">
      <c r="A2998" t="s">
        <v>8</v>
      </c>
      <c r="B2998">
        <v>704</v>
      </c>
      <c r="C2998">
        <v>692</v>
      </c>
      <c r="D2998" s="1">
        <v>45416</v>
      </c>
    </row>
    <row r="2999" spans="1:4" x14ac:dyDescent="0.35">
      <c r="A2999" t="s">
        <v>9</v>
      </c>
      <c r="B2999">
        <v>690</v>
      </c>
      <c r="C2999">
        <v>680</v>
      </c>
      <c r="D2999" s="1">
        <v>45416</v>
      </c>
    </row>
    <row r="3000" spans="1:4" x14ac:dyDescent="0.35">
      <c r="A3000" t="s">
        <v>10</v>
      </c>
      <c r="B3000">
        <v>618</v>
      </c>
      <c r="C3000">
        <v>621</v>
      </c>
      <c r="D3000" s="1">
        <v>45416</v>
      </c>
    </row>
    <row r="3001" spans="1:4" x14ac:dyDescent="0.35">
      <c r="A3001" t="s">
        <v>11</v>
      </c>
      <c r="B3001">
        <v>572</v>
      </c>
      <c r="C3001">
        <v>566</v>
      </c>
      <c r="D3001" s="1">
        <v>45416</v>
      </c>
    </row>
    <row r="3002" spans="1:4" x14ac:dyDescent="0.35">
      <c r="A3002" t="s">
        <v>12</v>
      </c>
      <c r="B3002">
        <v>543</v>
      </c>
      <c r="C3002">
        <v>527</v>
      </c>
      <c r="D3002" s="1">
        <v>45417</v>
      </c>
    </row>
    <row r="3003" spans="1:4" x14ac:dyDescent="0.35">
      <c r="A3003" t="s">
        <v>13</v>
      </c>
      <c r="B3003">
        <v>522</v>
      </c>
      <c r="C3003">
        <v>509</v>
      </c>
      <c r="D3003" s="1">
        <v>45417</v>
      </c>
    </row>
    <row r="3004" spans="1:4" x14ac:dyDescent="0.35">
      <c r="A3004" t="s">
        <v>14</v>
      </c>
      <c r="B3004">
        <v>514</v>
      </c>
      <c r="C3004">
        <v>502</v>
      </c>
      <c r="D3004" s="1">
        <v>45417</v>
      </c>
    </row>
    <row r="3005" spans="1:4" x14ac:dyDescent="0.35">
      <c r="A3005" t="s">
        <v>15</v>
      </c>
      <c r="B3005">
        <v>509</v>
      </c>
      <c r="C3005">
        <v>502</v>
      </c>
      <c r="D3005" s="1">
        <v>45417</v>
      </c>
    </row>
    <row r="3006" spans="1:4" x14ac:dyDescent="0.35">
      <c r="A3006" t="s">
        <v>16</v>
      </c>
      <c r="B3006">
        <v>517</v>
      </c>
      <c r="C3006">
        <v>489</v>
      </c>
      <c r="D3006" s="1">
        <v>45417</v>
      </c>
    </row>
    <row r="3007" spans="1:4" x14ac:dyDescent="0.35">
      <c r="A3007" t="s">
        <v>17</v>
      </c>
      <c r="B3007">
        <v>537</v>
      </c>
      <c r="C3007">
        <v>514</v>
      </c>
      <c r="D3007" s="1">
        <v>45417</v>
      </c>
    </row>
    <row r="3008" spans="1:4" x14ac:dyDescent="0.35">
      <c r="A3008" t="s">
        <v>18</v>
      </c>
      <c r="B3008">
        <v>569</v>
      </c>
      <c r="C3008">
        <v>555</v>
      </c>
      <c r="D3008" s="1">
        <v>45417</v>
      </c>
    </row>
    <row r="3009" spans="1:4" x14ac:dyDescent="0.35">
      <c r="A3009" t="s">
        <v>19</v>
      </c>
      <c r="B3009">
        <v>593</v>
      </c>
      <c r="C3009">
        <v>611</v>
      </c>
      <c r="D3009" s="1">
        <v>45417</v>
      </c>
    </row>
    <row r="3010" spans="1:4" x14ac:dyDescent="0.35">
      <c r="A3010" t="s">
        <v>20</v>
      </c>
      <c r="B3010">
        <v>606</v>
      </c>
      <c r="C3010">
        <v>656</v>
      </c>
      <c r="D3010" s="1">
        <v>45417</v>
      </c>
    </row>
    <row r="3011" spans="1:4" x14ac:dyDescent="0.35">
      <c r="A3011" t="s">
        <v>21</v>
      </c>
      <c r="B3011">
        <v>615</v>
      </c>
      <c r="C3011">
        <v>670</v>
      </c>
      <c r="D3011" s="1">
        <v>45417</v>
      </c>
    </row>
    <row r="3012" spans="1:4" x14ac:dyDescent="0.35">
      <c r="A3012" t="s">
        <v>22</v>
      </c>
      <c r="B3012">
        <v>618</v>
      </c>
      <c r="C3012">
        <v>669</v>
      </c>
      <c r="D3012" s="1">
        <v>45417</v>
      </c>
    </row>
    <row r="3013" spans="1:4" x14ac:dyDescent="0.35">
      <c r="A3013" t="s">
        <v>23</v>
      </c>
      <c r="B3013">
        <v>592</v>
      </c>
      <c r="C3013">
        <v>660</v>
      </c>
      <c r="D3013" s="1">
        <v>45417</v>
      </c>
    </row>
    <row r="3014" spans="1:4" x14ac:dyDescent="0.35">
      <c r="A3014" t="s">
        <v>24</v>
      </c>
      <c r="B3014">
        <v>570</v>
      </c>
      <c r="C3014">
        <v>658</v>
      </c>
      <c r="D3014" s="1">
        <v>45417</v>
      </c>
    </row>
    <row r="3015" spans="1:4" x14ac:dyDescent="0.35">
      <c r="A3015" t="s">
        <v>25</v>
      </c>
      <c r="B3015">
        <v>602</v>
      </c>
      <c r="C3015">
        <v>655</v>
      </c>
      <c r="D3015" s="1">
        <v>45417</v>
      </c>
    </row>
    <row r="3016" spans="1:4" x14ac:dyDescent="0.35">
      <c r="A3016" t="s">
        <v>26</v>
      </c>
      <c r="B3016">
        <v>623</v>
      </c>
      <c r="C3016">
        <v>651</v>
      </c>
      <c r="D3016" s="1">
        <v>45417</v>
      </c>
    </row>
    <row r="3017" spans="1:4" x14ac:dyDescent="0.35">
      <c r="A3017" t="s">
        <v>27</v>
      </c>
      <c r="B3017">
        <v>624</v>
      </c>
      <c r="C3017">
        <v>653</v>
      </c>
      <c r="D3017" s="1">
        <v>45417</v>
      </c>
    </row>
    <row r="3018" spans="1:4" x14ac:dyDescent="0.35">
      <c r="A3018" t="s">
        <v>4</v>
      </c>
      <c r="B3018">
        <v>662</v>
      </c>
      <c r="C3018">
        <v>664</v>
      </c>
      <c r="D3018" s="1">
        <v>45417</v>
      </c>
    </row>
    <row r="3019" spans="1:4" x14ac:dyDescent="0.35">
      <c r="A3019" t="s">
        <v>5</v>
      </c>
      <c r="B3019">
        <v>706</v>
      </c>
      <c r="C3019">
        <v>675</v>
      </c>
      <c r="D3019" s="1">
        <v>45417</v>
      </c>
    </row>
    <row r="3020" spans="1:4" x14ac:dyDescent="0.35">
      <c r="A3020" t="s">
        <v>6</v>
      </c>
      <c r="B3020">
        <v>732</v>
      </c>
      <c r="C3020">
        <v>677</v>
      </c>
      <c r="D3020" s="1">
        <v>45417</v>
      </c>
    </row>
    <row r="3021" spans="1:4" x14ac:dyDescent="0.35">
      <c r="A3021" t="s">
        <v>7</v>
      </c>
      <c r="B3021">
        <v>737</v>
      </c>
      <c r="C3021">
        <v>678</v>
      </c>
      <c r="D3021" s="1">
        <v>45417</v>
      </c>
    </row>
    <row r="3022" spans="1:4" x14ac:dyDescent="0.35">
      <c r="A3022" t="s">
        <v>8</v>
      </c>
      <c r="B3022">
        <v>720</v>
      </c>
      <c r="C3022">
        <v>688</v>
      </c>
      <c r="D3022" s="1">
        <v>45417</v>
      </c>
    </row>
    <row r="3023" spans="1:4" x14ac:dyDescent="0.35">
      <c r="A3023" t="s">
        <v>9</v>
      </c>
      <c r="B3023">
        <v>683</v>
      </c>
      <c r="C3023">
        <v>669</v>
      </c>
      <c r="D3023" s="1">
        <v>45417</v>
      </c>
    </row>
    <row r="3024" spans="1:4" x14ac:dyDescent="0.35">
      <c r="A3024" t="s">
        <v>10</v>
      </c>
      <c r="B3024">
        <v>642</v>
      </c>
      <c r="C3024">
        <v>609</v>
      </c>
      <c r="D3024" s="1">
        <v>45417</v>
      </c>
    </row>
    <row r="3025" spans="1:4" x14ac:dyDescent="0.35">
      <c r="A3025" t="s">
        <v>11</v>
      </c>
      <c r="B3025">
        <v>589</v>
      </c>
      <c r="C3025">
        <v>552</v>
      </c>
      <c r="D3025" s="1">
        <v>45417</v>
      </c>
    </row>
    <row r="3026" spans="1:4" x14ac:dyDescent="0.35">
      <c r="A3026" t="s">
        <v>12</v>
      </c>
      <c r="B3026">
        <v>557</v>
      </c>
      <c r="C3026">
        <v>518</v>
      </c>
      <c r="D3026" s="1">
        <v>45418</v>
      </c>
    </row>
    <row r="3027" spans="1:4" x14ac:dyDescent="0.35">
      <c r="A3027" t="s">
        <v>13</v>
      </c>
      <c r="B3027">
        <v>544</v>
      </c>
      <c r="C3027">
        <v>498</v>
      </c>
      <c r="D3027" s="1">
        <v>45418</v>
      </c>
    </row>
    <row r="3028" spans="1:4" x14ac:dyDescent="0.35">
      <c r="A3028" t="s">
        <v>14</v>
      </c>
      <c r="B3028">
        <v>540</v>
      </c>
      <c r="C3028">
        <v>494</v>
      </c>
      <c r="D3028" s="1">
        <v>45418</v>
      </c>
    </row>
    <row r="3029" spans="1:4" x14ac:dyDescent="0.35">
      <c r="A3029" t="s">
        <v>15</v>
      </c>
      <c r="B3029">
        <v>533</v>
      </c>
      <c r="C3029">
        <v>500</v>
      </c>
      <c r="D3029" s="1">
        <v>45418</v>
      </c>
    </row>
    <row r="3030" spans="1:4" x14ac:dyDescent="0.35">
      <c r="A3030" t="s">
        <v>16</v>
      </c>
      <c r="B3030">
        <v>535</v>
      </c>
      <c r="C3030">
        <v>499</v>
      </c>
      <c r="D3030" s="1">
        <v>45418</v>
      </c>
    </row>
    <row r="3031" spans="1:4" x14ac:dyDescent="0.35">
      <c r="A3031" t="s">
        <v>17</v>
      </c>
      <c r="B3031">
        <v>565</v>
      </c>
      <c r="C3031">
        <v>530</v>
      </c>
      <c r="D3031" s="1">
        <v>45418</v>
      </c>
    </row>
    <row r="3032" spans="1:4" x14ac:dyDescent="0.35">
      <c r="A3032" t="s">
        <v>18</v>
      </c>
      <c r="B3032">
        <v>624</v>
      </c>
      <c r="C3032">
        <v>586</v>
      </c>
      <c r="D3032" s="1">
        <v>45418</v>
      </c>
    </row>
    <row r="3033" spans="1:4" x14ac:dyDescent="0.35">
      <c r="A3033" t="s">
        <v>19</v>
      </c>
      <c r="B3033">
        <v>678</v>
      </c>
      <c r="C3033">
        <v>661</v>
      </c>
      <c r="D3033" s="1">
        <v>45418</v>
      </c>
    </row>
    <row r="3034" spans="1:4" x14ac:dyDescent="0.35">
      <c r="A3034" t="s">
        <v>20</v>
      </c>
      <c r="B3034">
        <v>715</v>
      </c>
      <c r="C3034">
        <v>724</v>
      </c>
      <c r="D3034" s="1">
        <v>45418</v>
      </c>
    </row>
    <row r="3035" spans="1:4" x14ac:dyDescent="0.35">
      <c r="A3035" t="s">
        <v>21</v>
      </c>
      <c r="B3035">
        <v>720</v>
      </c>
      <c r="C3035">
        <v>759</v>
      </c>
      <c r="D3035" s="1">
        <v>45418</v>
      </c>
    </row>
    <row r="3036" spans="1:4" x14ac:dyDescent="0.35">
      <c r="A3036" t="s">
        <v>22</v>
      </c>
      <c r="B3036">
        <v>711</v>
      </c>
      <c r="C3036">
        <v>763</v>
      </c>
      <c r="D3036" s="1">
        <v>45418</v>
      </c>
    </row>
    <row r="3037" spans="1:4" x14ac:dyDescent="0.35">
      <c r="A3037" t="s">
        <v>23</v>
      </c>
      <c r="B3037">
        <v>711</v>
      </c>
      <c r="C3037">
        <v>762</v>
      </c>
      <c r="D3037" s="1">
        <v>45418</v>
      </c>
    </row>
    <row r="3038" spans="1:4" x14ac:dyDescent="0.35">
      <c r="A3038" t="s">
        <v>24</v>
      </c>
      <c r="B3038">
        <v>693</v>
      </c>
      <c r="C3038">
        <v>764</v>
      </c>
      <c r="D3038" s="1">
        <v>45418</v>
      </c>
    </row>
    <row r="3039" spans="1:4" x14ac:dyDescent="0.35">
      <c r="A3039" t="s">
        <v>25</v>
      </c>
      <c r="B3039">
        <v>679</v>
      </c>
      <c r="C3039">
        <v>764</v>
      </c>
      <c r="D3039" s="1">
        <v>45418</v>
      </c>
    </row>
    <row r="3040" spans="1:4" x14ac:dyDescent="0.35">
      <c r="A3040" t="s">
        <v>26</v>
      </c>
      <c r="B3040">
        <v>676</v>
      </c>
      <c r="C3040">
        <v>758</v>
      </c>
      <c r="D3040" s="1">
        <v>45418</v>
      </c>
    </row>
    <row r="3041" spans="1:4" x14ac:dyDescent="0.35">
      <c r="A3041" t="s">
        <v>27</v>
      </c>
      <c r="B3041">
        <v>677</v>
      </c>
      <c r="C3041">
        <v>753</v>
      </c>
      <c r="D3041" s="1">
        <v>45418</v>
      </c>
    </row>
    <row r="3042" spans="1:4" x14ac:dyDescent="0.35">
      <c r="A3042" t="s">
        <v>4</v>
      </c>
      <c r="B3042">
        <v>689</v>
      </c>
      <c r="C3042">
        <v>752</v>
      </c>
      <c r="D3042" s="1">
        <v>45418</v>
      </c>
    </row>
    <row r="3043" spans="1:4" x14ac:dyDescent="0.35">
      <c r="A3043" t="s">
        <v>5</v>
      </c>
      <c r="B3043">
        <v>696</v>
      </c>
      <c r="C3043">
        <v>759</v>
      </c>
      <c r="D3043" s="1">
        <v>45418</v>
      </c>
    </row>
    <row r="3044" spans="1:4" x14ac:dyDescent="0.35">
      <c r="A3044" t="s">
        <v>6</v>
      </c>
      <c r="B3044">
        <v>712</v>
      </c>
      <c r="C3044">
        <v>762</v>
      </c>
      <c r="D3044" s="1">
        <v>45418</v>
      </c>
    </row>
    <row r="3045" spans="1:4" x14ac:dyDescent="0.35">
      <c r="A3045" t="s">
        <v>7</v>
      </c>
      <c r="B3045">
        <v>721</v>
      </c>
      <c r="C3045">
        <v>758</v>
      </c>
      <c r="D3045" s="1">
        <v>45418</v>
      </c>
    </row>
    <row r="3046" spans="1:4" x14ac:dyDescent="0.35">
      <c r="A3046" t="s">
        <v>8</v>
      </c>
      <c r="B3046">
        <v>729</v>
      </c>
      <c r="C3046">
        <v>756</v>
      </c>
      <c r="D3046" s="1">
        <v>45418</v>
      </c>
    </row>
    <row r="3047" spans="1:4" x14ac:dyDescent="0.35">
      <c r="A3047" t="s">
        <v>9</v>
      </c>
      <c r="B3047">
        <v>691</v>
      </c>
      <c r="C3047">
        <v>717</v>
      </c>
      <c r="D3047" s="1">
        <v>45418</v>
      </c>
    </row>
    <row r="3048" spans="1:4" x14ac:dyDescent="0.35">
      <c r="A3048" t="s">
        <v>10</v>
      </c>
      <c r="B3048">
        <v>629</v>
      </c>
      <c r="C3048">
        <v>645</v>
      </c>
      <c r="D3048" s="1">
        <v>45418</v>
      </c>
    </row>
    <row r="3049" spans="1:4" x14ac:dyDescent="0.35">
      <c r="A3049" t="s">
        <v>11</v>
      </c>
      <c r="B3049">
        <v>572</v>
      </c>
      <c r="C3049">
        <v>581</v>
      </c>
      <c r="D3049" s="1">
        <v>45418</v>
      </c>
    </row>
    <row r="3050" spans="1:4" x14ac:dyDescent="0.35">
      <c r="A3050" t="s">
        <v>12</v>
      </c>
      <c r="B3050">
        <v>547</v>
      </c>
      <c r="C3050">
        <v>545</v>
      </c>
      <c r="D3050" s="1">
        <v>45419</v>
      </c>
    </row>
    <row r="3051" spans="1:4" x14ac:dyDescent="0.35">
      <c r="A3051" t="s">
        <v>13</v>
      </c>
      <c r="B3051">
        <v>542</v>
      </c>
      <c r="C3051">
        <v>530</v>
      </c>
      <c r="D3051" s="1">
        <v>45419</v>
      </c>
    </row>
    <row r="3052" spans="1:4" x14ac:dyDescent="0.35">
      <c r="A3052" t="s">
        <v>14</v>
      </c>
      <c r="B3052">
        <v>551</v>
      </c>
      <c r="C3052">
        <v>528</v>
      </c>
      <c r="D3052" s="1">
        <v>45419</v>
      </c>
    </row>
    <row r="3053" spans="1:4" x14ac:dyDescent="0.35">
      <c r="A3053" t="s">
        <v>15</v>
      </c>
      <c r="B3053">
        <v>564</v>
      </c>
      <c r="C3053">
        <v>536</v>
      </c>
      <c r="D3053" s="1">
        <v>45419</v>
      </c>
    </row>
    <row r="3054" spans="1:4" x14ac:dyDescent="0.35">
      <c r="A3054" t="s">
        <v>16</v>
      </c>
      <c r="B3054">
        <v>598</v>
      </c>
      <c r="C3054">
        <v>551</v>
      </c>
      <c r="D3054" s="1">
        <v>45419</v>
      </c>
    </row>
    <row r="3055" spans="1:4" x14ac:dyDescent="0.35">
      <c r="A3055" t="s">
        <v>17</v>
      </c>
      <c r="B3055">
        <v>660</v>
      </c>
      <c r="C3055">
        <v>658</v>
      </c>
      <c r="D3055" s="1">
        <v>45419</v>
      </c>
    </row>
    <row r="3056" spans="1:4" x14ac:dyDescent="0.35">
      <c r="A3056" t="s">
        <v>18</v>
      </c>
      <c r="B3056">
        <v>739</v>
      </c>
      <c r="C3056">
        <v>769</v>
      </c>
      <c r="D3056" s="1">
        <v>45419</v>
      </c>
    </row>
    <row r="3057" spans="1:4" x14ac:dyDescent="0.35">
      <c r="A3057" t="s">
        <v>19</v>
      </c>
      <c r="B3057">
        <v>770</v>
      </c>
      <c r="C3057">
        <v>852</v>
      </c>
      <c r="D3057" s="1">
        <v>45419</v>
      </c>
    </row>
    <row r="3058" spans="1:4" x14ac:dyDescent="0.35">
      <c r="A3058" t="s">
        <v>20</v>
      </c>
      <c r="B3058">
        <v>769</v>
      </c>
      <c r="C3058">
        <v>871</v>
      </c>
      <c r="D3058" s="1">
        <v>45419</v>
      </c>
    </row>
    <row r="3059" spans="1:4" x14ac:dyDescent="0.35">
      <c r="A3059" t="s">
        <v>21</v>
      </c>
      <c r="B3059">
        <v>732</v>
      </c>
      <c r="C3059">
        <v>863</v>
      </c>
      <c r="D3059" s="1">
        <v>45419</v>
      </c>
    </row>
    <row r="3060" spans="1:4" x14ac:dyDescent="0.35">
      <c r="A3060" t="s">
        <v>22</v>
      </c>
      <c r="B3060">
        <v>702</v>
      </c>
      <c r="C3060">
        <v>859</v>
      </c>
      <c r="D3060" s="1">
        <v>45419</v>
      </c>
    </row>
    <row r="3061" spans="1:4" x14ac:dyDescent="0.35">
      <c r="A3061" t="s">
        <v>23</v>
      </c>
      <c r="B3061">
        <v>680</v>
      </c>
      <c r="C3061">
        <v>831</v>
      </c>
      <c r="D3061" s="1">
        <v>45419</v>
      </c>
    </row>
    <row r="3062" spans="1:4" x14ac:dyDescent="0.35">
      <c r="A3062" t="s">
        <v>24</v>
      </c>
      <c r="B3062">
        <v>688</v>
      </c>
      <c r="C3062">
        <v>846</v>
      </c>
      <c r="D3062" s="1">
        <v>45419</v>
      </c>
    </row>
    <row r="3063" spans="1:4" x14ac:dyDescent="0.35">
      <c r="A3063" t="s">
        <v>25</v>
      </c>
      <c r="B3063">
        <v>703</v>
      </c>
      <c r="C3063">
        <v>833</v>
      </c>
      <c r="D3063" s="1">
        <v>45419</v>
      </c>
    </row>
    <row r="3064" spans="1:4" x14ac:dyDescent="0.35">
      <c r="A3064" t="s">
        <v>26</v>
      </c>
      <c r="B3064">
        <v>721</v>
      </c>
      <c r="C3064">
        <v>820</v>
      </c>
      <c r="D3064" s="1">
        <v>45419</v>
      </c>
    </row>
    <row r="3065" spans="1:4" x14ac:dyDescent="0.35">
      <c r="A3065" t="s">
        <v>27</v>
      </c>
      <c r="B3065">
        <v>740</v>
      </c>
      <c r="C3065">
        <v>810</v>
      </c>
      <c r="D3065" s="1">
        <v>45419</v>
      </c>
    </row>
    <row r="3066" spans="1:4" x14ac:dyDescent="0.35">
      <c r="A3066" t="s">
        <v>4</v>
      </c>
      <c r="B3066">
        <v>739</v>
      </c>
      <c r="C3066">
        <v>788</v>
      </c>
      <c r="D3066" s="1">
        <v>45419</v>
      </c>
    </row>
    <row r="3067" spans="1:4" x14ac:dyDescent="0.35">
      <c r="A3067" t="s">
        <v>5</v>
      </c>
      <c r="B3067">
        <v>748</v>
      </c>
      <c r="C3067">
        <v>796</v>
      </c>
      <c r="D3067" s="1">
        <v>45419</v>
      </c>
    </row>
    <row r="3068" spans="1:4" x14ac:dyDescent="0.35">
      <c r="A3068" t="s">
        <v>6</v>
      </c>
      <c r="B3068">
        <v>762</v>
      </c>
      <c r="C3068">
        <v>797</v>
      </c>
      <c r="D3068" s="1">
        <v>45419</v>
      </c>
    </row>
    <row r="3069" spans="1:4" x14ac:dyDescent="0.35">
      <c r="A3069" t="s">
        <v>7</v>
      </c>
      <c r="B3069">
        <v>778</v>
      </c>
      <c r="C3069">
        <v>800</v>
      </c>
      <c r="D3069" s="1">
        <v>45419</v>
      </c>
    </row>
    <row r="3070" spans="1:4" x14ac:dyDescent="0.35">
      <c r="A3070" t="s">
        <v>8</v>
      </c>
      <c r="B3070">
        <v>759</v>
      </c>
      <c r="C3070">
        <v>794</v>
      </c>
      <c r="D3070" s="1">
        <v>45419</v>
      </c>
    </row>
    <row r="3071" spans="1:4" x14ac:dyDescent="0.35">
      <c r="A3071" t="s">
        <v>9</v>
      </c>
      <c r="B3071">
        <v>725</v>
      </c>
      <c r="C3071">
        <v>771</v>
      </c>
      <c r="D3071" s="1">
        <v>45419</v>
      </c>
    </row>
    <row r="3072" spans="1:4" x14ac:dyDescent="0.35">
      <c r="A3072" t="s">
        <v>10</v>
      </c>
      <c r="B3072">
        <v>664</v>
      </c>
      <c r="C3072">
        <v>692</v>
      </c>
      <c r="D3072" s="1">
        <v>45419</v>
      </c>
    </row>
    <row r="3073" spans="1:4" x14ac:dyDescent="0.35">
      <c r="A3073" t="s">
        <v>11</v>
      </c>
      <c r="B3073">
        <v>603</v>
      </c>
      <c r="C3073">
        <v>622</v>
      </c>
      <c r="D3073" s="1">
        <v>45419</v>
      </c>
    </row>
    <row r="3074" spans="1:4" x14ac:dyDescent="0.35">
      <c r="A3074" t="s">
        <v>12</v>
      </c>
      <c r="B3074">
        <v>561</v>
      </c>
      <c r="C3074">
        <v>584</v>
      </c>
      <c r="D3074" s="1">
        <v>45420</v>
      </c>
    </row>
    <row r="3075" spans="1:4" x14ac:dyDescent="0.35">
      <c r="A3075" t="s">
        <v>13</v>
      </c>
      <c r="B3075">
        <v>549</v>
      </c>
      <c r="C3075">
        <v>570</v>
      </c>
      <c r="D3075" s="1">
        <v>45420</v>
      </c>
    </row>
    <row r="3076" spans="1:4" x14ac:dyDescent="0.35">
      <c r="A3076" t="s">
        <v>14</v>
      </c>
      <c r="B3076">
        <v>548</v>
      </c>
      <c r="C3076">
        <v>569</v>
      </c>
      <c r="D3076" s="1">
        <v>45420</v>
      </c>
    </row>
    <row r="3077" spans="1:4" x14ac:dyDescent="0.35">
      <c r="A3077" t="s">
        <v>15</v>
      </c>
      <c r="B3077">
        <v>553</v>
      </c>
      <c r="C3077">
        <v>576</v>
      </c>
      <c r="D3077" s="1">
        <v>45420</v>
      </c>
    </row>
    <row r="3078" spans="1:4" x14ac:dyDescent="0.35">
      <c r="A3078" t="s">
        <v>16</v>
      </c>
      <c r="B3078">
        <v>584</v>
      </c>
      <c r="C3078">
        <v>587</v>
      </c>
      <c r="D3078" s="1">
        <v>45420</v>
      </c>
    </row>
    <row r="3079" spans="1:4" x14ac:dyDescent="0.35">
      <c r="A3079" t="s">
        <v>17</v>
      </c>
      <c r="B3079">
        <v>659</v>
      </c>
      <c r="C3079">
        <v>683</v>
      </c>
      <c r="D3079" s="1">
        <v>45420</v>
      </c>
    </row>
    <row r="3080" spans="1:4" x14ac:dyDescent="0.35">
      <c r="A3080" t="s">
        <v>18</v>
      </c>
      <c r="B3080">
        <v>726</v>
      </c>
      <c r="C3080">
        <v>786</v>
      </c>
      <c r="D3080" s="1">
        <v>45420</v>
      </c>
    </row>
    <row r="3081" spans="1:4" x14ac:dyDescent="0.35">
      <c r="A3081" t="s">
        <v>19</v>
      </c>
      <c r="B3081">
        <v>751</v>
      </c>
      <c r="C3081">
        <v>861</v>
      </c>
      <c r="D3081" s="1">
        <v>45420</v>
      </c>
    </row>
    <row r="3082" spans="1:4" x14ac:dyDescent="0.35">
      <c r="A3082" t="s">
        <v>20</v>
      </c>
      <c r="B3082">
        <v>759</v>
      </c>
      <c r="C3082">
        <v>883</v>
      </c>
      <c r="D3082" s="1">
        <v>45420</v>
      </c>
    </row>
    <row r="3083" spans="1:4" x14ac:dyDescent="0.35">
      <c r="A3083" t="s">
        <v>21</v>
      </c>
      <c r="B3083">
        <v>730</v>
      </c>
      <c r="C3083">
        <v>872</v>
      </c>
      <c r="D3083" s="1">
        <v>45420</v>
      </c>
    </row>
    <row r="3084" spans="1:4" x14ac:dyDescent="0.35">
      <c r="A3084" t="s">
        <v>22</v>
      </c>
      <c r="B3084">
        <v>684</v>
      </c>
      <c r="C3084">
        <v>860</v>
      </c>
      <c r="D3084" s="1">
        <v>45420</v>
      </c>
    </row>
    <row r="3085" spans="1:4" x14ac:dyDescent="0.35">
      <c r="A3085" t="s">
        <v>23</v>
      </c>
      <c r="B3085">
        <v>656</v>
      </c>
      <c r="C3085">
        <v>830</v>
      </c>
      <c r="D3085" s="1">
        <v>45420</v>
      </c>
    </row>
    <row r="3086" spans="1:4" x14ac:dyDescent="0.35">
      <c r="A3086" t="s">
        <v>24</v>
      </c>
      <c r="B3086">
        <v>724</v>
      </c>
      <c r="C3086">
        <v>849</v>
      </c>
      <c r="D3086" s="1">
        <v>45420</v>
      </c>
    </row>
    <row r="3087" spans="1:4" x14ac:dyDescent="0.35">
      <c r="A3087" t="s">
        <v>25</v>
      </c>
      <c r="B3087">
        <v>737</v>
      </c>
      <c r="C3087">
        <v>849</v>
      </c>
      <c r="D3087" s="1">
        <v>45420</v>
      </c>
    </row>
    <row r="3088" spans="1:4" x14ac:dyDescent="0.35">
      <c r="A3088" t="s">
        <v>26</v>
      </c>
      <c r="B3088">
        <v>745</v>
      </c>
      <c r="C3088">
        <v>844</v>
      </c>
      <c r="D3088" s="1">
        <v>45420</v>
      </c>
    </row>
    <row r="3089" spans="1:4" x14ac:dyDescent="0.35">
      <c r="A3089" t="s">
        <v>27</v>
      </c>
      <c r="B3089">
        <v>753</v>
      </c>
      <c r="C3089">
        <v>829</v>
      </c>
      <c r="D3089" s="1">
        <v>45420</v>
      </c>
    </row>
    <row r="3090" spans="1:4" x14ac:dyDescent="0.35">
      <c r="A3090" t="s">
        <v>4</v>
      </c>
      <c r="B3090">
        <v>757</v>
      </c>
      <c r="C3090">
        <v>808</v>
      </c>
      <c r="D3090" s="1">
        <v>45420</v>
      </c>
    </row>
    <row r="3091" spans="1:4" x14ac:dyDescent="0.35">
      <c r="A3091" t="s">
        <v>5</v>
      </c>
      <c r="B3091">
        <v>758</v>
      </c>
      <c r="C3091">
        <v>815</v>
      </c>
      <c r="D3091" s="1">
        <v>45420</v>
      </c>
    </row>
    <row r="3092" spans="1:4" x14ac:dyDescent="0.35">
      <c r="A3092" t="s">
        <v>6</v>
      </c>
      <c r="B3092">
        <v>768</v>
      </c>
      <c r="C3092">
        <v>821</v>
      </c>
      <c r="D3092" s="1">
        <v>45420</v>
      </c>
    </row>
    <row r="3093" spans="1:4" x14ac:dyDescent="0.35">
      <c r="A3093" t="s">
        <v>7</v>
      </c>
      <c r="B3093">
        <v>766</v>
      </c>
      <c r="C3093">
        <v>826</v>
      </c>
      <c r="D3093" s="1">
        <v>45420</v>
      </c>
    </row>
    <row r="3094" spans="1:4" x14ac:dyDescent="0.35">
      <c r="A3094" t="s">
        <v>8</v>
      </c>
      <c r="B3094">
        <v>756</v>
      </c>
      <c r="C3094">
        <v>819</v>
      </c>
      <c r="D3094" s="1">
        <v>45420</v>
      </c>
    </row>
    <row r="3095" spans="1:4" x14ac:dyDescent="0.35">
      <c r="A3095" t="s">
        <v>9</v>
      </c>
      <c r="B3095">
        <v>724</v>
      </c>
      <c r="C3095">
        <v>789</v>
      </c>
      <c r="D3095" s="1">
        <v>45420</v>
      </c>
    </row>
    <row r="3096" spans="1:4" x14ac:dyDescent="0.35">
      <c r="A3096" t="s">
        <v>10</v>
      </c>
      <c r="B3096">
        <v>665</v>
      </c>
      <c r="C3096">
        <v>705</v>
      </c>
      <c r="D3096" s="1">
        <v>45420</v>
      </c>
    </row>
    <row r="3097" spans="1:4" x14ac:dyDescent="0.35">
      <c r="A3097" t="s">
        <v>11</v>
      </c>
      <c r="B3097">
        <v>597</v>
      </c>
      <c r="C3097">
        <v>629</v>
      </c>
      <c r="D3097" s="1">
        <v>45420</v>
      </c>
    </row>
    <row r="3098" spans="1:4" x14ac:dyDescent="0.35">
      <c r="A3098" t="s">
        <v>12</v>
      </c>
      <c r="B3098">
        <v>559</v>
      </c>
      <c r="C3098">
        <v>597</v>
      </c>
      <c r="D3098" s="1">
        <v>45421</v>
      </c>
    </row>
    <row r="3099" spans="1:4" x14ac:dyDescent="0.35">
      <c r="A3099" t="s">
        <v>13</v>
      </c>
      <c r="B3099">
        <v>546</v>
      </c>
      <c r="C3099">
        <v>578</v>
      </c>
      <c r="D3099" s="1">
        <v>45421</v>
      </c>
    </row>
    <row r="3100" spans="1:4" x14ac:dyDescent="0.35">
      <c r="A3100" t="s">
        <v>14</v>
      </c>
      <c r="B3100">
        <v>544</v>
      </c>
      <c r="C3100">
        <v>577</v>
      </c>
      <c r="D3100" s="1">
        <v>45421</v>
      </c>
    </row>
    <row r="3101" spans="1:4" x14ac:dyDescent="0.35">
      <c r="A3101" t="s">
        <v>15</v>
      </c>
      <c r="B3101">
        <v>545</v>
      </c>
      <c r="C3101">
        <v>582</v>
      </c>
      <c r="D3101" s="1">
        <v>45421</v>
      </c>
    </row>
    <row r="3102" spans="1:4" x14ac:dyDescent="0.35">
      <c r="A3102" t="s">
        <v>16</v>
      </c>
      <c r="B3102">
        <v>572</v>
      </c>
      <c r="C3102">
        <v>596</v>
      </c>
      <c r="D3102" s="1">
        <v>45421</v>
      </c>
    </row>
    <row r="3103" spans="1:4" x14ac:dyDescent="0.35">
      <c r="A3103" t="s">
        <v>17</v>
      </c>
      <c r="B3103">
        <v>636</v>
      </c>
      <c r="C3103">
        <v>695</v>
      </c>
      <c r="D3103" s="1">
        <v>45421</v>
      </c>
    </row>
    <row r="3104" spans="1:4" x14ac:dyDescent="0.35">
      <c r="A3104" t="s">
        <v>18</v>
      </c>
      <c r="B3104">
        <v>724</v>
      </c>
      <c r="C3104">
        <v>816</v>
      </c>
      <c r="D3104" s="1">
        <v>45421</v>
      </c>
    </row>
    <row r="3105" spans="1:4" x14ac:dyDescent="0.35">
      <c r="A3105" t="s">
        <v>19</v>
      </c>
      <c r="B3105">
        <v>785</v>
      </c>
      <c r="C3105">
        <v>919</v>
      </c>
      <c r="D3105" s="1">
        <v>45421</v>
      </c>
    </row>
    <row r="3106" spans="1:4" x14ac:dyDescent="0.35">
      <c r="A3106" t="s">
        <v>20</v>
      </c>
      <c r="B3106">
        <v>821</v>
      </c>
      <c r="C3106">
        <v>958</v>
      </c>
      <c r="D3106" s="1">
        <v>45421</v>
      </c>
    </row>
    <row r="3107" spans="1:4" x14ac:dyDescent="0.35">
      <c r="A3107" t="s">
        <v>21</v>
      </c>
      <c r="B3107">
        <v>818</v>
      </c>
      <c r="C3107">
        <v>951</v>
      </c>
      <c r="D3107" s="1">
        <v>45421</v>
      </c>
    </row>
    <row r="3108" spans="1:4" x14ac:dyDescent="0.35">
      <c r="A3108" t="s">
        <v>22</v>
      </c>
      <c r="B3108">
        <v>808</v>
      </c>
      <c r="C3108">
        <v>949</v>
      </c>
      <c r="D3108" s="1">
        <v>45421</v>
      </c>
    </row>
    <row r="3109" spans="1:4" x14ac:dyDescent="0.35">
      <c r="A3109" t="s">
        <v>23</v>
      </c>
      <c r="B3109">
        <v>777</v>
      </c>
      <c r="C3109">
        <v>908</v>
      </c>
      <c r="D3109" s="1">
        <v>45421</v>
      </c>
    </row>
    <row r="3110" spans="1:4" x14ac:dyDescent="0.35">
      <c r="A3110" t="s">
        <v>24</v>
      </c>
      <c r="B3110">
        <v>790</v>
      </c>
      <c r="C3110">
        <v>918</v>
      </c>
      <c r="D3110" s="1">
        <v>45421</v>
      </c>
    </row>
    <row r="3111" spans="1:4" x14ac:dyDescent="0.35">
      <c r="A3111" t="s">
        <v>25</v>
      </c>
      <c r="B3111">
        <v>785</v>
      </c>
      <c r="C3111">
        <v>910</v>
      </c>
      <c r="D3111" s="1">
        <v>45421</v>
      </c>
    </row>
    <row r="3112" spans="1:4" x14ac:dyDescent="0.35">
      <c r="A3112" t="s">
        <v>26</v>
      </c>
      <c r="B3112">
        <v>778</v>
      </c>
      <c r="C3112">
        <v>898</v>
      </c>
      <c r="D3112" s="1">
        <v>45421</v>
      </c>
    </row>
    <row r="3113" spans="1:4" x14ac:dyDescent="0.35">
      <c r="A3113" t="s">
        <v>27</v>
      </c>
      <c r="B3113">
        <v>767</v>
      </c>
      <c r="C3113">
        <v>894</v>
      </c>
      <c r="D3113" s="1">
        <v>45421</v>
      </c>
    </row>
    <row r="3114" spans="1:4" x14ac:dyDescent="0.35">
      <c r="A3114" t="s">
        <v>4</v>
      </c>
      <c r="B3114">
        <v>773</v>
      </c>
      <c r="C3114">
        <v>870</v>
      </c>
      <c r="D3114" s="1">
        <v>45421</v>
      </c>
    </row>
    <row r="3115" spans="1:4" x14ac:dyDescent="0.35">
      <c r="A3115" t="s">
        <v>5</v>
      </c>
      <c r="B3115">
        <v>788</v>
      </c>
      <c r="C3115">
        <v>867</v>
      </c>
      <c r="D3115" s="1">
        <v>45421</v>
      </c>
    </row>
    <row r="3116" spans="1:4" x14ac:dyDescent="0.35">
      <c r="A3116" t="s">
        <v>6</v>
      </c>
      <c r="B3116">
        <v>765</v>
      </c>
      <c r="C3116">
        <v>854</v>
      </c>
      <c r="D3116" s="1">
        <v>45421</v>
      </c>
    </row>
    <row r="3117" spans="1:4" x14ac:dyDescent="0.35">
      <c r="A3117" t="s">
        <v>7</v>
      </c>
      <c r="B3117">
        <v>750</v>
      </c>
      <c r="C3117">
        <v>842</v>
      </c>
      <c r="D3117" s="1">
        <v>45421</v>
      </c>
    </row>
    <row r="3118" spans="1:4" x14ac:dyDescent="0.35">
      <c r="A3118" t="s">
        <v>8</v>
      </c>
      <c r="B3118">
        <v>739</v>
      </c>
      <c r="C3118">
        <v>823</v>
      </c>
      <c r="D3118" s="1">
        <v>45421</v>
      </c>
    </row>
    <row r="3119" spans="1:4" x14ac:dyDescent="0.35">
      <c r="A3119" t="s">
        <v>9</v>
      </c>
      <c r="B3119">
        <v>711</v>
      </c>
      <c r="C3119">
        <v>789</v>
      </c>
      <c r="D3119" s="1">
        <v>45421</v>
      </c>
    </row>
    <row r="3120" spans="1:4" x14ac:dyDescent="0.35">
      <c r="A3120" t="s">
        <v>10</v>
      </c>
      <c r="B3120">
        <v>657</v>
      </c>
      <c r="C3120">
        <v>708</v>
      </c>
      <c r="D3120" s="1">
        <v>45421</v>
      </c>
    </row>
    <row r="3121" spans="1:4" x14ac:dyDescent="0.35">
      <c r="A3121" t="s">
        <v>11</v>
      </c>
      <c r="B3121">
        <v>598</v>
      </c>
      <c r="C3121">
        <v>639</v>
      </c>
      <c r="D3121" s="1">
        <v>45421</v>
      </c>
    </row>
    <row r="3122" spans="1:4" x14ac:dyDescent="0.35">
      <c r="A3122" t="s">
        <v>12</v>
      </c>
      <c r="B3122">
        <v>570</v>
      </c>
      <c r="C3122">
        <v>601</v>
      </c>
      <c r="D3122" s="1">
        <v>45422</v>
      </c>
    </row>
    <row r="3123" spans="1:4" x14ac:dyDescent="0.35">
      <c r="A3123" t="s">
        <v>13</v>
      </c>
      <c r="B3123">
        <v>567</v>
      </c>
      <c r="C3123">
        <v>576</v>
      </c>
      <c r="D3123" s="1">
        <v>45422</v>
      </c>
    </row>
    <row r="3124" spans="1:4" x14ac:dyDescent="0.35">
      <c r="A3124" t="s">
        <v>14</v>
      </c>
      <c r="B3124">
        <v>573</v>
      </c>
      <c r="C3124">
        <v>573</v>
      </c>
      <c r="D3124" s="1">
        <v>45422</v>
      </c>
    </row>
    <row r="3125" spans="1:4" x14ac:dyDescent="0.35">
      <c r="A3125" t="s">
        <v>15</v>
      </c>
      <c r="B3125">
        <v>560</v>
      </c>
      <c r="C3125">
        <v>579</v>
      </c>
      <c r="D3125" s="1">
        <v>45422</v>
      </c>
    </row>
    <row r="3126" spans="1:4" x14ac:dyDescent="0.35">
      <c r="A3126" t="s">
        <v>16</v>
      </c>
      <c r="B3126">
        <v>594</v>
      </c>
      <c r="C3126">
        <v>596</v>
      </c>
      <c r="D3126" s="1">
        <v>45422</v>
      </c>
    </row>
    <row r="3127" spans="1:4" x14ac:dyDescent="0.35">
      <c r="A3127" t="s">
        <v>17</v>
      </c>
      <c r="B3127">
        <v>674</v>
      </c>
      <c r="C3127">
        <v>697</v>
      </c>
      <c r="D3127" s="1">
        <v>45422</v>
      </c>
    </row>
    <row r="3128" spans="1:4" x14ac:dyDescent="0.35">
      <c r="A3128" t="s">
        <v>18</v>
      </c>
      <c r="B3128">
        <v>792</v>
      </c>
      <c r="C3128">
        <v>815</v>
      </c>
      <c r="D3128" s="1">
        <v>45422</v>
      </c>
    </row>
    <row r="3129" spans="1:4" x14ac:dyDescent="0.35">
      <c r="A3129" t="s">
        <v>19</v>
      </c>
      <c r="B3129">
        <v>857</v>
      </c>
      <c r="C3129">
        <v>918</v>
      </c>
      <c r="D3129" s="1">
        <v>45422</v>
      </c>
    </row>
    <row r="3130" spans="1:4" x14ac:dyDescent="0.35">
      <c r="A3130" t="s">
        <v>20</v>
      </c>
      <c r="B3130">
        <v>879</v>
      </c>
      <c r="C3130">
        <v>969</v>
      </c>
      <c r="D3130" s="1">
        <v>45422</v>
      </c>
    </row>
    <row r="3131" spans="1:4" x14ac:dyDescent="0.35">
      <c r="A3131" t="s">
        <v>21</v>
      </c>
      <c r="B3131">
        <v>866</v>
      </c>
      <c r="C3131">
        <v>968</v>
      </c>
      <c r="D3131" s="1">
        <v>45422</v>
      </c>
    </row>
    <row r="3132" spans="1:4" x14ac:dyDescent="0.35">
      <c r="A3132" t="s">
        <v>22</v>
      </c>
      <c r="B3132">
        <v>839</v>
      </c>
      <c r="C3132">
        <v>941</v>
      </c>
      <c r="D3132" s="1">
        <v>45422</v>
      </c>
    </row>
    <row r="3133" spans="1:4" x14ac:dyDescent="0.35">
      <c r="A3133" t="s">
        <v>23</v>
      </c>
      <c r="B3133">
        <v>816</v>
      </c>
      <c r="C3133">
        <v>905</v>
      </c>
      <c r="D3133" s="1">
        <v>45422</v>
      </c>
    </row>
    <row r="3134" spans="1:4" x14ac:dyDescent="0.35">
      <c r="A3134" t="s">
        <v>24</v>
      </c>
      <c r="B3134">
        <v>783</v>
      </c>
      <c r="C3134">
        <v>924</v>
      </c>
      <c r="D3134" s="1">
        <v>45422</v>
      </c>
    </row>
    <row r="3135" spans="1:4" x14ac:dyDescent="0.35">
      <c r="A3135" t="s">
        <v>25</v>
      </c>
      <c r="B3135">
        <v>767</v>
      </c>
      <c r="C3135">
        <v>920</v>
      </c>
      <c r="D3135" s="1">
        <v>45422</v>
      </c>
    </row>
    <row r="3136" spans="1:4" x14ac:dyDescent="0.35">
      <c r="A3136" t="s">
        <v>26</v>
      </c>
      <c r="B3136">
        <v>751</v>
      </c>
      <c r="C3136">
        <v>899</v>
      </c>
      <c r="D3136" s="1">
        <v>45422</v>
      </c>
    </row>
    <row r="3137" spans="1:4" x14ac:dyDescent="0.35">
      <c r="A3137" t="s">
        <v>27</v>
      </c>
      <c r="B3137">
        <v>714</v>
      </c>
      <c r="C3137">
        <v>866</v>
      </c>
      <c r="D3137" s="1">
        <v>45422</v>
      </c>
    </row>
    <row r="3138" spans="1:4" x14ac:dyDescent="0.35">
      <c r="A3138" t="s">
        <v>4</v>
      </c>
      <c r="B3138">
        <v>714</v>
      </c>
      <c r="C3138">
        <v>826</v>
      </c>
      <c r="D3138" s="1">
        <v>45422</v>
      </c>
    </row>
    <row r="3139" spans="1:4" x14ac:dyDescent="0.35">
      <c r="A3139" t="s">
        <v>5</v>
      </c>
      <c r="B3139">
        <v>750</v>
      </c>
      <c r="C3139">
        <v>818</v>
      </c>
      <c r="D3139" s="1">
        <v>45422</v>
      </c>
    </row>
    <row r="3140" spans="1:4" x14ac:dyDescent="0.35">
      <c r="A3140" t="s">
        <v>6</v>
      </c>
      <c r="B3140">
        <v>765</v>
      </c>
      <c r="C3140">
        <v>814</v>
      </c>
      <c r="D3140" s="1">
        <v>45422</v>
      </c>
    </row>
    <row r="3141" spans="1:4" x14ac:dyDescent="0.35">
      <c r="A3141" t="s">
        <v>7</v>
      </c>
      <c r="B3141">
        <v>746</v>
      </c>
      <c r="C3141">
        <v>813</v>
      </c>
      <c r="D3141" s="1">
        <v>45422</v>
      </c>
    </row>
    <row r="3142" spans="1:4" x14ac:dyDescent="0.35">
      <c r="A3142" t="s">
        <v>8</v>
      </c>
      <c r="B3142">
        <v>725</v>
      </c>
      <c r="C3142">
        <v>802</v>
      </c>
      <c r="D3142" s="1">
        <v>45422</v>
      </c>
    </row>
    <row r="3143" spans="1:4" x14ac:dyDescent="0.35">
      <c r="A3143" t="s">
        <v>9</v>
      </c>
      <c r="B3143">
        <v>706</v>
      </c>
      <c r="C3143">
        <v>784</v>
      </c>
      <c r="D3143" s="1">
        <v>45422</v>
      </c>
    </row>
    <row r="3144" spans="1:4" x14ac:dyDescent="0.35">
      <c r="A3144" t="s">
        <v>10</v>
      </c>
      <c r="B3144">
        <v>657</v>
      </c>
      <c r="C3144">
        <v>707</v>
      </c>
      <c r="D3144" s="1">
        <v>45422</v>
      </c>
    </row>
    <row r="3145" spans="1:4" x14ac:dyDescent="0.35">
      <c r="A3145" t="s">
        <v>11</v>
      </c>
      <c r="B3145">
        <v>605</v>
      </c>
      <c r="C3145">
        <v>640</v>
      </c>
      <c r="D3145" s="1">
        <v>45422</v>
      </c>
    </row>
    <row r="3146" spans="1:4" x14ac:dyDescent="0.35">
      <c r="A3146" t="s">
        <v>12</v>
      </c>
      <c r="B3146">
        <v>602</v>
      </c>
      <c r="C3146">
        <v>598</v>
      </c>
      <c r="D3146" s="1">
        <v>45423</v>
      </c>
    </row>
    <row r="3147" spans="1:4" x14ac:dyDescent="0.35">
      <c r="A3147" t="s">
        <v>13</v>
      </c>
      <c r="B3147">
        <v>593</v>
      </c>
      <c r="C3147">
        <v>577</v>
      </c>
      <c r="D3147" s="1">
        <v>45423</v>
      </c>
    </row>
    <row r="3148" spans="1:4" x14ac:dyDescent="0.35">
      <c r="A3148" t="s">
        <v>14</v>
      </c>
      <c r="B3148">
        <v>583</v>
      </c>
      <c r="C3148">
        <v>571</v>
      </c>
      <c r="D3148" s="1">
        <v>45423</v>
      </c>
    </row>
    <row r="3149" spans="1:4" x14ac:dyDescent="0.35">
      <c r="A3149" t="s">
        <v>15</v>
      </c>
      <c r="B3149">
        <v>558</v>
      </c>
      <c r="C3149">
        <v>564</v>
      </c>
      <c r="D3149" s="1">
        <v>45423</v>
      </c>
    </row>
    <row r="3150" spans="1:4" x14ac:dyDescent="0.35">
      <c r="A3150" t="s">
        <v>16</v>
      </c>
      <c r="B3150">
        <v>570</v>
      </c>
      <c r="C3150">
        <v>554</v>
      </c>
      <c r="D3150" s="1">
        <v>45423</v>
      </c>
    </row>
    <row r="3151" spans="1:4" x14ac:dyDescent="0.35">
      <c r="A3151" t="s">
        <v>17</v>
      </c>
      <c r="B3151">
        <v>611</v>
      </c>
      <c r="C3151">
        <v>582</v>
      </c>
      <c r="D3151" s="1">
        <v>45423</v>
      </c>
    </row>
    <row r="3152" spans="1:4" x14ac:dyDescent="0.35">
      <c r="A3152" t="s">
        <v>18</v>
      </c>
      <c r="B3152">
        <v>665</v>
      </c>
      <c r="C3152">
        <v>628</v>
      </c>
      <c r="D3152" s="1">
        <v>45423</v>
      </c>
    </row>
    <row r="3153" spans="1:4" x14ac:dyDescent="0.35">
      <c r="A3153" t="s">
        <v>19</v>
      </c>
      <c r="B3153">
        <v>684</v>
      </c>
      <c r="C3153">
        <v>688</v>
      </c>
      <c r="D3153" s="1">
        <v>45423</v>
      </c>
    </row>
    <row r="3154" spans="1:4" x14ac:dyDescent="0.35">
      <c r="A3154" t="s">
        <v>20</v>
      </c>
      <c r="B3154">
        <v>658</v>
      </c>
      <c r="C3154">
        <v>722</v>
      </c>
      <c r="D3154" s="1">
        <v>45423</v>
      </c>
    </row>
    <row r="3155" spans="1:4" x14ac:dyDescent="0.35">
      <c r="A3155" t="s">
        <v>21</v>
      </c>
      <c r="B3155">
        <v>623</v>
      </c>
      <c r="C3155">
        <v>741</v>
      </c>
      <c r="D3155" s="1">
        <v>45423</v>
      </c>
    </row>
    <row r="3156" spans="1:4" x14ac:dyDescent="0.35">
      <c r="A3156" t="s">
        <v>22</v>
      </c>
      <c r="B3156">
        <v>599</v>
      </c>
      <c r="C3156">
        <v>736</v>
      </c>
      <c r="D3156" s="1">
        <v>45423</v>
      </c>
    </row>
    <row r="3157" spans="1:4" x14ac:dyDescent="0.35">
      <c r="A3157" t="s">
        <v>23</v>
      </c>
      <c r="B3157">
        <v>577</v>
      </c>
      <c r="C3157">
        <v>727</v>
      </c>
      <c r="D3157" s="1">
        <v>45423</v>
      </c>
    </row>
    <row r="3158" spans="1:4" x14ac:dyDescent="0.35">
      <c r="A3158" t="s">
        <v>24</v>
      </c>
      <c r="B3158">
        <v>584</v>
      </c>
      <c r="C3158">
        <v>727</v>
      </c>
      <c r="D3158" s="1">
        <v>45423</v>
      </c>
    </row>
    <row r="3159" spans="1:4" x14ac:dyDescent="0.35">
      <c r="A3159" t="s">
        <v>25</v>
      </c>
      <c r="B3159">
        <v>590</v>
      </c>
      <c r="C3159">
        <v>719</v>
      </c>
      <c r="D3159" s="1">
        <v>45423</v>
      </c>
    </row>
    <row r="3160" spans="1:4" x14ac:dyDescent="0.35">
      <c r="A3160" t="s">
        <v>26</v>
      </c>
      <c r="B3160">
        <v>598</v>
      </c>
      <c r="C3160">
        <v>711</v>
      </c>
      <c r="D3160" s="1">
        <v>45423</v>
      </c>
    </row>
    <row r="3161" spans="1:4" x14ac:dyDescent="0.35">
      <c r="A3161" t="s">
        <v>27</v>
      </c>
      <c r="B3161">
        <v>606</v>
      </c>
      <c r="C3161">
        <v>685</v>
      </c>
      <c r="D3161" s="1">
        <v>45423</v>
      </c>
    </row>
    <row r="3162" spans="1:4" x14ac:dyDescent="0.35">
      <c r="A3162" t="s">
        <v>4</v>
      </c>
      <c r="B3162">
        <v>607</v>
      </c>
      <c r="C3162">
        <v>698</v>
      </c>
      <c r="D3162" s="1">
        <v>45423</v>
      </c>
    </row>
    <row r="3163" spans="1:4" x14ac:dyDescent="0.35">
      <c r="A3163" t="s">
        <v>5</v>
      </c>
      <c r="B3163">
        <v>665</v>
      </c>
      <c r="C3163">
        <v>705</v>
      </c>
      <c r="D3163" s="1">
        <v>45423</v>
      </c>
    </row>
    <row r="3164" spans="1:4" x14ac:dyDescent="0.35">
      <c r="A3164" t="s">
        <v>6</v>
      </c>
      <c r="B3164">
        <v>693</v>
      </c>
      <c r="C3164">
        <v>702</v>
      </c>
      <c r="D3164" s="1">
        <v>45423</v>
      </c>
    </row>
    <row r="3165" spans="1:4" x14ac:dyDescent="0.35">
      <c r="A3165" t="s">
        <v>7</v>
      </c>
      <c r="B3165">
        <v>740</v>
      </c>
      <c r="C3165">
        <v>719</v>
      </c>
      <c r="D3165" s="1">
        <v>45423</v>
      </c>
    </row>
    <row r="3166" spans="1:4" x14ac:dyDescent="0.35">
      <c r="A3166" t="s">
        <v>8</v>
      </c>
      <c r="B3166">
        <v>744</v>
      </c>
      <c r="C3166">
        <v>728</v>
      </c>
      <c r="D3166" s="1">
        <v>45423</v>
      </c>
    </row>
    <row r="3167" spans="1:4" x14ac:dyDescent="0.35">
      <c r="A3167" t="s">
        <v>9</v>
      </c>
      <c r="B3167">
        <v>722</v>
      </c>
      <c r="C3167">
        <v>720</v>
      </c>
      <c r="D3167" s="1">
        <v>45423</v>
      </c>
    </row>
    <row r="3168" spans="1:4" x14ac:dyDescent="0.35">
      <c r="A3168" t="s">
        <v>10</v>
      </c>
      <c r="B3168">
        <v>677</v>
      </c>
      <c r="C3168">
        <v>661</v>
      </c>
      <c r="D3168" s="1">
        <v>45423</v>
      </c>
    </row>
    <row r="3169" spans="1:4" x14ac:dyDescent="0.35">
      <c r="A3169" t="s">
        <v>11</v>
      </c>
      <c r="B3169">
        <v>616</v>
      </c>
      <c r="C3169">
        <v>607</v>
      </c>
      <c r="D3169" s="1">
        <v>45423</v>
      </c>
    </row>
    <row r="3170" spans="1:4" x14ac:dyDescent="0.35">
      <c r="A3170" t="s">
        <v>12</v>
      </c>
      <c r="B3170">
        <v>570</v>
      </c>
      <c r="C3170">
        <v>575</v>
      </c>
      <c r="D3170" s="1">
        <v>45424</v>
      </c>
    </row>
    <row r="3171" spans="1:4" x14ac:dyDescent="0.35">
      <c r="A3171" t="s">
        <v>13</v>
      </c>
      <c r="B3171">
        <v>550</v>
      </c>
      <c r="C3171">
        <v>551</v>
      </c>
      <c r="D3171" s="1">
        <v>45424</v>
      </c>
    </row>
    <row r="3172" spans="1:4" x14ac:dyDescent="0.35">
      <c r="A3172" t="s">
        <v>14</v>
      </c>
      <c r="B3172">
        <v>543</v>
      </c>
      <c r="C3172">
        <v>539</v>
      </c>
      <c r="D3172" s="1">
        <v>45424</v>
      </c>
    </row>
    <row r="3173" spans="1:4" x14ac:dyDescent="0.35">
      <c r="A3173" t="s">
        <v>15</v>
      </c>
      <c r="B3173">
        <v>531</v>
      </c>
      <c r="C3173">
        <v>531</v>
      </c>
      <c r="D3173" s="1">
        <v>45424</v>
      </c>
    </row>
    <row r="3174" spans="1:4" x14ac:dyDescent="0.35">
      <c r="A3174" t="s">
        <v>16</v>
      </c>
      <c r="B3174">
        <v>523</v>
      </c>
      <c r="C3174">
        <v>521</v>
      </c>
      <c r="D3174" s="1">
        <v>45424</v>
      </c>
    </row>
    <row r="3175" spans="1:4" x14ac:dyDescent="0.35">
      <c r="A3175" t="s">
        <v>17</v>
      </c>
      <c r="B3175">
        <v>548</v>
      </c>
      <c r="C3175">
        <v>542</v>
      </c>
      <c r="D3175" s="1">
        <v>45424</v>
      </c>
    </row>
    <row r="3176" spans="1:4" x14ac:dyDescent="0.35">
      <c r="A3176" t="s">
        <v>18</v>
      </c>
      <c r="B3176">
        <v>576</v>
      </c>
      <c r="C3176">
        <v>573</v>
      </c>
      <c r="D3176" s="1">
        <v>45424</v>
      </c>
    </row>
    <row r="3177" spans="1:4" x14ac:dyDescent="0.35">
      <c r="A3177" t="s">
        <v>19</v>
      </c>
      <c r="B3177">
        <v>572</v>
      </c>
      <c r="C3177">
        <v>625</v>
      </c>
      <c r="D3177" s="1">
        <v>45424</v>
      </c>
    </row>
    <row r="3178" spans="1:4" x14ac:dyDescent="0.35">
      <c r="A3178" t="s">
        <v>20</v>
      </c>
      <c r="B3178">
        <v>543</v>
      </c>
      <c r="C3178">
        <v>666</v>
      </c>
      <c r="D3178" s="1">
        <v>45424</v>
      </c>
    </row>
    <row r="3179" spans="1:4" x14ac:dyDescent="0.35">
      <c r="A3179" t="s">
        <v>21</v>
      </c>
      <c r="B3179">
        <v>520</v>
      </c>
      <c r="C3179">
        <v>689</v>
      </c>
      <c r="D3179" s="1">
        <v>45424</v>
      </c>
    </row>
    <row r="3180" spans="1:4" x14ac:dyDescent="0.35">
      <c r="A3180" t="s">
        <v>22</v>
      </c>
      <c r="B3180">
        <v>497</v>
      </c>
      <c r="C3180">
        <v>689</v>
      </c>
      <c r="D3180" s="1">
        <v>45424</v>
      </c>
    </row>
    <row r="3181" spans="1:4" x14ac:dyDescent="0.35">
      <c r="A3181" t="s">
        <v>23</v>
      </c>
      <c r="B3181">
        <v>479</v>
      </c>
      <c r="C3181">
        <v>681</v>
      </c>
      <c r="D3181" s="1">
        <v>45424</v>
      </c>
    </row>
    <row r="3182" spans="1:4" x14ac:dyDescent="0.35">
      <c r="A3182" t="s">
        <v>24</v>
      </c>
      <c r="B3182">
        <v>479</v>
      </c>
      <c r="C3182">
        <v>677</v>
      </c>
      <c r="D3182" s="1">
        <v>45424</v>
      </c>
    </row>
    <row r="3183" spans="1:4" x14ac:dyDescent="0.35">
      <c r="A3183" t="s">
        <v>25</v>
      </c>
      <c r="B3183">
        <v>484</v>
      </c>
      <c r="C3183">
        <v>668</v>
      </c>
      <c r="D3183" s="1">
        <v>45424</v>
      </c>
    </row>
    <row r="3184" spans="1:4" x14ac:dyDescent="0.35">
      <c r="A3184" t="s">
        <v>26</v>
      </c>
      <c r="B3184">
        <v>495</v>
      </c>
      <c r="C3184">
        <v>666</v>
      </c>
      <c r="D3184" s="1">
        <v>45424</v>
      </c>
    </row>
    <row r="3185" spans="1:4" x14ac:dyDescent="0.35">
      <c r="A3185" t="s">
        <v>27</v>
      </c>
      <c r="B3185">
        <v>513</v>
      </c>
      <c r="C3185">
        <v>671</v>
      </c>
      <c r="D3185" s="1">
        <v>45424</v>
      </c>
    </row>
    <row r="3186" spans="1:4" x14ac:dyDescent="0.35">
      <c r="A3186" t="s">
        <v>4</v>
      </c>
      <c r="B3186">
        <v>553</v>
      </c>
      <c r="C3186">
        <v>684</v>
      </c>
      <c r="D3186" s="1">
        <v>45424</v>
      </c>
    </row>
    <row r="3187" spans="1:4" x14ac:dyDescent="0.35">
      <c r="A3187" t="s">
        <v>5</v>
      </c>
      <c r="B3187">
        <v>581</v>
      </c>
      <c r="C3187">
        <v>695</v>
      </c>
      <c r="D3187" s="1">
        <v>45424</v>
      </c>
    </row>
    <row r="3188" spans="1:4" x14ac:dyDescent="0.35">
      <c r="A3188" t="s">
        <v>6</v>
      </c>
      <c r="B3188">
        <v>634</v>
      </c>
      <c r="C3188">
        <v>703</v>
      </c>
      <c r="D3188" s="1">
        <v>45424</v>
      </c>
    </row>
    <row r="3189" spans="1:4" x14ac:dyDescent="0.35">
      <c r="A3189" t="s">
        <v>7</v>
      </c>
      <c r="B3189">
        <v>686</v>
      </c>
      <c r="C3189">
        <v>723</v>
      </c>
      <c r="D3189" s="1">
        <v>45424</v>
      </c>
    </row>
    <row r="3190" spans="1:4" x14ac:dyDescent="0.35">
      <c r="A3190" t="s">
        <v>8</v>
      </c>
      <c r="B3190">
        <v>707</v>
      </c>
      <c r="C3190">
        <v>733</v>
      </c>
      <c r="D3190" s="1">
        <v>45424</v>
      </c>
    </row>
    <row r="3191" spans="1:4" x14ac:dyDescent="0.35">
      <c r="A3191" t="s">
        <v>9</v>
      </c>
      <c r="B3191">
        <v>686</v>
      </c>
      <c r="C3191">
        <v>715</v>
      </c>
      <c r="D3191" s="1">
        <v>45424</v>
      </c>
    </row>
    <row r="3192" spans="1:4" x14ac:dyDescent="0.35">
      <c r="A3192" t="s">
        <v>10</v>
      </c>
      <c r="B3192">
        <v>646</v>
      </c>
      <c r="C3192">
        <v>642</v>
      </c>
      <c r="D3192" s="1">
        <v>45424</v>
      </c>
    </row>
    <row r="3193" spans="1:4" x14ac:dyDescent="0.35">
      <c r="A3193" t="s">
        <v>11</v>
      </c>
      <c r="B3193">
        <v>595</v>
      </c>
      <c r="C3193">
        <v>575</v>
      </c>
      <c r="D3193" s="1">
        <v>45424</v>
      </c>
    </row>
    <row r="3194" spans="1:4" x14ac:dyDescent="0.35">
      <c r="A3194" t="s">
        <v>12</v>
      </c>
      <c r="B3194">
        <v>547</v>
      </c>
      <c r="C3194">
        <v>545</v>
      </c>
      <c r="D3194" s="1">
        <v>45425</v>
      </c>
    </row>
    <row r="3195" spans="1:4" x14ac:dyDescent="0.35">
      <c r="A3195" t="s">
        <v>13</v>
      </c>
      <c r="B3195">
        <v>526</v>
      </c>
      <c r="C3195">
        <v>529</v>
      </c>
      <c r="D3195" s="1">
        <v>45425</v>
      </c>
    </row>
    <row r="3196" spans="1:4" x14ac:dyDescent="0.35">
      <c r="A3196" t="s">
        <v>14</v>
      </c>
      <c r="B3196">
        <v>525</v>
      </c>
      <c r="C3196">
        <v>527</v>
      </c>
      <c r="D3196" s="1">
        <v>45425</v>
      </c>
    </row>
    <row r="3197" spans="1:4" x14ac:dyDescent="0.35">
      <c r="A3197" t="s">
        <v>15</v>
      </c>
      <c r="B3197">
        <v>527</v>
      </c>
      <c r="C3197">
        <v>531</v>
      </c>
      <c r="D3197" s="1">
        <v>45425</v>
      </c>
    </row>
    <row r="3198" spans="1:4" x14ac:dyDescent="0.35">
      <c r="A3198" t="s">
        <v>16</v>
      </c>
      <c r="B3198">
        <v>544</v>
      </c>
      <c r="C3198">
        <v>550</v>
      </c>
      <c r="D3198" s="1">
        <v>45425</v>
      </c>
    </row>
    <row r="3199" spans="1:4" x14ac:dyDescent="0.35">
      <c r="A3199" t="s">
        <v>17</v>
      </c>
      <c r="B3199">
        <v>630</v>
      </c>
      <c r="C3199">
        <v>654</v>
      </c>
      <c r="D3199" s="1">
        <v>45425</v>
      </c>
    </row>
    <row r="3200" spans="1:4" x14ac:dyDescent="0.35">
      <c r="A3200" t="s">
        <v>18</v>
      </c>
      <c r="B3200">
        <v>709</v>
      </c>
      <c r="C3200">
        <v>772</v>
      </c>
      <c r="D3200" s="1">
        <v>45425</v>
      </c>
    </row>
    <row r="3201" spans="1:4" x14ac:dyDescent="0.35">
      <c r="A3201" t="s">
        <v>19</v>
      </c>
      <c r="B3201">
        <v>754</v>
      </c>
      <c r="C3201">
        <v>865</v>
      </c>
      <c r="D3201" s="1">
        <v>45425</v>
      </c>
    </row>
    <row r="3202" spans="1:4" x14ac:dyDescent="0.35">
      <c r="A3202" t="s">
        <v>20</v>
      </c>
      <c r="B3202">
        <v>760</v>
      </c>
      <c r="C3202">
        <v>909</v>
      </c>
      <c r="D3202" s="1">
        <v>45425</v>
      </c>
    </row>
    <row r="3203" spans="1:4" x14ac:dyDescent="0.35">
      <c r="A3203" t="s">
        <v>21</v>
      </c>
      <c r="B3203">
        <v>744</v>
      </c>
      <c r="C3203">
        <v>889</v>
      </c>
      <c r="D3203" s="1">
        <v>45425</v>
      </c>
    </row>
    <row r="3204" spans="1:4" x14ac:dyDescent="0.35">
      <c r="A3204" t="s">
        <v>22</v>
      </c>
      <c r="B3204">
        <v>707</v>
      </c>
      <c r="C3204">
        <v>873</v>
      </c>
      <c r="D3204" s="1">
        <v>45425</v>
      </c>
    </row>
    <row r="3205" spans="1:4" x14ac:dyDescent="0.35">
      <c r="A3205" t="s">
        <v>23</v>
      </c>
      <c r="B3205">
        <v>678</v>
      </c>
      <c r="C3205">
        <v>848</v>
      </c>
      <c r="D3205" s="1">
        <v>45425</v>
      </c>
    </row>
    <row r="3206" spans="1:4" x14ac:dyDescent="0.35">
      <c r="A3206" t="s">
        <v>24</v>
      </c>
      <c r="B3206">
        <v>669</v>
      </c>
      <c r="C3206">
        <v>860</v>
      </c>
      <c r="D3206" s="1">
        <v>45425</v>
      </c>
    </row>
    <row r="3207" spans="1:4" x14ac:dyDescent="0.35">
      <c r="A3207" t="s">
        <v>25</v>
      </c>
      <c r="B3207">
        <v>668</v>
      </c>
      <c r="C3207">
        <v>853</v>
      </c>
      <c r="D3207" s="1">
        <v>45425</v>
      </c>
    </row>
    <row r="3208" spans="1:4" x14ac:dyDescent="0.35">
      <c r="A3208" t="s">
        <v>26</v>
      </c>
      <c r="B3208">
        <v>679</v>
      </c>
      <c r="C3208">
        <v>841</v>
      </c>
      <c r="D3208" s="1">
        <v>45425</v>
      </c>
    </row>
    <row r="3209" spans="1:4" x14ac:dyDescent="0.35">
      <c r="A3209" t="s">
        <v>27</v>
      </c>
      <c r="B3209">
        <v>680</v>
      </c>
      <c r="C3209">
        <v>835</v>
      </c>
      <c r="D3209" s="1">
        <v>45425</v>
      </c>
    </row>
    <row r="3210" spans="1:4" x14ac:dyDescent="0.35">
      <c r="A3210" t="s">
        <v>4</v>
      </c>
      <c r="B3210">
        <v>685</v>
      </c>
      <c r="C3210">
        <v>808</v>
      </c>
      <c r="D3210" s="1">
        <v>45425</v>
      </c>
    </row>
    <row r="3211" spans="1:4" x14ac:dyDescent="0.35">
      <c r="A3211" t="s">
        <v>5</v>
      </c>
      <c r="B3211">
        <v>693</v>
      </c>
      <c r="C3211">
        <v>808</v>
      </c>
      <c r="D3211" s="1">
        <v>45425</v>
      </c>
    </row>
    <row r="3212" spans="1:4" x14ac:dyDescent="0.35">
      <c r="A3212" t="s">
        <v>6</v>
      </c>
      <c r="B3212">
        <v>717</v>
      </c>
      <c r="C3212">
        <v>802</v>
      </c>
      <c r="D3212" s="1">
        <v>45425</v>
      </c>
    </row>
    <row r="3213" spans="1:4" x14ac:dyDescent="0.35">
      <c r="A3213" t="s">
        <v>7</v>
      </c>
      <c r="B3213">
        <v>744</v>
      </c>
      <c r="C3213">
        <v>799</v>
      </c>
      <c r="D3213" s="1">
        <v>45425</v>
      </c>
    </row>
    <row r="3214" spans="1:4" x14ac:dyDescent="0.35">
      <c r="A3214" t="s">
        <v>8</v>
      </c>
      <c r="B3214">
        <v>771</v>
      </c>
      <c r="C3214">
        <v>787</v>
      </c>
      <c r="D3214" s="1">
        <v>45425</v>
      </c>
    </row>
    <row r="3215" spans="1:4" x14ac:dyDescent="0.35">
      <c r="A3215" t="s">
        <v>9</v>
      </c>
      <c r="B3215">
        <v>730</v>
      </c>
      <c r="C3215">
        <v>768</v>
      </c>
      <c r="D3215" s="1">
        <v>45425</v>
      </c>
    </row>
    <row r="3216" spans="1:4" x14ac:dyDescent="0.35">
      <c r="A3216" t="s">
        <v>10</v>
      </c>
      <c r="B3216">
        <v>661</v>
      </c>
      <c r="C3216">
        <v>686</v>
      </c>
      <c r="D3216" s="1">
        <v>45425</v>
      </c>
    </row>
    <row r="3217" spans="1:4" x14ac:dyDescent="0.35">
      <c r="A3217" t="s">
        <v>11</v>
      </c>
      <c r="B3217">
        <v>592</v>
      </c>
      <c r="C3217">
        <v>616</v>
      </c>
      <c r="D3217" s="1">
        <v>45425</v>
      </c>
    </row>
    <row r="3218" spans="1:4" x14ac:dyDescent="0.35">
      <c r="A3218" t="s">
        <v>12</v>
      </c>
      <c r="B3218">
        <v>555</v>
      </c>
      <c r="C3218">
        <v>581</v>
      </c>
      <c r="D3218" s="1">
        <v>45426</v>
      </c>
    </row>
    <row r="3219" spans="1:4" x14ac:dyDescent="0.35">
      <c r="A3219" t="s">
        <v>13</v>
      </c>
      <c r="B3219">
        <v>539</v>
      </c>
      <c r="C3219">
        <v>563</v>
      </c>
      <c r="D3219" s="1">
        <v>45426</v>
      </c>
    </row>
    <row r="3220" spans="1:4" x14ac:dyDescent="0.35">
      <c r="A3220" t="s">
        <v>14</v>
      </c>
      <c r="B3220">
        <v>532</v>
      </c>
      <c r="C3220">
        <v>559</v>
      </c>
      <c r="D3220" s="1">
        <v>45426</v>
      </c>
    </row>
    <row r="3221" spans="1:4" x14ac:dyDescent="0.35">
      <c r="A3221" t="s">
        <v>15</v>
      </c>
      <c r="B3221">
        <v>538</v>
      </c>
      <c r="C3221">
        <v>561</v>
      </c>
      <c r="D3221" s="1">
        <v>45426</v>
      </c>
    </row>
    <row r="3222" spans="1:4" x14ac:dyDescent="0.35">
      <c r="A3222" t="s">
        <v>16</v>
      </c>
      <c r="B3222">
        <v>568</v>
      </c>
      <c r="C3222">
        <v>575</v>
      </c>
      <c r="D3222" s="1">
        <v>45426</v>
      </c>
    </row>
    <row r="3223" spans="1:4" x14ac:dyDescent="0.35">
      <c r="A3223" t="s">
        <v>17</v>
      </c>
      <c r="B3223">
        <v>652</v>
      </c>
      <c r="C3223">
        <v>676</v>
      </c>
      <c r="D3223" s="1">
        <v>45426</v>
      </c>
    </row>
    <row r="3224" spans="1:4" x14ac:dyDescent="0.35">
      <c r="A3224" t="s">
        <v>18</v>
      </c>
      <c r="B3224">
        <v>746</v>
      </c>
      <c r="C3224">
        <v>781</v>
      </c>
      <c r="D3224" s="1">
        <v>45426</v>
      </c>
    </row>
    <row r="3225" spans="1:4" x14ac:dyDescent="0.35">
      <c r="A3225" t="s">
        <v>19</v>
      </c>
      <c r="B3225">
        <v>825</v>
      </c>
      <c r="C3225">
        <v>866</v>
      </c>
      <c r="D3225" s="1">
        <v>45426</v>
      </c>
    </row>
    <row r="3226" spans="1:4" x14ac:dyDescent="0.35">
      <c r="A3226" t="s">
        <v>20</v>
      </c>
      <c r="B3226">
        <v>828</v>
      </c>
      <c r="C3226">
        <v>884</v>
      </c>
      <c r="D3226" s="1">
        <v>45426</v>
      </c>
    </row>
    <row r="3227" spans="1:4" x14ac:dyDescent="0.35">
      <c r="A3227" t="s">
        <v>21</v>
      </c>
      <c r="B3227">
        <v>782</v>
      </c>
      <c r="C3227">
        <v>868</v>
      </c>
      <c r="D3227" s="1">
        <v>45426</v>
      </c>
    </row>
    <row r="3228" spans="1:4" x14ac:dyDescent="0.35">
      <c r="A3228" t="s">
        <v>22</v>
      </c>
      <c r="B3228">
        <v>753</v>
      </c>
      <c r="C3228">
        <v>853</v>
      </c>
      <c r="D3228" s="1">
        <v>45426</v>
      </c>
    </row>
    <row r="3229" spans="1:4" x14ac:dyDescent="0.35">
      <c r="A3229" t="s">
        <v>23</v>
      </c>
      <c r="B3229">
        <v>722</v>
      </c>
      <c r="C3229">
        <v>836</v>
      </c>
      <c r="D3229" s="1">
        <v>45426</v>
      </c>
    </row>
    <row r="3230" spans="1:4" x14ac:dyDescent="0.35">
      <c r="A3230" t="s">
        <v>24</v>
      </c>
      <c r="B3230">
        <v>751</v>
      </c>
      <c r="C3230">
        <v>860</v>
      </c>
      <c r="D3230" s="1">
        <v>45426</v>
      </c>
    </row>
    <row r="3231" spans="1:4" x14ac:dyDescent="0.35">
      <c r="A3231" t="s">
        <v>25</v>
      </c>
      <c r="B3231">
        <v>747</v>
      </c>
      <c r="C3231">
        <v>841</v>
      </c>
      <c r="D3231" s="1">
        <v>45426</v>
      </c>
    </row>
    <row r="3232" spans="1:4" x14ac:dyDescent="0.35">
      <c r="A3232" t="s">
        <v>26</v>
      </c>
      <c r="B3232">
        <v>735</v>
      </c>
      <c r="C3232">
        <v>823</v>
      </c>
      <c r="D3232" s="1">
        <v>45426</v>
      </c>
    </row>
    <row r="3233" spans="1:4" x14ac:dyDescent="0.35">
      <c r="A3233" t="s">
        <v>27</v>
      </c>
      <c r="B3233">
        <v>730</v>
      </c>
      <c r="C3233">
        <v>816</v>
      </c>
      <c r="D3233" s="1">
        <v>45426</v>
      </c>
    </row>
    <row r="3234" spans="1:4" x14ac:dyDescent="0.35">
      <c r="A3234" t="s">
        <v>4</v>
      </c>
      <c r="B3234">
        <v>717</v>
      </c>
      <c r="C3234">
        <v>800</v>
      </c>
      <c r="D3234" s="1">
        <v>45426</v>
      </c>
    </row>
    <row r="3235" spans="1:4" x14ac:dyDescent="0.35">
      <c r="A3235" t="s">
        <v>5</v>
      </c>
      <c r="B3235">
        <v>759</v>
      </c>
      <c r="C3235">
        <v>802</v>
      </c>
      <c r="D3235" s="1">
        <v>45426</v>
      </c>
    </row>
    <row r="3236" spans="1:4" x14ac:dyDescent="0.35">
      <c r="A3236" t="s">
        <v>6</v>
      </c>
      <c r="B3236">
        <v>775</v>
      </c>
      <c r="C3236">
        <v>788</v>
      </c>
      <c r="D3236" s="1">
        <v>45426</v>
      </c>
    </row>
    <row r="3237" spans="1:4" x14ac:dyDescent="0.35">
      <c r="A3237" t="s">
        <v>7</v>
      </c>
      <c r="B3237">
        <v>774</v>
      </c>
      <c r="C3237">
        <v>795</v>
      </c>
      <c r="D3237" s="1">
        <v>45426</v>
      </c>
    </row>
    <row r="3238" spans="1:4" x14ac:dyDescent="0.35">
      <c r="A3238" t="s">
        <v>8</v>
      </c>
      <c r="B3238">
        <v>780</v>
      </c>
      <c r="C3238">
        <v>782</v>
      </c>
      <c r="D3238" s="1">
        <v>45426</v>
      </c>
    </row>
    <row r="3239" spans="1:4" x14ac:dyDescent="0.35">
      <c r="A3239" t="s">
        <v>9</v>
      </c>
      <c r="B3239">
        <v>754</v>
      </c>
      <c r="C3239">
        <v>759</v>
      </c>
      <c r="D3239" s="1">
        <v>45426</v>
      </c>
    </row>
    <row r="3240" spans="1:4" x14ac:dyDescent="0.35">
      <c r="A3240" t="s">
        <v>10</v>
      </c>
      <c r="B3240">
        <v>681</v>
      </c>
      <c r="C3240">
        <v>683</v>
      </c>
      <c r="D3240" s="1">
        <v>45426</v>
      </c>
    </row>
    <row r="3241" spans="1:4" x14ac:dyDescent="0.35">
      <c r="A3241" t="s">
        <v>11</v>
      </c>
      <c r="B3241">
        <v>628</v>
      </c>
      <c r="C3241">
        <v>614</v>
      </c>
      <c r="D3241" s="1">
        <v>45426</v>
      </c>
    </row>
    <row r="3242" spans="1:4" x14ac:dyDescent="0.35">
      <c r="A3242" t="s">
        <v>12</v>
      </c>
      <c r="B3242">
        <v>567</v>
      </c>
      <c r="C3242">
        <v>577</v>
      </c>
      <c r="D3242" s="1">
        <v>45427</v>
      </c>
    </row>
    <row r="3243" spans="1:4" x14ac:dyDescent="0.35">
      <c r="A3243" t="s">
        <v>13</v>
      </c>
      <c r="B3243">
        <v>535</v>
      </c>
      <c r="C3243">
        <v>556</v>
      </c>
      <c r="D3243" s="1">
        <v>45427</v>
      </c>
    </row>
    <row r="3244" spans="1:4" x14ac:dyDescent="0.35">
      <c r="A3244" t="s">
        <v>14</v>
      </c>
      <c r="B3244">
        <v>519</v>
      </c>
      <c r="C3244">
        <v>552</v>
      </c>
      <c r="D3244" s="1">
        <v>45427</v>
      </c>
    </row>
    <row r="3245" spans="1:4" x14ac:dyDescent="0.35">
      <c r="A3245" t="s">
        <v>15</v>
      </c>
      <c r="B3245">
        <v>521</v>
      </c>
      <c r="C3245">
        <v>552</v>
      </c>
      <c r="D3245" s="1">
        <v>45427</v>
      </c>
    </row>
    <row r="3246" spans="1:4" x14ac:dyDescent="0.35">
      <c r="A3246" t="s">
        <v>16</v>
      </c>
      <c r="B3246">
        <v>550</v>
      </c>
      <c r="C3246">
        <v>567</v>
      </c>
      <c r="D3246" s="1">
        <v>45427</v>
      </c>
    </row>
    <row r="3247" spans="1:4" x14ac:dyDescent="0.35">
      <c r="A3247" t="s">
        <v>17</v>
      </c>
      <c r="B3247">
        <v>622</v>
      </c>
      <c r="C3247">
        <v>666</v>
      </c>
      <c r="D3247" s="1">
        <v>45427</v>
      </c>
    </row>
    <row r="3248" spans="1:4" x14ac:dyDescent="0.35">
      <c r="A3248" t="s">
        <v>18</v>
      </c>
      <c r="B3248">
        <v>723</v>
      </c>
      <c r="C3248">
        <v>774</v>
      </c>
      <c r="D3248" s="1">
        <v>45427</v>
      </c>
    </row>
    <row r="3249" spans="1:4" x14ac:dyDescent="0.35">
      <c r="A3249" t="s">
        <v>19</v>
      </c>
      <c r="B3249">
        <v>803</v>
      </c>
      <c r="C3249">
        <v>854</v>
      </c>
      <c r="D3249" s="1">
        <v>45427</v>
      </c>
    </row>
    <row r="3250" spans="1:4" x14ac:dyDescent="0.35">
      <c r="A3250" t="s">
        <v>20</v>
      </c>
      <c r="B3250">
        <v>801</v>
      </c>
      <c r="C3250">
        <v>879</v>
      </c>
      <c r="D3250" s="1">
        <v>45427</v>
      </c>
    </row>
    <row r="3251" spans="1:4" x14ac:dyDescent="0.35">
      <c r="A3251" t="s">
        <v>21</v>
      </c>
      <c r="B3251">
        <v>763</v>
      </c>
      <c r="C3251">
        <v>869</v>
      </c>
      <c r="D3251" s="1">
        <v>45427</v>
      </c>
    </row>
    <row r="3252" spans="1:4" x14ac:dyDescent="0.35">
      <c r="A3252" t="s">
        <v>22</v>
      </c>
      <c r="B3252">
        <v>711</v>
      </c>
      <c r="C3252">
        <v>866</v>
      </c>
      <c r="D3252" s="1">
        <v>45427</v>
      </c>
    </row>
    <row r="3253" spans="1:4" x14ac:dyDescent="0.35">
      <c r="A3253" t="s">
        <v>23</v>
      </c>
      <c r="B3253">
        <v>692</v>
      </c>
      <c r="C3253">
        <v>848</v>
      </c>
      <c r="D3253" s="1">
        <v>45427</v>
      </c>
    </row>
    <row r="3254" spans="1:4" x14ac:dyDescent="0.35">
      <c r="A3254" t="s">
        <v>24</v>
      </c>
      <c r="B3254">
        <v>690</v>
      </c>
      <c r="C3254">
        <v>880</v>
      </c>
      <c r="D3254" s="1">
        <v>45427</v>
      </c>
    </row>
    <row r="3255" spans="1:4" x14ac:dyDescent="0.35">
      <c r="A3255" t="s">
        <v>25</v>
      </c>
      <c r="B3255">
        <v>720</v>
      </c>
      <c r="C3255">
        <v>871</v>
      </c>
      <c r="D3255" s="1">
        <v>45427</v>
      </c>
    </row>
    <row r="3256" spans="1:4" x14ac:dyDescent="0.35">
      <c r="A3256" t="s">
        <v>26</v>
      </c>
      <c r="B3256">
        <v>735</v>
      </c>
      <c r="C3256">
        <v>854</v>
      </c>
      <c r="D3256" s="1">
        <v>45427</v>
      </c>
    </row>
    <row r="3257" spans="1:4" x14ac:dyDescent="0.35">
      <c r="A3257" t="s">
        <v>27</v>
      </c>
      <c r="B3257">
        <v>732</v>
      </c>
      <c r="C3257">
        <v>833</v>
      </c>
      <c r="D3257" s="1">
        <v>45427</v>
      </c>
    </row>
    <row r="3258" spans="1:4" x14ac:dyDescent="0.35">
      <c r="A3258" t="s">
        <v>4</v>
      </c>
      <c r="B3258">
        <v>734</v>
      </c>
      <c r="C3258">
        <v>814</v>
      </c>
      <c r="D3258" s="1">
        <v>45427</v>
      </c>
    </row>
    <row r="3259" spans="1:4" x14ac:dyDescent="0.35">
      <c r="A3259" t="s">
        <v>5</v>
      </c>
      <c r="B3259">
        <v>745</v>
      </c>
      <c r="C3259">
        <v>809</v>
      </c>
      <c r="D3259" s="1">
        <v>45427</v>
      </c>
    </row>
    <row r="3260" spans="1:4" x14ac:dyDescent="0.35">
      <c r="A3260" t="s">
        <v>6</v>
      </c>
      <c r="B3260">
        <v>750</v>
      </c>
      <c r="C3260">
        <v>796</v>
      </c>
      <c r="D3260" s="1">
        <v>45427</v>
      </c>
    </row>
    <row r="3261" spans="1:4" x14ac:dyDescent="0.35">
      <c r="A3261" t="s">
        <v>7</v>
      </c>
      <c r="B3261">
        <v>763</v>
      </c>
      <c r="C3261">
        <v>793</v>
      </c>
      <c r="D3261" s="1">
        <v>45427</v>
      </c>
    </row>
    <row r="3262" spans="1:4" x14ac:dyDescent="0.35">
      <c r="A3262" t="s">
        <v>8</v>
      </c>
      <c r="B3262">
        <v>765</v>
      </c>
      <c r="C3262">
        <v>782</v>
      </c>
      <c r="D3262" s="1">
        <v>45427</v>
      </c>
    </row>
    <row r="3263" spans="1:4" x14ac:dyDescent="0.35">
      <c r="A3263" t="s">
        <v>9</v>
      </c>
      <c r="B3263">
        <v>725</v>
      </c>
      <c r="C3263">
        <v>761</v>
      </c>
      <c r="D3263" s="1">
        <v>45427</v>
      </c>
    </row>
    <row r="3264" spans="1:4" x14ac:dyDescent="0.35">
      <c r="A3264" t="s">
        <v>10</v>
      </c>
      <c r="B3264">
        <v>656</v>
      </c>
      <c r="C3264">
        <v>680</v>
      </c>
      <c r="D3264" s="1">
        <v>45427</v>
      </c>
    </row>
    <row r="3265" spans="1:4" x14ac:dyDescent="0.35">
      <c r="A3265" t="s">
        <v>11</v>
      </c>
      <c r="B3265">
        <v>587</v>
      </c>
      <c r="C3265">
        <v>610</v>
      </c>
      <c r="D3265" s="1">
        <v>45427</v>
      </c>
    </row>
    <row r="3266" spans="1:4" x14ac:dyDescent="0.35">
      <c r="A3266" t="s">
        <v>12</v>
      </c>
      <c r="B3266">
        <v>562</v>
      </c>
      <c r="C3266">
        <v>574</v>
      </c>
      <c r="D3266" s="1">
        <v>45428</v>
      </c>
    </row>
    <row r="3267" spans="1:4" x14ac:dyDescent="0.35">
      <c r="A3267" t="s">
        <v>13</v>
      </c>
      <c r="B3267">
        <v>542</v>
      </c>
      <c r="C3267">
        <v>557</v>
      </c>
      <c r="D3267" s="1">
        <v>45428</v>
      </c>
    </row>
    <row r="3268" spans="1:4" x14ac:dyDescent="0.35">
      <c r="A3268" t="s">
        <v>14</v>
      </c>
      <c r="B3268">
        <v>534</v>
      </c>
      <c r="C3268">
        <v>552</v>
      </c>
      <c r="D3268" s="1">
        <v>45428</v>
      </c>
    </row>
    <row r="3269" spans="1:4" x14ac:dyDescent="0.35">
      <c r="A3269" t="s">
        <v>15</v>
      </c>
      <c r="B3269">
        <v>537</v>
      </c>
      <c r="C3269">
        <v>549</v>
      </c>
      <c r="D3269" s="1">
        <v>45428</v>
      </c>
    </row>
    <row r="3270" spans="1:4" x14ac:dyDescent="0.35">
      <c r="A3270" t="s">
        <v>16</v>
      </c>
      <c r="B3270">
        <v>566</v>
      </c>
      <c r="C3270">
        <v>569</v>
      </c>
      <c r="D3270" s="1">
        <v>45428</v>
      </c>
    </row>
    <row r="3271" spans="1:4" x14ac:dyDescent="0.35">
      <c r="A3271" t="s">
        <v>17</v>
      </c>
      <c r="B3271">
        <v>637</v>
      </c>
      <c r="C3271">
        <v>670</v>
      </c>
      <c r="D3271" s="1">
        <v>45428</v>
      </c>
    </row>
    <row r="3272" spans="1:4" x14ac:dyDescent="0.35">
      <c r="A3272" t="s">
        <v>18</v>
      </c>
      <c r="B3272">
        <v>716</v>
      </c>
      <c r="C3272">
        <v>788</v>
      </c>
      <c r="D3272" s="1">
        <v>45428</v>
      </c>
    </row>
    <row r="3273" spans="1:4" x14ac:dyDescent="0.35">
      <c r="A3273" t="s">
        <v>19</v>
      </c>
      <c r="B3273">
        <v>775</v>
      </c>
      <c r="C3273">
        <v>880</v>
      </c>
      <c r="D3273" s="1">
        <v>45428</v>
      </c>
    </row>
    <row r="3274" spans="1:4" x14ac:dyDescent="0.35">
      <c r="A3274" t="s">
        <v>20</v>
      </c>
      <c r="B3274">
        <v>764</v>
      </c>
      <c r="C3274">
        <v>902</v>
      </c>
      <c r="D3274" s="1">
        <v>45428</v>
      </c>
    </row>
    <row r="3275" spans="1:4" x14ac:dyDescent="0.35">
      <c r="A3275" t="s">
        <v>21</v>
      </c>
      <c r="B3275">
        <v>727</v>
      </c>
      <c r="C3275">
        <v>888</v>
      </c>
      <c r="D3275" s="1">
        <v>45428</v>
      </c>
    </row>
    <row r="3276" spans="1:4" x14ac:dyDescent="0.35">
      <c r="A3276" t="s">
        <v>22</v>
      </c>
      <c r="B3276">
        <v>701</v>
      </c>
      <c r="C3276">
        <v>866</v>
      </c>
      <c r="D3276" s="1">
        <v>45428</v>
      </c>
    </row>
    <row r="3277" spans="1:4" x14ac:dyDescent="0.35">
      <c r="A3277" t="s">
        <v>23</v>
      </c>
      <c r="B3277">
        <v>677</v>
      </c>
      <c r="C3277">
        <v>835</v>
      </c>
      <c r="D3277" s="1">
        <v>45428</v>
      </c>
    </row>
    <row r="3278" spans="1:4" x14ac:dyDescent="0.35">
      <c r="A3278" t="s">
        <v>24</v>
      </c>
      <c r="B3278">
        <v>653</v>
      </c>
      <c r="C3278">
        <v>857</v>
      </c>
      <c r="D3278" s="1">
        <v>45428</v>
      </c>
    </row>
    <row r="3279" spans="1:4" x14ac:dyDescent="0.35">
      <c r="A3279" t="s">
        <v>25</v>
      </c>
      <c r="B3279">
        <v>654</v>
      </c>
      <c r="C3279">
        <v>857</v>
      </c>
      <c r="D3279" s="1">
        <v>45428</v>
      </c>
    </row>
    <row r="3280" spans="1:4" x14ac:dyDescent="0.35">
      <c r="A3280" t="s">
        <v>26</v>
      </c>
      <c r="B3280">
        <v>668</v>
      </c>
      <c r="C3280">
        <v>849</v>
      </c>
      <c r="D3280" s="1">
        <v>45428</v>
      </c>
    </row>
    <row r="3281" spans="1:4" x14ac:dyDescent="0.35">
      <c r="A3281" t="s">
        <v>27</v>
      </c>
      <c r="B3281">
        <v>660</v>
      </c>
      <c r="C3281">
        <v>834</v>
      </c>
      <c r="D3281" s="1">
        <v>45428</v>
      </c>
    </row>
    <row r="3282" spans="1:4" x14ac:dyDescent="0.35">
      <c r="A3282" t="s">
        <v>4</v>
      </c>
      <c r="B3282">
        <v>665</v>
      </c>
      <c r="C3282">
        <v>823</v>
      </c>
      <c r="D3282" s="1">
        <v>45428</v>
      </c>
    </row>
    <row r="3283" spans="1:4" x14ac:dyDescent="0.35">
      <c r="A3283" t="s">
        <v>5</v>
      </c>
      <c r="B3283">
        <v>695</v>
      </c>
      <c r="C3283">
        <v>824</v>
      </c>
      <c r="D3283" s="1">
        <v>45428</v>
      </c>
    </row>
    <row r="3284" spans="1:4" x14ac:dyDescent="0.35">
      <c r="A3284" t="s">
        <v>6</v>
      </c>
      <c r="B3284">
        <v>737</v>
      </c>
      <c r="C3284">
        <v>813</v>
      </c>
      <c r="D3284" s="1">
        <v>45428</v>
      </c>
    </row>
    <row r="3285" spans="1:4" x14ac:dyDescent="0.35">
      <c r="A3285" t="s">
        <v>7</v>
      </c>
      <c r="B3285">
        <v>776</v>
      </c>
      <c r="C3285">
        <v>811</v>
      </c>
      <c r="D3285" s="1">
        <v>45428</v>
      </c>
    </row>
    <row r="3286" spans="1:4" x14ac:dyDescent="0.35">
      <c r="A3286" t="s">
        <v>8</v>
      </c>
      <c r="B3286">
        <v>770</v>
      </c>
      <c r="C3286">
        <v>794</v>
      </c>
      <c r="D3286" s="1">
        <v>45428</v>
      </c>
    </row>
    <row r="3287" spans="1:4" x14ac:dyDescent="0.35">
      <c r="A3287" t="s">
        <v>9</v>
      </c>
      <c r="B3287">
        <v>735</v>
      </c>
      <c r="C3287">
        <v>772</v>
      </c>
      <c r="D3287" s="1">
        <v>45428</v>
      </c>
    </row>
    <row r="3288" spans="1:4" x14ac:dyDescent="0.35">
      <c r="A3288" t="s">
        <v>10</v>
      </c>
      <c r="B3288">
        <v>669</v>
      </c>
      <c r="C3288">
        <v>692</v>
      </c>
      <c r="D3288" s="1">
        <v>45428</v>
      </c>
    </row>
    <row r="3289" spans="1:4" x14ac:dyDescent="0.35">
      <c r="A3289" t="s">
        <v>11</v>
      </c>
      <c r="B3289">
        <v>600</v>
      </c>
      <c r="C3289">
        <v>615</v>
      </c>
      <c r="D3289" s="1">
        <v>45428</v>
      </c>
    </row>
    <row r="3290" spans="1:4" x14ac:dyDescent="0.35">
      <c r="A3290" t="s">
        <v>12</v>
      </c>
      <c r="B3290">
        <v>559</v>
      </c>
      <c r="C3290">
        <v>580</v>
      </c>
      <c r="D3290" s="1">
        <v>45429</v>
      </c>
    </row>
    <row r="3291" spans="1:4" x14ac:dyDescent="0.35">
      <c r="A3291" t="s">
        <v>13</v>
      </c>
      <c r="B3291">
        <v>542</v>
      </c>
      <c r="C3291">
        <v>558</v>
      </c>
      <c r="D3291" s="1">
        <v>45429</v>
      </c>
    </row>
    <row r="3292" spans="1:4" x14ac:dyDescent="0.35">
      <c r="A3292" t="s">
        <v>14</v>
      </c>
      <c r="B3292">
        <v>532</v>
      </c>
      <c r="C3292">
        <v>550</v>
      </c>
      <c r="D3292" s="1">
        <v>45429</v>
      </c>
    </row>
    <row r="3293" spans="1:4" x14ac:dyDescent="0.35">
      <c r="A3293" t="s">
        <v>15</v>
      </c>
      <c r="B3293">
        <v>530</v>
      </c>
      <c r="C3293">
        <v>548</v>
      </c>
      <c r="D3293" s="1">
        <v>45429</v>
      </c>
    </row>
    <row r="3294" spans="1:4" x14ac:dyDescent="0.35">
      <c r="A3294" t="s">
        <v>16</v>
      </c>
      <c r="B3294">
        <v>554</v>
      </c>
      <c r="C3294">
        <v>566</v>
      </c>
      <c r="D3294" s="1">
        <v>45429</v>
      </c>
    </row>
    <row r="3295" spans="1:4" x14ac:dyDescent="0.35">
      <c r="A3295" t="s">
        <v>17</v>
      </c>
      <c r="B3295">
        <v>630</v>
      </c>
      <c r="C3295">
        <v>670</v>
      </c>
      <c r="D3295" s="1">
        <v>45429</v>
      </c>
    </row>
    <row r="3296" spans="1:4" x14ac:dyDescent="0.35">
      <c r="A3296" t="s">
        <v>18</v>
      </c>
      <c r="B3296">
        <v>697</v>
      </c>
      <c r="C3296">
        <v>781</v>
      </c>
      <c r="D3296" s="1">
        <v>45429</v>
      </c>
    </row>
    <row r="3297" spans="1:4" x14ac:dyDescent="0.35">
      <c r="A3297" t="s">
        <v>19</v>
      </c>
      <c r="B3297">
        <v>747</v>
      </c>
      <c r="C3297">
        <v>859</v>
      </c>
      <c r="D3297" s="1">
        <v>45429</v>
      </c>
    </row>
    <row r="3298" spans="1:4" x14ac:dyDescent="0.35">
      <c r="A3298" t="s">
        <v>20</v>
      </c>
      <c r="B3298">
        <v>729</v>
      </c>
      <c r="C3298">
        <v>881</v>
      </c>
      <c r="D3298" s="1">
        <v>45429</v>
      </c>
    </row>
    <row r="3299" spans="1:4" x14ac:dyDescent="0.35">
      <c r="A3299" t="s">
        <v>21</v>
      </c>
      <c r="B3299">
        <v>676</v>
      </c>
      <c r="C3299">
        <v>875</v>
      </c>
      <c r="D3299" s="1">
        <v>45429</v>
      </c>
    </row>
    <row r="3300" spans="1:4" x14ac:dyDescent="0.35">
      <c r="A3300" t="s">
        <v>22</v>
      </c>
      <c r="B3300">
        <v>650</v>
      </c>
      <c r="C3300">
        <v>860</v>
      </c>
      <c r="D3300" s="1">
        <v>45429</v>
      </c>
    </row>
    <row r="3301" spans="1:4" x14ac:dyDescent="0.35">
      <c r="A3301" t="s">
        <v>23</v>
      </c>
      <c r="B3301">
        <v>628</v>
      </c>
      <c r="C3301">
        <v>843</v>
      </c>
      <c r="D3301" s="1">
        <v>45429</v>
      </c>
    </row>
    <row r="3302" spans="1:4" x14ac:dyDescent="0.35">
      <c r="A3302" t="s">
        <v>24</v>
      </c>
      <c r="B3302">
        <v>621</v>
      </c>
      <c r="C3302">
        <v>862</v>
      </c>
      <c r="D3302" s="1">
        <v>45429</v>
      </c>
    </row>
    <row r="3303" spans="1:4" x14ac:dyDescent="0.35">
      <c r="A3303" t="s">
        <v>25</v>
      </c>
      <c r="B3303">
        <v>610</v>
      </c>
      <c r="C3303">
        <v>847</v>
      </c>
      <c r="D3303" s="1">
        <v>45429</v>
      </c>
    </row>
    <row r="3304" spans="1:4" x14ac:dyDescent="0.35">
      <c r="A3304" t="s">
        <v>26</v>
      </c>
      <c r="B3304">
        <v>612</v>
      </c>
      <c r="C3304">
        <v>828</v>
      </c>
      <c r="D3304" s="1">
        <v>45429</v>
      </c>
    </row>
    <row r="3305" spans="1:4" x14ac:dyDescent="0.35">
      <c r="A3305" t="s">
        <v>27</v>
      </c>
      <c r="B3305">
        <v>608</v>
      </c>
      <c r="C3305">
        <v>808</v>
      </c>
      <c r="D3305" s="1">
        <v>45429</v>
      </c>
    </row>
    <row r="3306" spans="1:4" x14ac:dyDescent="0.35">
      <c r="A3306" t="s">
        <v>4</v>
      </c>
      <c r="B3306">
        <v>623</v>
      </c>
      <c r="C3306">
        <v>791</v>
      </c>
      <c r="D3306" s="1">
        <v>45429</v>
      </c>
    </row>
    <row r="3307" spans="1:4" x14ac:dyDescent="0.35">
      <c r="A3307" t="s">
        <v>5</v>
      </c>
      <c r="B3307">
        <v>658</v>
      </c>
      <c r="C3307">
        <v>793</v>
      </c>
      <c r="D3307" s="1">
        <v>45429</v>
      </c>
    </row>
    <row r="3308" spans="1:4" x14ac:dyDescent="0.35">
      <c r="A3308" t="s">
        <v>6</v>
      </c>
      <c r="B3308">
        <v>705</v>
      </c>
      <c r="C3308">
        <v>788</v>
      </c>
      <c r="D3308" s="1">
        <v>45429</v>
      </c>
    </row>
    <row r="3309" spans="1:4" x14ac:dyDescent="0.35">
      <c r="A3309" t="s">
        <v>7</v>
      </c>
      <c r="B3309">
        <v>729</v>
      </c>
      <c r="C3309">
        <v>784</v>
      </c>
      <c r="D3309" s="1">
        <v>45429</v>
      </c>
    </row>
    <row r="3310" spans="1:4" x14ac:dyDescent="0.35">
      <c r="A3310" t="s">
        <v>8</v>
      </c>
      <c r="B3310">
        <v>743</v>
      </c>
      <c r="C3310">
        <v>764</v>
      </c>
      <c r="D3310" s="1">
        <v>45429</v>
      </c>
    </row>
    <row r="3311" spans="1:4" x14ac:dyDescent="0.35">
      <c r="A3311" t="s">
        <v>9</v>
      </c>
      <c r="B3311">
        <v>707</v>
      </c>
      <c r="C3311">
        <v>752</v>
      </c>
      <c r="D3311" s="1">
        <v>45429</v>
      </c>
    </row>
    <row r="3312" spans="1:4" x14ac:dyDescent="0.35">
      <c r="A3312" t="s">
        <v>10</v>
      </c>
      <c r="B3312">
        <v>648</v>
      </c>
      <c r="C3312">
        <v>688</v>
      </c>
      <c r="D3312" s="1">
        <v>45429</v>
      </c>
    </row>
    <row r="3313" spans="1:4" x14ac:dyDescent="0.35">
      <c r="A3313" t="s">
        <v>11</v>
      </c>
      <c r="B3313">
        <v>572</v>
      </c>
      <c r="C3313">
        <v>614</v>
      </c>
      <c r="D3313" s="1">
        <v>45429</v>
      </c>
    </row>
    <row r="3314" spans="1:4" x14ac:dyDescent="0.35">
      <c r="A3314" t="s">
        <v>12</v>
      </c>
      <c r="B3314">
        <v>540</v>
      </c>
      <c r="C3314">
        <v>573</v>
      </c>
      <c r="D3314" s="1">
        <v>45430</v>
      </c>
    </row>
    <row r="3315" spans="1:4" x14ac:dyDescent="0.35">
      <c r="A3315" t="s">
        <v>13</v>
      </c>
      <c r="B3315">
        <v>519</v>
      </c>
      <c r="C3315">
        <v>552</v>
      </c>
      <c r="D3315" s="1">
        <v>45430</v>
      </c>
    </row>
    <row r="3316" spans="1:4" x14ac:dyDescent="0.35">
      <c r="A3316" t="s">
        <v>14</v>
      </c>
      <c r="B3316">
        <v>515</v>
      </c>
      <c r="C3316">
        <v>542</v>
      </c>
      <c r="D3316" s="1">
        <v>45430</v>
      </c>
    </row>
    <row r="3317" spans="1:4" x14ac:dyDescent="0.35">
      <c r="A3317" t="s">
        <v>15</v>
      </c>
      <c r="B3317">
        <v>511</v>
      </c>
      <c r="C3317">
        <v>529</v>
      </c>
      <c r="D3317" s="1">
        <v>45430</v>
      </c>
    </row>
    <row r="3318" spans="1:4" x14ac:dyDescent="0.35">
      <c r="A3318" t="s">
        <v>16</v>
      </c>
      <c r="B3318">
        <v>522</v>
      </c>
      <c r="C3318">
        <v>520</v>
      </c>
      <c r="D3318" s="1">
        <v>45430</v>
      </c>
    </row>
    <row r="3319" spans="1:4" x14ac:dyDescent="0.35">
      <c r="A3319" t="s">
        <v>17</v>
      </c>
      <c r="B3319">
        <v>530</v>
      </c>
      <c r="C3319">
        <v>555</v>
      </c>
      <c r="D3319" s="1">
        <v>45430</v>
      </c>
    </row>
    <row r="3320" spans="1:4" x14ac:dyDescent="0.35">
      <c r="A3320" t="s">
        <v>18</v>
      </c>
      <c r="B3320">
        <v>553</v>
      </c>
      <c r="C3320">
        <v>614</v>
      </c>
      <c r="D3320" s="1">
        <v>45430</v>
      </c>
    </row>
    <row r="3321" spans="1:4" x14ac:dyDescent="0.35">
      <c r="A3321" t="s">
        <v>19</v>
      </c>
      <c r="B3321">
        <v>569</v>
      </c>
      <c r="C3321">
        <v>681</v>
      </c>
      <c r="D3321" s="1">
        <v>45430</v>
      </c>
    </row>
    <row r="3322" spans="1:4" x14ac:dyDescent="0.35">
      <c r="A3322" t="s">
        <v>20</v>
      </c>
      <c r="B3322">
        <v>565</v>
      </c>
      <c r="C3322">
        <v>722</v>
      </c>
      <c r="D3322" s="1">
        <v>45430</v>
      </c>
    </row>
    <row r="3323" spans="1:4" x14ac:dyDescent="0.35">
      <c r="A3323" t="s">
        <v>21</v>
      </c>
      <c r="B3323">
        <v>534</v>
      </c>
      <c r="C3323">
        <v>737</v>
      </c>
      <c r="D3323" s="1">
        <v>45430</v>
      </c>
    </row>
    <row r="3324" spans="1:4" x14ac:dyDescent="0.35">
      <c r="A3324" t="s">
        <v>22</v>
      </c>
      <c r="B3324">
        <v>531</v>
      </c>
      <c r="C3324">
        <v>736</v>
      </c>
      <c r="D3324" s="1">
        <v>45430</v>
      </c>
    </row>
    <row r="3325" spans="1:4" x14ac:dyDescent="0.35">
      <c r="A3325" t="s">
        <v>23</v>
      </c>
      <c r="B3325">
        <v>517</v>
      </c>
      <c r="C3325">
        <v>739</v>
      </c>
      <c r="D3325" s="1">
        <v>45430</v>
      </c>
    </row>
    <row r="3326" spans="1:4" x14ac:dyDescent="0.35">
      <c r="A3326" t="s">
        <v>24</v>
      </c>
      <c r="B3326">
        <v>527</v>
      </c>
      <c r="C3326">
        <v>739</v>
      </c>
      <c r="D3326" s="1">
        <v>45430</v>
      </c>
    </row>
    <row r="3327" spans="1:4" x14ac:dyDescent="0.35">
      <c r="A3327" t="s">
        <v>25</v>
      </c>
      <c r="B3327">
        <v>527</v>
      </c>
      <c r="C3327">
        <v>737</v>
      </c>
      <c r="D3327" s="1">
        <v>45430</v>
      </c>
    </row>
    <row r="3328" spans="1:4" x14ac:dyDescent="0.35">
      <c r="A3328" t="s">
        <v>26</v>
      </c>
      <c r="B3328">
        <v>533</v>
      </c>
      <c r="C3328">
        <v>731</v>
      </c>
      <c r="D3328" s="1">
        <v>45430</v>
      </c>
    </row>
    <row r="3329" spans="1:4" x14ac:dyDescent="0.35">
      <c r="A3329" t="s">
        <v>27</v>
      </c>
      <c r="B3329">
        <v>547</v>
      </c>
      <c r="C3329">
        <v>721</v>
      </c>
      <c r="D3329" s="1">
        <v>45430</v>
      </c>
    </row>
    <row r="3330" spans="1:4" x14ac:dyDescent="0.35">
      <c r="A3330" t="s">
        <v>4</v>
      </c>
      <c r="B3330">
        <v>566</v>
      </c>
      <c r="C3330">
        <v>717</v>
      </c>
      <c r="D3330" s="1">
        <v>45430</v>
      </c>
    </row>
    <row r="3331" spans="1:4" x14ac:dyDescent="0.35">
      <c r="A3331" t="s">
        <v>5</v>
      </c>
      <c r="B3331">
        <v>587</v>
      </c>
      <c r="C3331">
        <v>720</v>
      </c>
      <c r="D3331" s="1">
        <v>45430</v>
      </c>
    </row>
    <row r="3332" spans="1:4" x14ac:dyDescent="0.35">
      <c r="A3332" t="s">
        <v>6</v>
      </c>
      <c r="B3332">
        <v>619</v>
      </c>
      <c r="C3332">
        <v>722</v>
      </c>
      <c r="D3332" s="1">
        <v>45430</v>
      </c>
    </row>
    <row r="3333" spans="1:4" x14ac:dyDescent="0.35">
      <c r="A3333" t="s">
        <v>7</v>
      </c>
      <c r="B3333">
        <v>646</v>
      </c>
      <c r="C3333">
        <v>718</v>
      </c>
      <c r="D3333" s="1">
        <v>45430</v>
      </c>
    </row>
    <row r="3334" spans="1:4" x14ac:dyDescent="0.35">
      <c r="A3334" t="s">
        <v>8</v>
      </c>
      <c r="B3334">
        <v>665</v>
      </c>
      <c r="C3334">
        <v>702</v>
      </c>
      <c r="D3334" s="1">
        <v>45430</v>
      </c>
    </row>
    <row r="3335" spans="1:4" x14ac:dyDescent="0.35">
      <c r="A3335" t="s">
        <v>9</v>
      </c>
      <c r="B3335">
        <v>666</v>
      </c>
      <c r="C3335">
        <v>699</v>
      </c>
      <c r="D3335" s="1">
        <v>45430</v>
      </c>
    </row>
    <row r="3336" spans="1:4" x14ac:dyDescent="0.35">
      <c r="A3336" t="s">
        <v>10</v>
      </c>
      <c r="B3336">
        <v>617</v>
      </c>
      <c r="C3336">
        <v>649</v>
      </c>
      <c r="D3336" s="1">
        <v>45430</v>
      </c>
    </row>
    <row r="3337" spans="1:4" x14ac:dyDescent="0.35">
      <c r="A3337" t="s">
        <v>11</v>
      </c>
      <c r="B3337">
        <v>558</v>
      </c>
      <c r="C3337">
        <v>593</v>
      </c>
      <c r="D3337" s="1">
        <v>45430</v>
      </c>
    </row>
    <row r="3338" spans="1:4" x14ac:dyDescent="0.35">
      <c r="A3338" t="s">
        <v>12</v>
      </c>
      <c r="B3338">
        <v>526</v>
      </c>
      <c r="C3338">
        <v>556</v>
      </c>
      <c r="D3338" s="1">
        <v>45431</v>
      </c>
    </row>
    <row r="3339" spans="1:4" x14ac:dyDescent="0.35">
      <c r="A3339" t="s">
        <v>13</v>
      </c>
      <c r="B3339">
        <v>513</v>
      </c>
      <c r="C3339">
        <v>537</v>
      </c>
      <c r="D3339" s="1">
        <v>45431</v>
      </c>
    </row>
    <row r="3340" spans="1:4" x14ac:dyDescent="0.35">
      <c r="A3340" t="s">
        <v>14</v>
      </c>
      <c r="B3340">
        <v>512</v>
      </c>
      <c r="C3340">
        <v>530</v>
      </c>
      <c r="D3340" s="1">
        <v>45431</v>
      </c>
    </row>
    <row r="3341" spans="1:4" x14ac:dyDescent="0.35">
      <c r="A3341" t="s">
        <v>15</v>
      </c>
      <c r="B3341">
        <v>505</v>
      </c>
      <c r="C3341">
        <v>517</v>
      </c>
      <c r="D3341" s="1">
        <v>45431</v>
      </c>
    </row>
    <row r="3342" spans="1:4" x14ac:dyDescent="0.35">
      <c r="A3342" t="s">
        <v>16</v>
      </c>
      <c r="B3342">
        <v>506</v>
      </c>
      <c r="C3342">
        <v>504</v>
      </c>
      <c r="D3342" s="1">
        <v>45431</v>
      </c>
    </row>
    <row r="3343" spans="1:4" x14ac:dyDescent="0.35">
      <c r="A3343" t="s">
        <v>17</v>
      </c>
      <c r="B3343">
        <v>525</v>
      </c>
      <c r="C3343">
        <v>525</v>
      </c>
      <c r="D3343" s="1">
        <v>45431</v>
      </c>
    </row>
    <row r="3344" spans="1:4" x14ac:dyDescent="0.35">
      <c r="A3344" t="s">
        <v>18</v>
      </c>
      <c r="B3344">
        <v>542</v>
      </c>
      <c r="C3344">
        <v>566</v>
      </c>
      <c r="D3344" s="1">
        <v>45431</v>
      </c>
    </row>
    <row r="3345" spans="1:4" x14ac:dyDescent="0.35">
      <c r="A3345" t="s">
        <v>19</v>
      </c>
      <c r="B3345">
        <v>568</v>
      </c>
      <c r="C3345">
        <v>627</v>
      </c>
      <c r="D3345" s="1">
        <v>45431</v>
      </c>
    </row>
    <row r="3346" spans="1:4" x14ac:dyDescent="0.35">
      <c r="A3346" t="s">
        <v>20</v>
      </c>
      <c r="B3346">
        <v>540</v>
      </c>
      <c r="C3346">
        <v>672</v>
      </c>
      <c r="D3346" s="1">
        <v>45431</v>
      </c>
    </row>
    <row r="3347" spans="1:4" x14ac:dyDescent="0.35">
      <c r="A3347" t="s">
        <v>21</v>
      </c>
      <c r="B3347">
        <v>527</v>
      </c>
      <c r="C3347">
        <v>697</v>
      </c>
      <c r="D3347" s="1">
        <v>45431</v>
      </c>
    </row>
    <row r="3348" spans="1:4" x14ac:dyDescent="0.35">
      <c r="A3348" t="s">
        <v>22</v>
      </c>
      <c r="B3348">
        <v>518</v>
      </c>
      <c r="C3348">
        <v>706</v>
      </c>
      <c r="D3348" s="1">
        <v>45431</v>
      </c>
    </row>
    <row r="3349" spans="1:4" x14ac:dyDescent="0.35">
      <c r="A3349" t="s">
        <v>23</v>
      </c>
      <c r="B3349">
        <v>520</v>
      </c>
      <c r="C3349">
        <v>706</v>
      </c>
      <c r="D3349" s="1">
        <v>45431</v>
      </c>
    </row>
    <row r="3350" spans="1:4" x14ac:dyDescent="0.35">
      <c r="A3350" t="s">
        <v>24</v>
      </c>
      <c r="B3350">
        <v>528</v>
      </c>
      <c r="C3350">
        <v>712</v>
      </c>
      <c r="D3350" s="1">
        <v>45431</v>
      </c>
    </row>
    <row r="3351" spans="1:4" x14ac:dyDescent="0.35">
      <c r="A3351" t="s">
        <v>25</v>
      </c>
      <c r="B3351">
        <v>544</v>
      </c>
      <c r="C3351">
        <v>717</v>
      </c>
      <c r="D3351" s="1">
        <v>45431</v>
      </c>
    </row>
    <row r="3352" spans="1:4" x14ac:dyDescent="0.35">
      <c r="A3352" t="s">
        <v>26</v>
      </c>
      <c r="B3352">
        <v>565</v>
      </c>
      <c r="C3352">
        <v>711</v>
      </c>
      <c r="D3352" s="1">
        <v>45431</v>
      </c>
    </row>
    <row r="3353" spans="1:4" x14ac:dyDescent="0.35">
      <c r="A3353" t="s">
        <v>27</v>
      </c>
      <c r="B3353">
        <v>594</v>
      </c>
      <c r="C3353">
        <v>722</v>
      </c>
      <c r="D3353" s="1">
        <v>45431</v>
      </c>
    </row>
    <row r="3354" spans="1:4" x14ac:dyDescent="0.35">
      <c r="A3354" t="s">
        <v>4</v>
      </c>
      <c r="B3354">
        <v>652</v>
      </c>
      <c r="C3354">
        <v>730</v>
      </c>
      <c r="D3354" s="1">
        <v>45431</v>
      </c>
    </row>
    <row r="3355" spans="1:4" x14ac:dyDescent="0.35">
      <c r="A3355" t="s">
        <v>5</v>
      </c>
      <c r="B3355">
        <v>659</v>
      </c>
      <c r="C3355">
        <v>731</v>
      </c>
      <c r="D3355" s="1">
        <v>45431</v>
      </c>
    </row>
    <row r="3356" spans="1:4" x14ac:dyDescent="0.35">
      <c r="A3356" t="s">
        <v>6</v>
      </c>
      <c r="B3356">
        <v>694</v>
      </c>
      <c r="C3356">
        <v>727</v>
      </c>
      <c r="D3356" s="1">
        <v>45431</v>
      </c>
    </row>
    <row r="3357" spans="1:4" x14ac:dyDescent="0.35">
      <c r="A3357" t="s">
        <v>7</v>
      </c>
      <c r="B3357">
        <v>716</v>
      </c>
      <c r="C3357">
        <v>727</v>
      </c>
      <c r="D3357" s="1">
        <v>45431</v>
      </c>
    </row>
    <row r="3358" spans="1:4" x14ac:dyDescent="0.35">
      <c r="A3358" t="s">
        <v>8</v>
      </c>
      <c r="B3358">
        <v>720</v>
      </c>
      <c r="C3358">
        <v>711</v>
      </c>
      <c r="D3358" s="1">
        <v>45431</v>
      </c>
    </row>
    <row r="3359" spans="1:4" x14ac:dyDescent="0.35">
      <c r="A3359" t="s">
        <v>9</v>
      </c>
      <c r="B3359">
        <v>689</v>
      </c>
      <c r="C3359">
        <v>698</v>
      </c>
      <c r="D3359" s="1">
        <v>45431</v>
      </c>
    </row>
    <row r="3360" spans="1:4" x14ac:dyDescent="0.35">
      <c r="A3360" t="s">
        <v>10</v>
      </c>
      <c r="B3360">
        <v>631</v>
      </c>
      <c r="C3360">
        <v>639</v>
      </c>
      <c r="D3360" s="1">
        <v>45431</v>
      </c>
    </row>
    <row r="3361" spans="1:4" x14ac:dyDescent="0.35">
      <c r="A3361" t="s">
        <v>11</v>
      </c>
      <c r="B3361">
        <v>569</v>
      </c>
      <c r="C3361">
        <v>577</v>
      </c>
      <c r="D3361" s="1">
        <v>45431</v>
      </c>
    </row>
    <row r="3362" spans="1:4" x14ac:dyDescent="0.35">
      <c r="A3362" t="s">
        <v>12</v>
      </c>
      <c r="B3362">
        <v>530</v>
      </c>
      <c r="C3362">
        <v>534</v>
      </c>
      <c r="D3362" s="1">
        <v>45432</v>
      </c>
    </row>
    <row r="3363" spans="1:4" x14ac:dyDescent="0.35">
      <c r="A3363" t="s">
        <v>13</v>
      </c>
      <c r="B3363">
        <v>510</v>
      </c>
      <c r="C3363">
        <v>516</v>
      </c>
      <c r="D3363" s="1">
        <v>45432</v>
      </c>
    </row>
    <row r="3364" spans="1:4" x14ac:dyDescent="0.35">
      <c r="A3364" t="s">
        <v>14</v>
      </c>
      <c r="B3364">
        <v>508</v>
      </c>
      <c r="C3364">
        <v>511</v>
      </c>
      <c r="D3364" s="1">
        <v>45432</v>
      </c>
    </row>
    <row r="3365" spans="1:4" x14ac:dyDescent="0.35">
      <c r="A3365" t="s">
        <v>15</v>
      </c>
      <c r="B3365">
        <v>512</v>
      </c>
      <c r="C3365">
        <v>503</v>
      </c>
      <c r="D3365" s="1">
        <v>45432</v>
      </c>
    </row>
    <row r="3366" spans="1:4" x14ac:dyDescent="0.35">
      <c r="A3366" t="s">
        <v>16</v>
      </c>
      <c r="B3366">
        <v>545</v>
      </c>
      <c r="C3366">
        <v>521</v>
      </c>
      <c r="D3366" s="1">
        <v>45432</v>
      </c>
    </row>
    <row r="3367" spans="1:4" x14ac:dyDescent="0.35">
      <c r="A3367" t="s">
        <v>17</v>
      </c>
      <c r="B3367">
        <v>610</v>
      </c>
      <c r="C3367">
        <v>627</v>
      </c>
      <c r="D3367" s="1">
        <v>45432</v>
      </c>
    </row>
    <row r="3368" spans="1:4" x14ac:dyDescent="0.35">
      <c r="A3368" t="s">
        <v>18</v>
      </c>
      <c r="B3368">
        <v>691</v>
      </c>
      <c r="C3368">
        <v>740</v>
      </c>
      <c r="D3368" s="1">
        <v>45432</v>
      </c>
    </row>
    <row r="3369" spans="1:4" x14ac:dyDescent="0.35">
      <c r="A3369" t="s">
        <v>19</v>
      </c>
      <c r="B3369">
        <v>754</v>
      </c>
      <c r="C3369">
        <v>828</v>
      </c>
      <c r="D3369" s="1">
        <v>45432</v>
      </c>
    </row>
    <row r="3370" spans="1:4" x14ac:dyDescent="0.35">
      <c r="A3370" t="s">
        <v>20</v>
      </c>
      <c r="B3370">
        <v>771</v>
      </c>
      <c r="C3370">
        <v>863</v>
      </c>
      <c r="D3370" s="1">
        <v>45432</v>
      </c>
    </row>
    <row r="3371" spans="1:4" x14ac:dyDescent="0.35">
      <c r="A3371" t="s">
        <v>21</v>
      </c>
      <c r="B3371">
        <v>729</v>
      </c>
      <c r="C3371">
        <v>852</v>
      </c>
      <c r="D3371" s="1">
        <v>45432</v>
      </c>
    </row>
    <row r="3372" spans="1:4" x14ac:dyDescent="0.35">
      <c r="A3372" t="s">
        <v>22</v>
      </c>
      <c r="B3372">
        <v>708</v>
      </c>
      <c r="C3372">
        <v>849</v>
      </c>
      <c r="D3372" s="1">
        <v>45432</v>
      </c>
    </row>
    <row r="3373" spans="1:4" x14ac:dyDescent="0.35">
      <c r="A3373" t="s">
        <v>23</v>
      </c>
      <c r="B3373">
        <v>690</v>
      </c>
      <c r="C3373">
        <v>831</v>
      </c>
      <c r="D3373" s="1">
        <v>45432</v>
      </c>
    </row>
    <row r="3374" spans="1:4" x14ac:dyDescent="0.35">
      <c r="A3374" t="s">
        <v>24</v>
      </c>
      <c r="B3374">
        <v>704</v>
      </c>
      <c r="C3374">
        <v>859</v>
      </c>
      <c r="D3374" s="1">
        <v>45432</v>
      </c>
    </row>
    <row r="3375" spans="1:4" x14ac:dyDescent="0.35">
      <c r="A3375" t="s">
        <v>25</v>
      </c>
      <c r="B3375">
        <v>696</v>
      </c>
      <c r="C3375">
        <v>859</v>
      </c>
      <c r="D3375" s="1">
        <v>45432</v>
      </c>
    </row>
    <row r="3376" spans="1:4" x14ac:dyDescent="0.35">
      <c r="A3376" t="s">
        <v>26</v>
      </c>
      <c r="B3376">
        <v>716</v>
      </c>
      <c r="C3376">
        <v>848</v>
      </c>
      <c r="D3376" s="1">
        <v>45432</v>
      </c>
    </row>
    <row r="3377" spans="1:4" x14ac:dyDescent="0.35">
      <c r="A3377" t="s">
        <v>27</v>
      </c>
      <c r="B3377">
        <v>706</v>
      </c>
      <c r="C3377">
        <v>836</v>
      </c>
      <c r="D3377" s="1">
        <v>45432</v>
      </c>
    </row>
    <row r="3378" spans="1:4" x14ac:dyDescent="0.35">
      <c r="A3378" t="s">
        <v>4</v>
      </c>
      <c r="B3378">
        <v>724</v>
      </c>
      <c r="C3378">
        <v>811</v>
      </c>
      <c r="D3378" s="1">
        <v>45432</v>
      </c>
    </row>
    <row r="3379" spans="1:4" x14ac:dyDescent="0.35">
      <c r="A3379" t="s">
        <v>5</v>
      </c>
      <c r="B3379">
        <v>733</v>
      </c>
      <c r="C3379">
        <v>804</v>
      </c>
      <c r="D3379" s="1">
        <v>45432</v>
      </c>
    </row>
    <row r="3380" spans="1:4" x14ac:dyDescent="0.35">
      <c r="A3380" t="s">
        <v>6</v>
      </c>
      <c r="B3380">
        <v>763</v>
      </c>
      <c r="C3380">
        <v>792</v>
      </c>
      <c r="D3380" s="1">
        <v>45432</v>
      </c>
    </row>
    <row r="3381" spans="1:4" x14ac:dyDescent="0.35">
      <c r="A3381" t="s">
        <v>7</v>
      </c>
      <c r="B3381">
        <v>779</v>
      </c>
      <c r="C3381">
        <v>787</v>
      </c>
      <c r="D3381" s="1">
        <v>45432</v>
      </c>
    </row>
    <row r="3382" spans="1:4" x14ac:dyDescent="0.35">
      <c r="A3382" t="s">
        <v>8</v>
      </c>
      <c r="B3382">
        <v>769</v>
      </c>
      <c r="C3382">
        <v>767</v>
      </c>
      <c r="D3382" s="1">
        <v>45432</v>
      </c>
    </row>
    <row r="3383" spans="1:4" x14ac:dyDescent="0.35">
      <c r="A3383" t="s">
        <v>9</v>
      </c>
      <c r="B3383">
        <v>733</v>
      </c>
      <c r="C3383">
        <v>749</v>
      </c>
      <c r="D3383" s="1">
        <v>45432</v>
      </c>
    </row>
    <row r="3384" spans="1:4" x14ac:dyDescent="0.35">
      <c r="A3384" t="s">
        <v>10</v>
      </c>
      <c r="B3384">
        <v>658</v>
      </c>
      <c r="C3384">
        <v>675</v>
      </c>
      <c r="D3384" s="1">
        <v>45432</v>
      </c>
    </row>
    <row r="3385" spans="1:4" x14ac:dyDescent="0.35">
      <c r="A3385" t="s">
        <v>11</v>
      </c>
      <c r="B3385">
        <v>592</v>
      </c>
      <c r="C3385">
        <v>599</v>
      </c>
      <c r="D3385" s="1">
        <v>45432</v>
      </c>
    </row>
    <row r="3386" spans="1:4" x14ac:dyDescent="0.35">
      <c r="A3386" t="s">
        <v>12</v>
      </c>
      <c r="B3386">
        <v>543</v>
      </c>
      <c r="C3386">
        <v>565</v>
      </c>
      <c r="D3386" s="1">
        <v>45433</v>
      </c>
    </row>
    <row r="3387" spans="1:4" x14ac:dyDescent="0.35">
      <c r="A3387" t="s">
        <v>13</v>
      </c>
      <c r="B3387">
        <v>524</v>
      </c>
      <c r="C3387">
        <v>548</v>
      </c>
      <c r="D3387" s="1">
        <v>45433</v>
      </c>
    </row>
    <row r="3388" spans="1:4" x14ac:dyDescent="0.35">
      <c r="A3388" t="s">
        <v>14</v>
      </c>
      <c r="B3388">
        <v>519</v>
      </c>
      <c r="C3388">
        <v>540</v>
      </c>
      <c r="D3388" s="1">
        <v>45433</v>
      </c>
    </row>
    <row r="3389" spans="1:4" x14ac:dyDescent="0.35">
      <c r="A3389" t="s">
        <v>15</v>
      </c>
      <c r="B3389">
        <v>515</v>
      </c>
      <c r="C3389">
        <v>535</v>
      </c>
      <c r="D3389" s="1">
        <v>45433</v>
      </c>
    </row>
    <row r="3390" spans="1:4" x14ac:dyDescent="0.35">
      <c r="A3390" t="s">
        <v>16</v>
      </c>
      <c r="B3390">
        <v>529</v>
      </c>
      <c r="C3390">
        <v>546</v>
      </c>
      <c r="D3390" s="1">
        <v>45433</v>
      </c>
    </row>
    <row r="3391" spans="1:4" x14ac:dyDescent="0.35">
      <c r="A3391" t="s">
        <v>17</v>
      </c>
      <c r="B3391">
        <v>617</v>
      </c>
      <c r="C3391">
        <v>642</v>
      </c>
      <c r="D3391" s="1">
        <v>45433</v>
      </c>
    </row>
    <row r="3392" spans="1:4" x14ac:dyDescent="0.35">
      <c r="A3392" t="s">
        <v>18</v>
      </c>
      <c r="B3392">
        <v>706</v>
      </c>
      <c r="C3392">
        <v>753</v>
      </c>
      <c r="D3392" s="1">
        <v>45433</v>
      </c>
    </row>
    <row r="3393" spans="1:4" x14ac:dyDescent="0.35">
      <c r="A3393" t="s">
        <v>19</v>
      </c>
      <c r="B3393">
        <v>755</v>
      </c>
      <c r="C3393">
        <v>831</v>
      </c>
      <c r="D3393" s="1">
        <v>45433</v>
      </c>
    </row>
    <row r="3394" spans="1:4" x14ac:dyDescent="0.35">
      <c r="A3394" t="s">
        <v>20</v>
      </c>
      <c r="B3394">
        <v>739</v>
      </c>
      <c r="C3394">
        <v>855</v>
      </c>
      <c r="D3394" s="1">
        <v>45433</v>
      </c>
    </row>
    <row r="3395" spans="1:4" x14ac:dyDescent="0.35">
      <c r="A3395" t="s">
        <v>21</v>
      </c>
      <c r="B3395">
        <v>686</v>
      </c>
      <c r="C3395">
        <v>851</v>
      </c>
      <c r="D3395" s="1">
        <v>45433</v>
      </c>
    </row>
    <row r="3396" spans="1:4" x14ac:dyDescent="0.35">
      <c r="A3396" t="s">
        <v>22</v>
      </c>
      <c r="B3396">
        <v>653</v>
      </c>
      <c r="C3396">
        <v>844</v>
      </c>
      <c r="D3396" s="1">
        <v>45433</v>
      </c>
    </row>
    <row r="3397" spans="1:4" x14ac:dyDescent="0.35">
      <c r="A3397" t="s">
        <v>23</v>
      </c>
      <c r="B3397">
        <v>623</v>
      </c>
      <c r="C3397">
        <v>819</v>
      </c>
      <c r="D3397" s="1">
        <v>45433</v>
      </c>
    </row>
    <row r="3398" spans="1:4" x14ac:dyDescent="0.35">
      <c r="A3398" t="s">
        <v>24</v>
      </c>
      <c r="B3398">
        <v>654</v>
      </c>
      <c r="C3398">
        <v>842</v>
      </c>
      <c r="D3398" s="1">
        <v>45433</v>
      </c>
    </row>
    <row r="3399" spans="1:4" x14ac:dyDescent="0.35">
      <c r="A3399" t="s">
        <v>25</v>
      </c>
      <c r="B3399">
        <v>655</v>
      </c>
      <c r="C3399">
        <v>839</v>
      </c>
      <c r="D3399" s="1">
        <v>45433</v>
      </c>
    </row>
    <row r="3400" spans="1:4" x14ac:dyDescent="0.35">
      <c r="A3400" t="s">
        <v>26</v>
      </c>
      <c r="B3400">
        <v>648</v>
      </c>
      <c r="C3400">
        <v>841</v>
      </c>
      <c r="D3400" s="1">
        <v>45433</v>
      </c>
    </row>
    <row r="3401" spans="1:4" x14ac:dyDescent="0.35">
      <c r="A3401" t="s">
        <v>27</v>
      </c>
      <c r="B3401">
        <v>648</v>
      </c>
      <c r="C3401">
        <v>834</v>
      </c>
      <c r="D3401" s="1">
        <v>45433</v>
      </c>
    </row>
    <row r="3402" spans="1:4" x14ac:dyDescent="0.35">
      <c r="A3402" t="s">
        <v>4</v>
      </c>
      <c r="B3402">
        <v>662</v>
      </c>
      <c r="C3402">
        <v>817</v>
      </c>
      <c r="D3402" s="1">
        <v>45433</v>
      </c>
    </row>
    <row r="3403" spans="1:4" x14ac:dyDescent="0.35">
      <c r="A3403" t="s">
        <v>5</v>
      </c>
      <c r="B3403">
        <v>691</v>
      </c>
      <c r="C3403">
        <v>815</v>
      </c>
      <c r="D3403" s="1">
        <v>45433</v>
      </c>
    </row>
    <row r="3404" spans="1:4" x14ac:dyDescent="0.35">
      <c r="A3404" t="s">
        <v>6</v>
      </c>
      <c r="B3404">
        <v>723</v>
      </c>
      <c r="C3404">
        <v>800</v>
      </c>
      <c r="D3404" s="1">
        <v>45433</v>
      </c>
    </row>
    <row r="3405" spans="1:4" x14ac:dyDescent="0.35">
      <c r="A3405" t="s">
        <v>7</v>
      </c>
      <c r="B3405">
        <v>750</v>
      </c>
      <c r="C3405">
        <v>791</v>
      </c>
      <c r="D3405" s="1">
        <v>45433</v>
      </c>
    </row>
    <row r="3406" spans="1:4" x14ac:dyDescent="0.35">
      <c r="A3406" t="s">
        <v>8</v>
      </c>
      <c r="B3406">
        <v>743</v>
      </c>
      <c r="C3406">
        <v>769</v>
      </c>
      <c r="D3406" s="1">
        <v>45433</v>
      </c>
    </row>
    <row r="3407" spans="1:4" x14ac:dyDescent="0.35">
      <c r="A3407" t="s">
        <v>9</v>
      </c>
      <c r="B3407">
        <v>725</v>
      </c>
      <c r="C3407">
        <v>748</v>
      </c>
      <c r="D3407" s="1">
        <v>45433</v>
      </c>
    </row>
    <row r="3408" spans="1:4" x14ac:dyDescent="0.35">
      <c r="A3408" t="s">
        <v>10</v>
      </c>
      <c r="B3408">
        <v>648</v>
      </c>
      <c r="C3408">
        <v>679</v>
      </c>
      <c r="D3408" s="1">
        <v>45433</v>
      </c>
    </row>
    <row r="3409" spans="1:4" x14ac:dyDescent="0.35">
      <c r="A3409" t="s">
        <v>11</v>
      </c>
      <c r="B3409">
        <v>589</v>
      </c>
      <c r="C3409">
        <v>603</v>
      </c>
      <c r="D3409" s="1">
        <v>45433</v>
      </c>
    </row>
    <row r="3410" spans="1:4" x14ac:dyDescent="0.35">
      <c r="A3410" t="s">
        <v>12</v>
      </c>
      <c r="B3410">
        <v>549</v>
      </c>
      <c r="C3410">
        <v>566</v>
      </c>
      <c r="D3410" s="1">
        <v>45434</v>
      </c>
    </row>
    <row r="3411" spans="1:4" x14ac:dyDescent="0.35">
      <c r="A3411" t="s">
        <v>13</v>
      </c>
      <c r="B3411">
        <v>528</v>
      </c>
      <c r="C3411">
        <v>547</v>
      </c>
      <c r="D3411" s="1">
        <v>45434</v>
      </c>
    </row>
    <row r="3412" spans="1:4" x14ac:dyDescent="0.35">
      <c r="A3412" t="s">
        <v>14</v>
      </c>
      <c r="B3412">
        <v>520</v>
      </c>
      <c r="C3412">
        <v>535</v>
      </c>
      <c r="D3412" s="1">
        <v>45434</v>
      </c>
    </row>
    <row r="3413" spans="1:4" x14ac:dyDescent="0.35">
      <c r="A3413" t="s">
        <v>15</v>
      </c>
      <c r="B3413">
        <v>519</v>
      </c>
      <c r="C3413">
        <v>522</v>
      </c>
      <c r="D3413" s="1">
        <v>45434</v>
      </c>
    </row>
    <row r="3414" spans="1:4" x14ac:dyDescent="0.35">
      <c r="A3414" t="s">
        <v>16</v>
      </c>
      <c r="B3414">
        <v>531</v>
      </c>
      <c r="C3414">
        <v>543</v>
      </c>
      <c r="D3414" s="1">
        <v>45434</v>
      </c>
    </row>
    <row r="3415" spans="1:4" x14ac:dyDescent="0.35">
      <c r="A3415" t="s">
        <v>17</v>
      </c>
      <c r="B3415">
        <v>614</v>
      </c>
      <c r="C3415">
        <v>641</v>
      </c>
      <c r="D3415" s="1">
        <v>45434</v>
      </c>
    </row>
    <row r="3416" spans="1:4" x14ac:dyDescent="0.35">
      <c r="A3416" t="s">
        <v>18</v>
      </c>
      <c r="B3416">
        <v>701</v>
      </c>
      <c r="C3416">
        <v>749</v>
      </c>
      <c r="D3416" s="1">
        <v>45434</v>
      </c>
    </row>
    <row r="3417" spans="1:4" x14ac:dyDescent="0.35">
      <c r="A3417" t="s">
        <v>19</v>
      </c>
      <c r="B3417">
        <v>741</v>
      </c>
      <c r="C3417">
        <v>831</v>
      </c>
      <c r="D3417" s="1">
        <v>45434</v>
      </c>
    </row>
    <row r="3418" spans="1:4" x14ac:dyDescent="0.35">
      <c r="A3418" t="s">
        <v>20</v>
      </c>
      <c r="B3418">
        <v>729</v>
      </c>
      <c r="C3418">
        <v>854</v>
      </c>
      <c r="D3418" s="1">
        <v>45434</v>
      </c>
    </row>
    <row r="3419" spans="1:4" x14ac:dyDescent="0.35">
      <c r="A3419" t="s">
        <v>21</v>
      </c>
      <c r="B3419">
        <v>685</v>
      </c>
      <c r="C3419">
        <v>848</v>
      </c>
      <c r="D3419" s="1">
        <v>45434</v>
      </c>
    </row>
    <row r="3420" spans="1:4" x14ac:dyDescent="0.35">
      <c r="A3420" t="s">
        <v>22</v>
      </c>
      <c r="B3420">
        <v>663</v>
      </c>
      <c r="C3420">
        <v>840</v>
      </c>
      <c r="D3420" s="1">
        <v>45434</v>
      </c>
    </row>
    <row r="3421" spans="1:4" x14ac:dyDescent="0.35">
      <c r="A3421" t="s">
        <v>23</v>
      </c>
      <c r="B3421">
        <v>624</v>
      </c>
      <c r="C3421">
        <v>826</v>
      </c>
      <c r="D3421" s="1">
        <v>45434</v>
      </c>
    </row>
    <row r="3422" spans="1:4" x14ac:dyDescent="0.35">
      <c r="A3422" t="s">
        <v>24</v>
      </c>
      <c r="B3422">
        <v>635</v>
      </c>
      <c r="C3422">
        <v>852</v>
      </c>
      <c r="D3422" s="1">
        <v>45434</v>
      </c>
    </row>
    <row r="3423" spans="1:4" x14ac:dyDescent="0.35">
      <c r="A3423" t="s">
        <v>25</v>
      </c>
      <c r="B3423">
        <v>635</v>
      </c>
      <c r="C3423">
        <v>849</v>
      </c>
      <c r="D3423" s="1">
        <v>45434</v>
      </c>
    </row>
    <row r="3424" spans="1:4" x14ac:dyDescent="0.35">
      <c r="A3424" t="s">
        <v>26</v>
      </c>
      <c r="B3424">
        <v>642</v>
      </c>
      <c r="C3424">
        <v>842</v>
      </c>
      <c r="D3424" s="1">
        <v>45434</v>
      </c>
    </row>
    <row r="3425" spans="1:4" x14ac:dyDescent="0.35">
      <c r="A3425" t="s">
        <v>27</v>
      </c>
      <c r="B3425">
        <v>649</v>
      </c>
      <c r="C3425">
        <v>835</v>
      </c>
      <c r="D3425" s="1">
        <v>45434</v>
      </c>
    </row>
    <row r="3426" spans="1:4" x14ac:dyDescent="0.35">
      <c r="A3426" t="s">
        <v>4</v>
      </c>
      <c r="B3426">
        <v>662</v>
      </c>
      <c r="C3426">
        <v>820</v>
      </c>
      <c r="D3426" s="1">
        <v>45434</v>
      </c>
    </row>
    <row r="3427" spans="1:4" x14ac:dyDescent="0.35">
      <c r="A3427" t="s">
        <v>5</v>
      </c>
      <c r="B3427">
        <v>684</v>
      </c>
      <c r="C3427">
        <v>815</v>
      </c>
      <c r="D3427" s="1">
        <v>45434</v>
      </c>
    </row>
    <row r="3428" spans="1:4" x14ac:dyDescent="0.35">
      <c r="A3428" t="s">
        <v>6</v>
      </c>
      <c r="B3428">
        <v>713</v>
      </c>
      <c r="C3428">
        <v>808</v>
      </c>
      <c r="D3428" s="1">
        <v>45434</v>
      </c>
    </row>
    <row r="3429" spans="1:4" x14ac:dyDescent="0.35">
      <c r="A3429" t="s">
        <v>7</v>
      </c>
      <c r="B3429">
        <v>742</v>
      </c>
      <c r="C3429">
        <v>808</v>
      </c>
      <c r="D3429" s="1">
        <v>45434</v>
      </c>
    </row>
    <row r="3430" spans="1:4" x14ac:dyDescent="0.35">
      <c r="A3430" t="s">
        <v>8</v>
      </c>
      <c r="B3430">
        <v>728</v>
      </c>
      <c r="C3430">
        <v>784</v>
      </c>
      <c r="D3430" s="1">
        <v>45434</v>
      </c>
    </row>
    <row r="3431" spans="1:4" x14ac:dyDescent="0.35">
      <c r="A3431" t="s">
        <v>9</v>
      </c>
      <c r="B3431">
        <v>717</v>
      </c>
      <c r="C3431">
        <v>762</v>
      </c>
      <c r="D3431" s="1">
        <v>45434</v>
      </c>
    </row>
    <row r="3432" spans="1:4" x14ac:dyDescent="0.35">
      <c r="A3432" t="s">
        <v>10</v>
      </c>
      <c r="B3432">
        <v>649</v>
      </c>
      <c r="C3432">
        <v>692</v>
      </c>
      <c r="D3432" s="1">
        <v>45434</v>
      </c>
    </row>
    <row r="3433" spans="1:4" x14ac:dyDescent="0.35">
      <c r="A3433" t="s">
        <v>11</v>
      </c>
      <c r="B3433">
        <v>604</v>
      </c>
      <c r="C3433">
        <v>623</v>
      </c>
      <c r="D3433" s="1">
        <v>45434</v>
      </c>
    </row>
    <row r="3434" spans="1:4" x14ac:dyDescent="0.35">
      <c r="A3434" t="s">
        <v>12</v>
      </c>
      <c r="B3434">
        <v>529</v>
      </c>
      <c r="C3434">
        <v>578</v>
      </c>
      <c r="D3434" s="1">
        <v>45435</v>
      </c>
    </row>
    <row r="3435" spans="1:4" x14ac:dyDescent="0.35">
      <c r="A3435" t="s">
        <v>13</v>
      </c>
      <c r="B3435">
        <v>509</v>
      </c>
      <c r="C3435">
        <v>560</v>
      </c>
      <c r="D3435" s="1">
        <v>45435</v>
      </c>
    </row>
    <row r="3436" spans="1:4" x14ac:dyDescent="0.35">
      <c r="A3436" t="s">
        <v>14</v>
      </c>
      <c r="B3436">
        <v>500</v>
      </c>
      <c r="C3436">
        <v>550</v>
      </c>
      <c r="D3436" s="1">
        <v>45435</v>
      </c>
    </row>
    <row r="3437" spans="1:4" x14ac:dyDescent="0.35">
      <c r="A3437" t="s">
        <v>15</v>
      </c>
      <c r="B3437">
        <v>506</v>
      </c>
      <c r="C3437">
        <v>539</v>
      </c>
      <c r="D3437" s="1">
        <v>45435</v>
      </c>
    </row>
    <row r="3438" spans="1:4" x14ac:dyDescent="0.35">
      <c r="A3438" t="s">
        <v>16</v>
      </c>
      <c r="B3438">
        <v>514</v>
      </c>
      <c r="C3438">
        <v>561</v>
      </c>
      <c r="D3438" s="1">
        <v>45435</v>
      </c>
    </row>
    <row r="3439" spans="1:4" x14ac:dyDescent="0.35">
      <c r="A3439" t="s">
        <v>17</v>
      </c>
      <c r="B3439">
        <v>590</v>
      </c>
      <c r="C3439">
        <v>657</v>
      </c>
      <c r="D3439" s="1">
        <v>45435</v>
      </c>
    </row>
    <row r="3440" spans="1:4" x14ac:dyDescent="0.35">
      <c r="A3440" t="s">
        <v>18</v>
      </c>
      <c r="B3440">
        <v>682</v>
      </c>
      <c r="C3440">
        <v>767</v>
      </c>
      <c r="D3440" s="1">
        <v>45435</v>
      </c>
    </row>
    <row r="3441" spans="1:4" x14ac:dyDescent="0.35">
      <c r="A3441" t="s">
        <v>19</v>
      </c>
      <c r="B3441">
        <v>710</v>
      </c>
      <c r="C3441">
        <v>845</v>
      </c>
      <c r="D3441" s="1">
        <v>45435</v>
      </c>
    </row>
    <row r="3442" spans="1:4" x14ac:dyDescent="0.35">
      <c r="A3442" t="s">
        <v>20</v>
      </c>
      <c r="B3442">
        <v>717</v>
      </c>
      <c r="C3442">
        <v>867</v>
      </c>
      <c r="D3442" s="1">
        <v>45435</v>
      </c>
    </row>
    <row r="3443" spans="1:4" x14ac:dyDescent="0.35">
      <c r="A3443" t="s">
        <v>21</v>
      </c>
      <c r="B3443">
        <v>676</v>
      </c>
      <c r="C3443">
        <v>869</v>
      </c>
      <c r="D3443" s="1">
        <v>45435</v>
      </c>
    </row>
    <row r="3444" spans="1:4" x14ac:dyDescent="0.35">
      <c r="A3444" t="s">
        <v>22</v>
      </c>
      <c r="B3444">
        <v>644</v>
      </c>
      <c r="C3444">
        <v>872</v>
      </c>
      <c r="D3444" s="1">
        <v>45435</v>
      </c>
    </row>
    <row r="3445" spans="1:4" x14ac:dyDescent="0.35">
      <c r="A3445" t="s">
        <v>23</v>
      </c>
      <c r="B3445">
        <v>625</v>
      </c>
      <c r="C3445">
        <v>860</v>
      </c>
      <c r="D3445" s="1">
        <v>45435</v>
      </c>
    </row>
    <row r="3446" spans="1:4" x14ac:dyDescent="0.35">
      <c r="A3446" t="s">
        <v>24</v>
      </c>
      <c r="B3446">
        <v>646</v>
      </c>
      <c r="C3446">
        <v>885</v>
      </c>
      <c r="D3446" s="1">
        <v>45435</v>
      </c>
    </row>
    <row r="3447" spans="1:4" x14ac:dyDescent="0.35">
      <c r="A3447" t="s">
        <v>25</v>
      </c>
      <c r="B3447">
        <v>653</v>
      </c>
      <c r="C3447">
        <v>880</v>
      </c>
      <c r="D3447" s="1">
        <v>45435</v>
      </c>
    </row>
    <row r="3448" spans="1:4" x14ac:dyDescent="0.35">
      <c r="A3448" t="s">
        <v>26</v>
      </c>
      <c r="B3448">
        <v>666</v>
      </c>
      <c r="C3448">
        <v>872</v>
      </c>
      <c r="D3448" s="1">
        <v>45435</v>
      </c>
    </row>
    <row r="3449" spans="1:4" x14ac:dyDescent="0.35">
      <c r="A3449" t="s">
        <v>27</v>
      </c>
      <c r="B3449">
        <v>676</v>
      </c>
      <c r="C3449">
        <v>858</v>
      </c>
      <c r="D3449" s="1">
        <v>45435</v>
      </c>
    </row>
    <row r="3450" spans="1:4" x14ac:dyDescent="0.35">
      <c r="A3450" t="s">
        <v>4</v>
      </c>
      <c r="B3450">
        <v>682</v>
      </c>
      <c r="C3450">
        <v>834</v>
      </c>
      <c r="D3450" s="1">
        <v>45435</v>
      </c>
    </row>
    <row r="3451" spans="1:4" x14ac:dyDescent="0.35">
      <c r="A3451" t="s">
        <v>5</v>
      </c>
      <c r="B3451">
        <v>723</v>
      </c>
      <c r="C3451">
        <v>835</v>
      </c>
      <c r="D3451" s="1">
        <v>45435</v>
      </c>
    </row>
    <row r="3452" spans="1:4" x14ac:dyDescent="0.35">
      <c r="A3452" t="s">
        <v>6</v>
      </c>
      <c r="B3452">
        <v>748</v>
      </c>
      <c r="C3452">
        <v>826</v>
      </c>
      <c r="D3452" s="1">
        <v>45435</v>
      </c>
    </row>
    <row r="3453" spans="1:4" x14ac:dyDescent="0.35">
      <c r="A3453" t="s">
        <v>7</v>
      </c>
      <c r="B3453">
        <v>755</v>
      </c>
      <c r="C3453">
        <v>821</v>
      </c>
      <c r="D3453" s="1">
        <v>45435</v>
      </c>
    </row>
    <row r="3454" spans="1:4" x14ac:dyDescent="0.35">
      <c r="A3454" t="s">
        <v>8</v>
      </c>
      <c r="B3454">
        <v>745</v>
      </c>
      <c r="C3454">
        <v>796</v>
      </c>
      <c r="D3454" s="1">
        <v>45435</v>
      </c>
    </row>
    <row r="3455" spans="1:4" x14ac:dyDescent="0.35">
      <c r="A3455" t="s">
        <v>9</v>
      </c>
      <c r="B3455">
        <v>700</v>
      </c>
      <c r="C3455">
        <v>769</v>
      </c>
      <c r="D3455" s="1">
        <v>45435</v>
      </c>
    </row>
    <row r="3456" spans="1:4" x14ac:dyDescent="0.35">
      <c r="A3456" t="s">
        <v>10</v>
      </c>
      <c r="B3456">
        <v>666</v>
      </c>
      <c r="C3456">
        <v>698</v>
      </c>
      <c r="D3456" s="1">
        <v>45435</v>
      </c>
    </row>
    <row r="3457" spans="1:4" x14ac:dyDescent="0.35">
      <c r="A3457" t="s">
        <v>11</v>
      </c>
      <c r="B3457">
        <v>588</v>
      </c>
      <c r="C3457">
        <v>618</v>
      </c>
      <c r="D3457" s="1">
        <v>45435</v>
      </c>
    </row>
    <row r="3458" spans="1:4" x14ac:dyDescent="0.35">
      <c r="A3458" t="s">
        <v>12</v>
      </c>
      <c r="B3458">
        <v>549</v>
      </c>
      <c r="C3458">
        <v>580</v>
      </c>
      <c r="D3458" s="1">
        <v>45436</v>
      </c>
    </row>
    <row r="3459" spans="1:4" x14ac:dyDescent="0.35">
      <c r="A3459" t="s">
        <v>13</v>
      </c>
      <c r="B3459">
        <v>528</v>
      </c>
      <c r="C3459">
        <v>561</v>
      </c>
      <c r="D3459" s="1">
        <v>45436</v>
      </c>
    </row>
    <row r="3460" spans="1:4" x14ac:dyDescent="0.35">
      <c r="A3460" t="s">
        <v>14</v>
      </c>
      <c r="B3460">
        <v>520</v>
      </c>
      <c r="C3460">
        <v>555</v>
      </c>
      <c r="D3460" s="1">
        <v>45436</v>
      </c>
    </row>
    <row r="3461" spans="1:4" x14ac:dyDescent="0.35">
      <c r="A3461" t="s">
        <v>15</v>
      </c>
      <c r="B3461">
        <v>519</v>
      </c>
      <c r="C3461">
        <v>544</v>
      </c>
      <c r="D3461" s="1">
        <v>45436</v>
      </c>
    </row>
    <row r="3462" spans="1:4" x14ac:dyDescent="0.35">
      <c r="A3462" t="s">
        <v>16</v>
      </c>
      <c r="B3462">
        <v>531</v>
      </c>
      <c r="C3462">
        <v>563</v>
      </c>
      <c r="D3462" s="1">
        <v>45436</v>
      </c>
    </row>
    <row r="3463" spans="1:4" x14ac:dyDescent="0.35">
      <c r="A3463" t="s">
        <v>17</v>
      </c>
      <c r="B3463">
        <v>614</v>
      </c>
      <c r="C3463">
        <v>660</v>
      </c>
      <c r="D3463" s="1">
        <v>45436</v>
      </c>
    </row>
    <row r="3464" spans="1:4" x14ac:dyDescent="0.35">
      <c r="A3464" t="s">
        <v>18</v>
      </c>
      <c r="B3464">
        <v>701</v>
      </c>
      <c r="C3464">
        <v>772</v>
      </c>
      <c r="D3464" s="1">
        <v>45436</v>
      </c>
    </row>
    <row r="3465" spans="1:4" x14ac:dyDescent="0.35">
      <c r="A3465" t="s">
        <v>19</v>
      </c>
      <c r="B3465">
        <v>741</v>
      </c>
      <c r="C3465">
        <v>856</v>
      </c>
      <c r="D3465" s="1">
        <v>45436</v>
      </c>
    </row>
    <row r="3466" spans="1:4" x14ac:dyDescent="0.35">
      <c r="A3466" t="s">
        <v>20</v>
      </c>
      <c r="B3466">
        <v>729</v>
      </c>
      <c r="C3466">
        <v>882</v>
      </c>
      <c r="D3466" s="1">
        <v>45436</v>
      </c>
    </row>
    <row r="3467" spans="1:4" x14ac:dyDescent="0.35">
      <c r="A3467" t="s">
        <v>21</v>
      </c>
      <c r="B3467">
        <v>685</v>
      </c>
      <c r="C3467">
        <v>876</v>
      </c>
      <c r="D3467" s="1">
        <v>45436</v>
      </c>
    </row>
    <row r="3468" spans="1:4" x14ac:dyDescent="0.35">
      <c r="A3468" t="s">
        <v>22</v>
      </c>
      <c r="B3468">
        <v>663</v>
      </c>
      <c r="C3468">
        <v>874</v>
      </c>
      <c r="D3468" s="1">
        <v>45436</v>
      </c>
    </row>
    <row r="3469" spans="1:4" x14ac:dyDescent="0.35">
      <c r="A3469" t="s">
        <v>23</v>
      </c>
      <c r="B3469">
        <v>648</v>
      </c>
      <c r="C3469">
        <v>862</v>
      </c>
      <c r="D3469" s="1">
        <v>45436</v>
      </c>
    </row>
    <row r="3470" spans="1:4" x14ac:dyDescent="0.35">
      <c r="A3470" t="s">
        <v>24</v>
      </c>
      <c r="B3470">
        <v>650</v>
      </c>
      <c r="C3470">
        <v>883</v>
      </c>
      <c r="D3470" s="1">
        <v>45436</v>
      </c>
    </row>
    <row r="3471" spans="1:4" x14ac:dyDescent="0.35">
      <c r="A3471" t="s">
        <v>25</v>
      </c>
      <c r="B3471">
        <v>653</v>
      </c>
      <c r="C3471">
        <v>878</v>
      </c>
      <c r="D3471" s="1">
        <v>45436</v>
      </c>
    </row>
    <row r="3472" spans="1:4" x14ac:dyDescent="0.35">
      <c r="A3472" t="s">
        <v>26</v>
      </c>
      <c r="B3472">
        <v>671</v>
      </c>
      <c r="C3472">
        <v>861</v>
      </c>
      <c r="D3472" s="1">
        <v>45436</v>
      </c>
    </row>
    <row r="3473" spans="1:4" x14ac:dyDescent="0.35">
      <c r="A3473" t="s">
        <v>27</v>
      </c>
      <c r="B3473">
        <v>678</v>
      </c>
      <c r="C3473">
        <v>847</v>
      </c>
      <c r="D3473" s="1">
        <v>45436</v>
      </c>
    </row>
    <row r="3474" spans="1:4" x14ac:dyDescent="0.35">
      <c r="A3474" t="s">
        <v>4</v>
      </c>
      <c r="B3474">
        <v>711</v>
      </c>
      <c r="C3474">
        <v>826</v>
      </c>
      <c r="D3474" s="1">
        <v>45436</v>
      </c>
    </row>
    <row r="3475" spans="1:4" x14ac:dyDescent="0.35">
      <c r="A3475" t="s">
        <v>5</v>
      </c>
      <c r="B3475">
        <v>741</v>
      </c>
      <c r="C3475">
        <v>821</v>
      </c>
      <c r="D3475" s="1">
        <v>45436</v>
      </c>
    </row>
    <row r="3476" spans="1:4" x14ac:dyDescent="0.35">
      <c r="A3476" t="s">
        <v>6</v>
      </c>
      <c r="B3476">
        <v>778</v>
      </c>
      <c r="C3476">
        <v>812</v>
      </c>
      <c r="D3476" s="1">
        <v>45436</v>
      </c>
    </row>
    <row r="3477" spans="1:4" x14ac:dyDescent="0.35">
      <c r="A3477" t="s">
        <v>7</v>
      </c>
      <c r="B3477">
        <v>790</v>
      </c>
      <c r="C3477">
        <v>801</v>
      </c>
      <c r="D3477" s="1">
        <v>45436</v>
      </c>
    </row>
    <row r="3478" spans="1:4" x14ac:dyDescent="0.35">
      <c r="A3478" t="s">
        <v>8</v>
      </c>
      <c r="B3478">
        <v>777</v>
      </c>
      <c r="C3478">
        <v>775</v>
      </c>
      <c r="D3478" s="1">
        <v>45436</v>
      </c>
    </row>
    <row r="3479" spans="1:4" x14ac:dyDescent="0.35">
      <c r="A3479" t="s">
        <v>9</v>
      </c>
      <c r="B3479">
        <v>741</v>
      </c>
      <c r="C3479">
        <v>762</v>
      </c>
      <c r="D3479" s="1">
        <v>45436</v>
      </c>
    </row>
    <row r="3480" spans="1:4" x14ac:dyDescent="0.35">
      <c r="A3480" t="s">
        <v>10</v>
      </c>
      <c r="B3480">
        <v>680</v>
      </c>
      <c r="C3480">
        <v>708</v>
      </c>
      <c r="D3480" s="1">
        <v>45436</v>
      </c>
    </row>
    <row r="3481" spans="1:4" x14ac:dyDescent="0.35">
      <c r="A3481" t="s">
        <v>11</v>
      </c>
      <c r="B3481">
        <v>604</v>
      </c>
      <c r="C3481">
        <v>629</v>
      </c>
      <c r="D3481" s="1">
        <v>45436</v>
      </c>
    </row>
    <row r="3482" spans="1:4" x14ac:dyDescent="0.35">
      <c r="A3482" t="s">
        <v>12</v>
      </c>
      <c r="B3482">
        <v>540</v>
      </c>
      <c r="C3482">
        <v>588</v>
      </c>
      <c r="D3482" s="1">
        <v>45437</v>
      </c>
    </row>
    <row r="3483" spans="1:4" x14ac:dyDescent="0.35">
      <c r="A3483" t="s">
        <v>13</v>
      </c>
      <c r="B3483">
        <v>519</v>
      </c>
      <c r="C3483">
        <v>562</v>
      </c>
      <c r="D3483" s="1">
        <v>45437</v>
      </c>
    </row>
    <row r="3484" spans="1:4" x14ac:dyDescent="0.35">
      <c r="A3484" t="s">
        <v>14</v>
      </c>
      <c r="B3484">
        <v>515</v>
      </c>
      <c r="C3484">
        <v>548</v>
      </c>
      <c r="D3484" s="1">
        <v>45437</v>
      </c>
    </row>
    <row r="3485" spans="1:4" x14ac:dyDescent="0.35">
      <c r="A3485" t="s">
        <v>15</v>
      </c>
      <c r="B3485">
        <v>511</v>
      </c>
      <c r="C3485">
        <v>525</v>
      </c>
      <c r="D3485" s="1">
        <v>45437</v>
      </c>
    </row>
    <row r="3486" spans="1:4" x14ac:dyDescent="0.35">
      <c r="A3486" t="s">
        <v>16</v>
      </c>
      <c r="B3486">
        <v>522</v>
      </c>
      <c r="C3486">
        <v>519</v>
      </c>
      <c r="D3486" s="1">
        <v>45437</v>
      </c>
    </row>
    <row r="3487" spans="1:4" x14ac:dyDescent="0.35">
      <c r="A3487" t="s">
        <v>17</v>
      </c>
      <c r="B3487">
        <v>530</v>
      </c>
      <c r="C3487">
        <v>554</v>
      </c>
      <c r="D3487" s="1">
        <v>45437</v>
      </c>
    </row>
    <row r="3488" spans="1:4" x14ac:dyDescent="0.35">
      <c r="A3488" t="s">
        <v>18</v>
      </c>
      <c r="B3488">
        <v>553</v>
      </c>
      <c r="C3488">
        <v>606</v>
      </c>
      <c r="D3488" s="1">
        <v>45437</v>
      </c>
    </row>
    <row r="3489" spans="1:4" x14ac:dyDescent="0.35">
      <c r="A3489" t="s">
        <v>19</v>
      </c>
      <c r="B3489">
        <v>569</v>
      </c>
      <c r="C3489">
        <v>675</v>
      </c>
      <c r="D3489" s="1">
        <v>45437</v>
      </c>
    </row>
    <row r="3490" spans="1:4" x14ac:dyDescent="0.35">
      <c r="A3490" t="s">
        <v>20</v>
      </c>
      <c r="B3490">
        <v>565</v>
      </c>
      <c r="C3490">
        <v>719</v>
      </c>
      <c r="D3490" s="1">
        <v>45437</v>
      </c>
    </row>
    <row r="3491" spans="1:4" x14ac:dyDescent="0.35">
      <c r="A3491" t="s">
        <v>21</v>
      </c>
      <c r="B3491">
        <v>534</v>
      </c>
      <c r="C3491">
        <v>739</v>
      </c>
      <c r="D3491" s="1">
        <v>45437</v>
      </c>
    </row>
    <row r="3492" spans="1:4" x14ac:dyDescent="0.35">
      <c r="A3492" t="s">
        <v>22</v>
      </c>
      <c r="B3492">
        <v>531</v>
      </c>
      <c r="C3492">
        <v>745</v>
      </c>
      <c r="D3492" s="1">
        <v>45437</v>
      </c>
    </row>
    <row r="3493" spans="1:4" x14ac:dyDescent="0.35">
      <c r="A3493" t="s">
        <v>23</v>
      </c>
      <c r="B3493">
        <v>517</v>
      </c>
      <c r="C3493">
        <v>742</v>
      </c>
      <c r="D3493" s="1">
        <v>45437</v>
      </c>
    </row>
    <row r="3494" spans="1:4" x14ac:dyDescent="0.35">
      <c r="A3494" t="s">
        <v>24</v>
      </c>
      <c r="B3494">
        <v>527</v>
      </c>
      <c r="C3494">
        <v>745</v>
      </c>
      <c r="D3494" s="1">
        <v>45437</v>
      </c>
    </row>
    <row r="3495" spans="1:4" x14ac:dyDescent="0.35">
      <c r="A3495" t="s">
        <v>25</v>
      </c>
      <c r="B3495">
        <v>527</v>
      </c>
      <c r="C3495">
        <v>746</v>
      </c>
      <c r="D3495" s="1">
        <v>45437</v>
      </c>
    </row>
    <row r="3496" spans="1:4" x14ac:dyDescent="0.35">
      <c r="A3496" t="s">
        <v>26</v>
      </c>
      <c r="B3496">
        <v>533</v>
      </c>
      <c r="C3496">
        <v>741</v>
      </c>
      <c r="D3496" s="1">
        <v>45437</v>
      </c>
    </row>
    <row r="3497" spans="1:4" x14ac:dyDescent="0.35">
      <c r="A3497" t="s">
        <v>27</v>
      </c>
      <c r="B3497">
        <v>547</v>
      </c>
      <c r="C3497">
        <v>741</v>
      </c>
      <c r="D3497" s="1">
        <v>45437</v>
      </c>
    </row>
    <row r="3498" spans="1:4" x14ac:dyDescent="0.35">
      <c r="A3498" t="s">
        <v>4</v>
      </c>
      <c r="B3498">
        <v>566</v>
      </c>
      <c r="C3498">
        <v>744</v>
      </c>
      <c r="D3498" s="1">
        <v>45437</v>
      </c>
    </row>
    <row r="3499" spans="1:4" x14ac:dyDescent="0.35">
      <c r="A3499" t="s">
        <v>5</v>
      </c>
      <c r="B3499">
        <v>587</v>
      </c>
      <c r="C3499">
        <v>741</v>
      </c>
      <c r="D3499" s="1">
        <v>45437</v>
      </c>
    </row>
    <row r="3500" spans="1:4" x14ac:dyDescent="0.35">
      <c r="A3500" t="s">
        <v>6</v>
      </c>
      <c r="B3500">
        <v>619</v>
      </c>
      <c r="C3500">
        <v>724</v>
      </c>
      <c r="D3500" s="1">
        <v>45437</v>
      </c>
    </row>
    <row r="3501" spans="1:4" x14ac:dyDescent="0.35">
      <c r="A3501" t="s">
        <v>7</v>
      </c>
      <c r="B3501">
        <v>646</v>
      </c>
      <c r="C3501">
        <v>703</v>
      </c>
      <c r="D3501" s="1">
        <v>45437</v>
      </c>
    </row>
    <row r="3502" spans="1:4" x14ac:dyDescent="0.35">
      <c r="A3502" t="s">
        <v>8</v>
      </c>
      <c r="B3502">
        <v>665</v>
      </c>
      <c r="C3502">
        <v>680</v>
      </c>
      <c r="D3502" s="1">
        <v>45437</v>
      </c>
    </row>
    <row r="3503" spans="1:4" x14ac:dyDescent="0.35">
      <c r="A3503" t="s">
        <v>9</v>
      </c>
      <c r="B3503">
        <v>666</v>
      </c>
      <c r="C3503">
        <v>667</v>
      </c>
      <c r="D3503" s="1">
        <v>45437</v>
      </c>
    </row>
    <row r="3504" spans="1:4" x14ac:dyDescent="0.35">
      <c r="A3504" t="s">
        <v>10</v>
      </c>
      <c r="B3504">
        <v>617</v>
      </c>
      <c r="C3504">
        <v>628</v>
      </c>
      <c r="D3504" s="1">
        <v>45437</v>
      </c>
    </row>
    <row r="3505" spans="1:4" x14ac:dyDescent="0.35">
      <c r="A3505" t="s">
        <v>11</v>
      </c>
      <c r="B3505">
        <v>558</v>
      </c>
      <c r="C3505">
        <v>575</v>
      </c>
      <c r="D3505" s="1">
        <v>45437</v>
      </c>
    </row>
    <row r="3506" spans="1:4" x14ac:dyDescent="0.35">
      <c r="A3506" t="s">
        <v>12</v>
      </c>
      <c r="B3506">
        <v>519</v>
      </c>
      <c r="C3506">
        <v>542</v>
      </c>
      <c r="D3506" s="1">
        <v>45438</v>
      </c>
    </row>
    <row r="3507" spans="1:4" x14ac:dyDescent="0.35">
      <c r="A3507" t="s">
        <v>13</v>
      </c>
      <c r="B3507">
        <v>496</v>
      </c>
      <c r="C3507">
        <v>523</v>
      </c>
      <c r="D3507" s="1">
        <v>45438</v>
      </c>
    </row>
    <row r="3508" spans="1:4" x14ac:dyDescent="0.35">
      <c r="A3508" t="s">
        <v>14</v>
      </c>
      <c r="B3508">
        <v>476</v>
      </c>
      <c r="C3508">
        <v>516</v>
      </c>
      <c r="D3508" s="1">
        <v>45438</v>
      </c>
    </row>
    <row r="3509" spans="1:4" x14ac:dyDescent="0.35">
      <c r="A3509" t="s">
        <v>15</v>
      </c>
      <c r="B3509">
        <v>462</v>
      </c>
      <c r="C3509">
        <v>499</v>
      </c>
      <c r="D3509" s="1">
        <v>45438</v>
      </c>
    </row>
    <row r="3510" spans="1:4" x14ac:dyDescent="0.35">
      <c r="A3510" t="s">
        <v>16</v>
      </c>
      <c r="B3510">
        <v>474</v>
      </c>
      <c r="C3510">
        <v>495</v>
      </c>
      <c r="D3510" s="1">
        <v>45438</v>
      </c>
    </row>
    <row r="3511" spans="1:4" x14ac:dyDescent="0.35">
      <c r="A3511" t="s">
        <v>17</v>
      </c>
      <c r="B3511">
        <v>488</v>
      </c>
      <c r="C3511">
        <v>521</v>
      </c>
      <c r="D3511" s="1">
        <v>45438</v>
      </c>
    </row>
    <row r="3512" spans="1:4" x14ac:dyDescent="0.35">
      <c r="A3512" t="s">
        <v>18</v>
      </c>
      <c r="B3512">
        <v>524</v>
      </c>
      <c r="C3512">
        <v>561</v>
      </c>
      <c r="D3512" s="1">
        <v>45438</v>
      </c>
    </row>
    <row r="3513" spans="1:4" x14ac:dyDescent="0.35">
      <c r="A3513" t="s">
        <v>19</v>
      </c>
      <c r="B3513">
        <v>542</v>
      </c>
      <c r="C3513">
        <v>623</v>
      </c>
      <c r="D3513" s="1">
        <v>45438</v>
      </c>
    </row>
    <row r="3514" spans="1:4" x14ac:dyDescent="0.35">
      <c r="A3514" t="s">
        <v>20</v>
      </c>
      <c r="B3514">
        <v>548</v>
      </c>
      <c r="C3514">
        <v>679</v>
      </c>
      <c r="D3514" s="1">
        <v>45438</v>
      </c>
    </row>
    <row r="3515" spans="1:4" x14ac:dyDescent="0.35">
      <c r="A3515" t="s">
        <v>21</v>
      </c>
      <c r="B3515">
        <v>536</v>
      </c>
      <c r="C3515">
        <v>705</v>
      </c>
      <c r="D3515" s="1">
        <v>45438</v>
      </c>
    </row>
    <row r="3516" spans="1:4" x14ac:dyDescent="0.35">
      <c r="A3516" t="s">
        <v>22</v>
      </c>
      <c r="B3516">
        <v>510</v>
      </c>
      <c r="C3516">
        <v>719</v>
      </c>
      <c r="D3516" s="1">
        <v>45438</v>
      </c>
    </row>
    <row r="3517" spans="1:4" x14ac:dyDescent="0.35">
      <c r="A3517" t="s">
        <v>23</v>
      </c>
      <c r="B3517">
        <v>514</v>
      </c>
      <c r="C3517">
        <v>718</v>
      </c>
      <c r="D3517" s="1">
        <v>45438</v>
      </c>
    </row>
    <row r="3518" spans="1:4" x14ac:dyDescent="0.35">
      <c r="A3518" t="s">
        <v>24</v>
      </c>
      <c r="B3518">
        <v>516</v>
      </c>
      <c r="C3518">
        <v>722</v>
      </c>
      <c r="D3518" s="1">
        <v>45438</v>
      </c>
    </row>
    <row r="3519" spans="1:4" x14ac:dyDescent="0.35">
      <c r="A3519" t="s">
        <v>25</v>
      </c>
      <c r="B3519">
        <v>515</v>
      </c>
      <c r="C3519">
        <v>722</v>
      </c>
      <c r="D3519" s="1">
        <v>45438</v>
      </c>
    </row>
    <row r="3520" spans="1:4" x14ac:dyDescent="0.35">
      <c r="A3520" t="s">
        <v>26</v>
      </c>
      <c r="B3520">
        <v>514</v>
      </c>
      <c r="C3520">
        <v>718</v>
      </c>
      <c r="D3520" s="1">
        <v>45438</v>
      </c>
    </row>
    <row r="3521" spans="1:4" x14ac:dyDescent="0.35">
      <c r="A3521" t="s">
        <v>27</v>
      </c>
      <c r="B3521">
        <v>537</v>
      </c>
      <c r="C3521">
        <v>717</v>
      </c>
      <c r="D3521" s="1">
        <v>45438</v>
      </c>
    </row>
    <row r="3522" spans="1:4" x14ac:dyDescent="0.35">
      <c r="A3522" t="s">
        <v>4</v>
      </c>
      <c r="B3522">
        <v>583</v>
      </c>
      <c r="C3522">
        <v>722</v>
      </c>
      <c r="D3522" s="1">
        <v>45438</v>
      </c>
    </row>
    <row r="3523" spans="1:4" x14ac:dyDescent="0.35">
      <c r="A3523" t="s">
        <v>5</v>
      </c>
      <c r="B3523">
        <v>614</v>
      </c>
      <c r="C3523">
        <v>725</v>
      </c>
      <c r="D3523" s="1">
        <v>45438</v>
      </c>
    </row>
    <row r="3524" spans="1:4" x14ac:dyDescent="0.35">
      <c r="A3524" t="s">
        <v>6</v>
      </c>
      <c r="B3524">
        <v>637</v>
      </c>
      <c r="C3524">
        <v>734</v>
      </c>
      <c r="D3524" s="1">
        <v>45438</v>
      </c>
    </row>
    <row r="3525" spans="1:4" x14ac:dyDescent="0.35">
      <c r="A3525" t="s">
        <v>7</v>
      </c>
      <c r="B3525">
        <v>667</v>
      </c>
      <c r="C3525">
        <v>740</v>
      </c>
      <c r="D3525" s="1">
        <v>45438</v>
      </c>
    </row>
    <row r="3526" spans="1:4" x14ac:dyDescent="0.35">
      <c r="A3526" t="s">
        <v>8</v>
      </c>
      <c r="B3526">
        <v>676</v>
      </c>
      <c r="C3526">
        <v>727</v>
      </c>
      <c r="D3526" s="1">
        <v>45438</v>
      </c>
    </row>
    <row r="3527" spans="1:4" x14ac:dyDescent="0.35">
      <c r="A3527" t="s">
        <v>9</v>
      </c>
      <c r="B3527">
        <v>667</v>
      </c>
      <c r="C3527">
        <v>703</v>
      </c>
      <c r="D3527" s="1">
        <v>45438</v>
      </c>
    </row>
    <row r="3528" spans="1:4" x14ac:dyDescent="0.35">
      <c r="A3528" t="s">
        <v>10</v>
      </c>
      <c r="B3528">
        <v>613</v>
      </c>
      <c r="C3528">
        <v>648</v>
      </c>
      <c r="D3528" s="1">
        <v>45438</v>
      </c>
    </row>
    <row r="3529" spans="1:4" x14ac:dyDescent="0.35">
      <c r="A3529" t="s">
        <v>11</v>
      </c>
      <c r="B3529">
        <v>567</v>
      </c>
      <c r="C3529">
        <v>579</v>
      </c>
      <c r="D3529" s="1">
        <v>45438</v>
      </c>
    </row>
    <row r="3530" spans="1:4" x14ac:dyDescent="0.35">
      <c r="A3530" t="s">
        <v>12</v>
      </c>
      <c r="B3530">
        <v>536</v>
      </c>
      <c r="C3530">
        <v>539</v>
      </c>
      <c r="D3530" s="1">
        <v>45439</v>
      </c>
    </row>
    <row r="3531" spans="1:4" x14ac:dyDescent="0.35">
      <c r="A3531" t="s">
        <v>13</v>
      </c>
      <c r="B3531">
        <v>514</v>
      </c>
      <c r="C3531">
        <v>521</v>
      </c>
      <c r="D3531" s="1">
        <v>45439</v>
      </c>
    </row>
    <row r="3532" spans="1:4" x14ac:dyDescent="0.35">
      <c r="A3532" t="s">
        <v>14</v>
      </c>
      <c r="B3532">
        <v>504</v>
      </c>
      <c r="C3532">
        <v>516</v>
      </c>
      <c r="D3532" s="1">
        <v>45439</v>
      </c>
    </row>
    <row r="3533" spans="1:4" x14ac:dyDescent="0.35">
      <c r="A3533" t="s">
        <v>15</v>
      </c>
      <c r="B3533">
        <v>506</v>
      </c>
      <c r="C3533">
        <v>503</v>
      </c>
      <c r="D3533" s="1">
        <v>45439</v>
      </c>
    </row>
    <row r="3534" spans="1:4" x14ac:dyDescent="0.35">
      <c r="A3534" t="s">
        <v>16</v>
      </c>
      <c r="B3534">
        <v>514</v>
      </c>
      <c r="C3534">
        <v>525</v>
      </c>
      <c r="D3534" s="1">
        <v>45439</v>
      </c>
    </row>
    <row r="3535" spans="1:4" x14ac:dyDescent="0.35">
      <c r="A3535" t="s">
        <v>17</v>
      </c>
      <c r="B3535">
        <v>591</v>
      </c>
      <c r="C3535">
        <v>630</v>
      </c>
      <c r="D3535" s="1">
        <v>45439</v>
      </c>
    </row>
    <row r="3536" spans="1:4" x14ac:dyDescent="0.35">
      <c r="A3536" t="s">
        <v>18</v>
      </c>
      <c r="B3536">
        <v>675</v>
      </c>
      <c r="C3536">
        <v>742</v>
      </c>
      <c r="D3536" s="1">
        <v>45439</v>
      </c>
    </row>
    <row r="3537" spans="1:4" x14ac:dyDescent="0.35">
      <c r="A3537" t="s">
        <v>19</v>
      </c>
      <c r="B3537">
        <v>712</v>
      </c>
      <c r="C3537">
        <v>838</v>
      </c>
      <c r="D3537" s="1">
        <v>45439</v>
      </c>
    </row>
    <row r="3538" spans="1:4" x14ac:dyDescent="0.35">
      <c r="A3538" t="s">
        <v>20</v>
      </c>
      <c r="B3538">
        <v>703</v>
      </c>
      <c r="C3538">
        <v>884</v>
      </c>
      <c r="D3538" s="1">
        <v>45439</v>
      </c>
    </row>
    <row r="3539" spans="1:4" x14ac:dyDescent="0.35">
      <c r="A3539" t="s">
        <v>21</v>
      </c>
      <c r="B3539">
        <v>667</v>
      </c>
      <c r="C3539">
        <v>884</v>
      </c>
      <c r="D3539" s="1">
        <v>45439</v>
      </c>
    </row>
    <row r="3540" spans="1:4" x14ac:dyDescent="0.35">
      <c r="A3540" t="s">
        <v>22</v>
      </c>
      <c r="B3540">
        <v>645</v>
      </c>
      <c r="C3540">
        <v>888</v>
      </c>
      <c r="D3540" s="1">
        <v>45439</v>
      </c>
    </row>
    <row r="3541" spans="1:4" x14ac:dyDescent="0.35">
      <c r="A3541" t="s">
        <v>23</v>
      </c>
      <c r="B3541">
        <v>622</v>
      </c>
      <c r="C3541">
        <v>874</v>
      </c>
      <c r="D3541" s="1">
        <v>45439</v>
      </c>
    </row>
    <row r="3542" spans="1:4" x14ac:dyDescent="0.35">
      <c r="A3542" t="s">
        <v>24</v>
      </c>
      <c r="B3542">
        <v>632</v>
      </c>
      <c r="C3542">
        <v>898</v>
      </c>
      <c r="D3542" s="1">
        <v>45439</v>
      </c>
    </row>
    <row r="3543" spans="1:4" x14ac:dyDescent="0.35">
      <c r="A3543" t="s">
        <v>25</v>
      </c>
      <c r="B3543">
        <v>656</v>
      </c>
      <c r="C3543">
        <v>897</v>
      </c>
      <c r="D3543" s="1">
        <v>45439</v>
      </c>
    </row>
    <row r="3544" spans="1:4" x14ac:dyDescent="0.35">
      <c r="A3544" t="s">
        <v>26</v>
      </c>
      <c r="B3544">
        <v>652</v>
      </c>
      <c r="C3544">
        <v>885</v>
      </c>
      <c r="D3544" s="1">
        <v>45439</v>
      </c>
    </row>
    <row r="3545" spans="1:4" x14ac:dyDescent="0.35">
      <c r="A3545" t="s">
        <v>27</v>
      </c>
      <c r="B3545">
        <v>653</v>
      </c>
      <c r="C3545">
        <v>867</v>
      </c>
      <c r="D3545" s="1">
        <v>45439</v>
      </c>
    </row>
    <row r="3546" spans="1:4" x14ac:dyDescent="0.35">
      <c r="A3546" t="s">
        <v>4</v>
      </c>
      <c r="B3546">
        <v>669</v>
      </c>
      <c r="C3546">
        <v>836</v>
      </c>
      <c r="D3546" s="1">
        <v>45439</v>
      </c>
    </row>
    <row r="3547" spans="1:4" x14ac:dyDescent="0.35">
      <c r="A3547" t="s">
        <v>5</v>
      </c>
      <c r="B3547">
        <v>695</v>
      </c>
      <c r="C3547">
        <v>835</v>
      </c>
      <c r="D3547" s="1">
        <v>45439</v>
      </c>
    </row>
    <row r="3548" spans="1:4" x14ac:dyDescent="0.35">
      <c r="A3548" t="s">
        <v>6</v>
      </c>
      <c r="B3548">
        <v>726</v>
      </c>
      <c r="C3548">
        <v>827</v>
      </c>
      <c r="D3548" s="1">
        <v>45439</v>
      </c>
    </row>
    <row r="3549" spans="1:4" x14ac:dyDescent="0.35">
      <c r="A3549" t="s">
        <v>7</v>
      </c>
      <c r="B3549">
        <v>750</v>
      </c>
      <c r="C3549">
        <v>819</v>
      </c>
      <c r="D3549" s="1">
        <v>45439</v>
      </c>
    </row>
    <row r="3550" spans="1:4" x14ac:dyDescent="0.35">
      <c r="A3550" t="s">
        <v>8</v>
      </c>
      <c r="B3550">
        <v>753</v>
      </c>
      <c r="C3550">
        <v>795</v>
      </c>
      <c r="D3550" s="1">
        <v>45439</v>
      </c>
    </row>
    <row r="3551" spans="1:4" x14ac:dyDescent="0.35">
      <c r="A3551" t="s">
        <v>9</v>
      </c>
      <c r="B3551">
        <v>726</v>
      </c>
      <c r="C3551">
        <v>767</v>
      </c>
      <c r="D3551" s="1">
        <v>45439</v>
      </c>
    </row>
    <row r="3552" spans="1:4" x14ac:dyDescent="0.35">
      <c r="A3552" t="s">
        <v>10</v>
      </c>
      <c r="B3552">
        <v>666</v>
      </c>
      <c r="C3552">
        <v>701</v>
      </c>
      <c r="D3552" s="1">
        <v>45439</v>
      </c>
    </row>
    <row r="3553" spans="1:4" x14ac:dyDescent="0.35">
      <c r="A3553" t="s">
        <v>11</v>
      </c>
      <c r="B3553">
        <v>585</v>
      </c>
      <c r="C3553">
        <v>626</v>
      </c>
      <c r="D3553" s="1">
        <v>45439</v>
      </c>
    </row>
    <row r="3554" spans="1:4" x14ac:dyDescent="0.35">
      <c r="A3554" t="s">
        <v>12</v>
      </c>
      <c r="B3554">
        <v>550</v>
      </c>
      <c r="C3554">
        <v>585</v>
      </c>
      <c r="D3554" s="1">
        <v>45440</v>
      </c>
    </row>
    <row r="3555" spans="1:4" x14ac:dyDescent="0.35">
      <c r="A3555" t="s">
        <v>13</v>
      </c>
      <c r="B3555">
        <v>524</v>
      </c>
      <c r="C3555">
        <v>565</v>
      </c>
      <c r="D3555" s="1">
        <v>45440</v>
      </c>
    </row>
    <row r="3556" spans="1:4" x14ac:dyDescent="0.35">
      <c r="A3556" t="s">
        <v>14</v>
      </c>
      <c r="B3556">
        <v>510</v>
      </c>
      <c r="C3556">
        <v>554</v>
      </c>
      <c r="D3556" s="1">
        <v>45440</v>
      </c>
    </row>
    <row r="3557" spans="1:4" x14ac:dyDescent="0.35">
      <c r="A3557" t="s">
        <v>15</v>
      </c>
      <c r="B3557">
        <v>503</v>
      </c>
      <c r="C3557">
        <v>541</v>
      </c>
      <c r="D3557" s="1">
        <v>45440</v>
      </c>
    </row>
    <row r="3558" spans="1:4" x14ac:dyDescent="0.35">
      <c r="A3558" t="s">
        <v>16</v>
      </c>
      <c r="B3558">
        <v>516</v>
      </c>
      <c r="C3558">
        <v>558</v>
      </c>
      <c r="D3558" s="1">
        <v>45440</v>
      </c>
    </row>
    <row r="3559" spans="1:4" x14ac:dyDescent="0.35">
      <c r="A3559" t="s">
        <v>17</v>
      </c>
      <c r="B3559">
        <v>585</v>
      </c>
      <c r="C3559">
        <v>657</v>
      </c>
      <c r="D3559" s="1">
        <v>45440</v>
      </c>
    </row>
    <row r="3560" spans="1:4" x14ac:dyDescent="0.35">
      <c r="A3560" t="s">
        <v>18</v>
      </c>
      <c r="B3560">
        <v>663</v>
      </c>
      <c r="C3560">
        <v>770</v>
      </c>
      <c r="D3560" s="1">
        <v>45440</v>
      </c>
    </row>
    <row r="3561" spans="1:4" x14ac:dyDescent="0.35">
      <c r="A3561" t="s">
        <v>19</v>
      </c>
      <c r="B3561">
        <v>698</v>
      </c>
      <c r="C3561">
        <v>862</v>
      </c>
      <c r="D3561" s="1">
        <v>45440</v>
      </c>
    </row>
    <row r="3562" spans="1:4" x14ac:dyDescent="0.35">
      <c r="A3562" t="s">
        <v>20</v>
      </c>
      <c r="B3562">
        <v>699</v>
      </c>
      <c r="C3562">
        <v>904</v>
      </c>
      <c r="D3562" s="1">
        <v>45440</v>
      </c>
    </row>
    <row r="3563" spans="1:4" x14ac:dyDescent="0.35">
      <c r="A3563" t="s">
        <v>21</v>
      </c>
      <c r="B3563">
        <v>673</v>
      </c>
      <c r="C3563">
        <v>903</v>
      </c>
      <c r="D3563" s="1">
        <v>45440</v>
      </c>
    </row>
    <row r="3564" spans="1:4" x14ac:dyDescent="0.35">
      <c r="A3564" t="s">
        <v>22</v>
      </c>
      <c r="B3564">
        <v>659</v>
      </c>
      <c r="C3564">
        <v>900</v>
      </c>
      <c r="D3564" s="1">
        <v>45440</v>
      </c>
    </row>
    <row r="3565" spans="1:4" x14ac:dyDescent="0.35">
      <c r="A3565" t="s">
        <v>23</v>
      </c>
      <c r="B3565">
        <v>636</v>
      </c>
      <c r="C3565">
        <v>889</v>
      </c>
      <c r="D3565" s="1">
        <v>45440</v>
      </c>
    </row>
    <row r="3566" spans="1:4" x14ac:dyDescent="0.35">
      <c r="A3566" t="s">
        <v>24</v>
      </c>
      <c r="B3566">
        <v>662</v>
      </c>
      <c r="C3566">
        <v>911</v>
      </c>
      <c r="D3566" s="1">
        <v>45440</v>
      </c>
    </row>
    <row r="3567" spans="1:4" x14ac:dyDescent="0.35">
      <c r="A3567" t="s">
        <v>25</v>
      </c>
      <c r="B3567">
        <v>702</v>
      </c>
      <c r="C3567">
        <v>906</v>
      </c>
      <c r="D3567" s="1">
        <v>45440</v>
      </c>
    </row>
    <row r="3568" spans="1:4" x14ac:dyDescent="0.35">
      <c r="A3568" t="s">
        <v>26</v>
      </c>
      <c r="B3568">
        <v>708</v>
      </c>
      <c r="C3568">
        <v>900</v>
      </c>
      <c r="D3568" s="1">
        <v>45440</v>
      </c>
    </row>
    <row r="3569" spans="1:4" x14ac:dyDescent="0.35">
      <c r="A3569" t="s">
        <v>27</v>
      </c>
      <c r="B3569">
        <v>715</v>
      </c>
      <c r="C3569">
        <v>888</v>
      </c>
      <c r="D3569" s="1">
        <v>45440</v>
      </c>
    </row>
    <row r="3570" spans="1:4" x14ac:dyDescent="0.35">
      <c r="A3570" t="s">
        <v>4</v>
      </c>
      <c r="B3570">
        <v>720</v>
      </c>
      <c r="C3570">
        <v>862</v>
      </c>
      <c r="D3570" s="1">
        <v>45440</v>
      </c>
    </row>
    <row r="3571" spans="1:4" x14ac:dyDescent="0.35">
      <c r="A3571" t="s">
        <v>5</v>
      </c>
      <c r="B3571">
        <v>757</v>
      </c>
      <c r="C3571">
        <v>854</v>
      </c>
      <c r="D3571" s="1">
        <v>45440</v>
      </c>
    </row>
    <row r="3572" spans="1:4" x14ac:dyDescent="0.35">
      <c r="A3572" t="s">
        <v>6</v>
      </c>
      <c r="B3572">
        <v>771</v>
      </c>
      <c r="C3572">
        <v>842</v>
      </c>
      <c r="D3572" s="1">
        <v>45440</v>
      </c>
    </row>
    <row r="3573" spans="1:4" x14ac:dyDescent="0.35">
      <c r="A3573" t="s">
        <v>7</v>
      </c>
      <c r="B3573">
        <v>789</v>
      </c>
      <c r="C3573">
        <v>835</v>
      </c>
      <c r="D3573" s="1">
        <v>45440</v>
      </c>
    </row>
    <row r="3574" spans="1:4" x14ac:dyDescent="0.35">
      <c r="A3574" t="s">
        <v>8</v>
      </c>
      <c r="B3574">
        <v>760</v>
      </c>
      <c r="C3574">
        <v>810</v>
      </c>
      <c r="D3574" s="1">
        <v>45440</v>
      </c>
    </row>
    <row r="3575" spans="1:4" x14ac:dyDescent="0.35">
      <c r="A3575" t="s">
        <v>9</v>
      </c>
      <c r="B3575">
        <v>726</v>
      </c>
      <c r="C3575">
        <v>782</v>
      </c>
      <c r="D3575" s="1">
        <v>45440</v>
      </c>
    </row>
    <row r="3576" spans="1:4" x14ac:dyDescent="0.35">
      <c r="A3576" t="s">
        <v>10</v>
      </c>
      <c r="B3576">
        <v>671</v>
      </c>
      <c r="C3576">
        <v>714</v>
      </c>
      <c r="D3576" s="1">
        <v>45440</v>
      </c>
    </row>
    <row r="3577" spans="1:4" x14ac:dyDescent="0.35">
      <c r="A3577" t="s">
        <v>11</v>
      </c>
      <c r="B3577">
        <v>603</v>
      </c>
      <c r="C3577">
        <v>636</v>
      </c>
      <c r="D3577" s="1">
        <v>45440</v>
      </c>
    </row>
    <row r="3578" spans="1:4" x14ac:dyDescent="0.35">
      <c r="A3578" t="s">
        <v>12</v>
      </c>
      <c r="B3578">
        <v>563</v>
      </c>
      <c r="C3578">
        <v>598</v>
      </c>
      <c r="D3578" s="1">
        <v>45441</v>
      </c>
    </row>
    <row r="3579" spans="1:4" x14ac:dyDescent="0.35">
      <c r="A3579" t="s">
        <v>13</v>
      </c>
      <c r="B3579">
        <v>547</v>
      </c>
      <c r="C3579">
        <v>577</v>
      </c>
      <c r="D3579" s="1">
        <v>45441</v>
      </c>
    </row>
    <row r="3580" spans="1:4" x14ac:dyDescent="0.35">
      <c r="A3580" t="s">
        <v>14</v>
      </c>
      <c r="B3580">
        <v>536</v>
      </c>
      <c r="C3580">
        <v>569</v>
      </c>
      <c r="D3580" s="1">
        <v>45441</v>
      </c>
    </row>
    <row r="3581" spans="1:4" x14ac:dyDescent="0.35">
      <c r="A3581" t="s">
        <v>15</v>
      </c>
      <c r="B3581">
        <v>527</v>
      </c>
      <c r="C3581">
        <v>554</v>
      </c>
      <c r="D3581" s="1">
        <v>45441</v>
      </c>
    </row>
    <row r="3582" spans="1:4" x14ac:dyDescent="0.35">
      <c r="A3582" t="s">
        <v>16</v>
      </c>
      <c r="B3582">
        <v>547</v>
      </c>
      <c r="C3582">
        <v>566</v>
      </c>
      <c r="D3582" s="1">
        <v>45441</v>
      </c>
    </row>
    <row r="3583" spans="1:4" x14ac:dyDescent="0.35">
      <c r="A3583" t="s">
        <v>17</v>
      </c>
      <c r="B3583">
        <v>630</v>
      </c>
      <c r="C3583">
        <v>662</v>
      </c>
      <c r="D3583" s="1">
        <v>45441</v>
      </c>
    </row>
    <row r="3584" spans="1:4" x14ac:dyDescent="0.35">
      <c r="A3584" t="s">
        <v>18</v>
      </c>
      <c r="B3584">
        <v>717</v>
      </c>
      <c r="C3584">
        <v>774</v>
      </c>
      <c r="D3584" s="1">
        <v>45441</v>
      </c>
    </row>
    <row r="3585" spans="1:4" x14ac:dyDescent="0.35">
      <c r="A3585" t="s">
        <v>19</v>
      </c>
      <c r="B3585">
        <v>773</v>
      </c>
      <c r="C3585">
        <v>866</v>
      </c>
      <c r="D3585" s="1">
        <v>45441</v>
      </c>
    </row>
    <row r="3586" spans="1:4" x14ac:dyDescent="0.35">
      <c r="A3586" t="s">
        <v>20</v>
      </c>
      <c r="B3586">
        <v>785</v>
      </c>
      <c r="C3586">
        <v>916</v>
      </c>
      <c r="D3586" s="1">
        <v>45441</v>
      </c>
    </row>
    <row r="3587" spans="1:4" x14ac:dyDescent="0.35">
      <c r="A3587" t="s">
        <v>21</v>
      </c>
      <c r="B3587">
        <v>751</v>
      </c>
      <c r="C3587">
        <v>916</v>
      </c>
      <c r="D3587" s="1">
        <v>45441</v>
      </c>
    </row>
    <row r="3588" spans="1:4" x14ac:dyDescent="0.35">
      <c r="A3588" t="s">
        <v>22</v>
      </c>
      <c r="B3588">
        <v>712</v>
      </c>
      <c r="C3588">
        <v>913</v>
      </c>
      <c r="D3588" s="1">
        <v>45441</v>
      </c>
    </row>
    <row r="3589" spans="1:4" x14ac:dyDescent="0.35">
      <c r="A3589" t="s">
        <v>23</v>
      </c>
      <c r="B3589">
        <v>726</v>
      </c>
      <c r="C3589">
        <v>902</v>
      </c>
      <c r="D3589" s="1">
        <v>45441</v>
      </c>
    </row>
    <row r="3590" spans="1:4" x14ac:dyDescent="0.35">
      <c r="A3590" t="s">
        <v>24</v>
      </c>
      <c r="B3590">
        <v>731</v>
      </c>
      <c r="C3590">
        <v>928</v>
      </c>
      <c r="D3590" s="1">
        <v>45441</v>
      </c>
    </row>
    <row r="3591" spans="1:4" x14ac:dyDescent="0.35">
      <c r="A3591" t="s">
        <v>25</v>
      </c>
      <c r="B3591">
        <v>779</v>
      </c>
      <c r="C3591">
        <v>920</v>
      </c>
      <c r="D3591" s="1">
        <v>45441</v>
      </c>
    </row>
    <row r="3592" spans="1:4" x14ac:dyDescent="0.35">
      <c r="A3592" t="s">
        <v>26</v>
      </c>
      <c r="B3592">
        <v>776</v>
      </c>
      <c r="C3592">
        <v>907</v>
      </c>
      <c r="D3592" s="1">
        <v>45441</v>
      </c>
    </row>
    <row r="3593" spans="1:4" x14ac:dyDescent="0.35">
      <c r="A3593" t="s">
        <v>27</v>
      </c>
      <c r="B3593">
        <v>777</v>
      </c>
      <c r="C3593">
        <v>880</v>
      </c>
      <c r="D3593" s="1">
        <v>45441</v>
      </c>
    </row>
    <row r="3594" spans="1:4" x14ac:dyDescent="0.35">
      <c r="A3594" t="s">
        <v>4</v>
      </c>
      <c r="B3594">
        <v>763</v>
      </c>
      <c r="C3594">
        <v>847</v>
      </c>
      <c r="D3594" s="1">
        <v>45441</v>
      </c>
    </row>
    <row r="3595" spans="1:4" x14ac:dyDescent="0.35">
      <c r="A3595" t="s">
        <v>5</v>
      </c>
      <c r="B3595">
        <v>774</v>
      </c>
      <c r="C3595">
        <v>844</v>
      </c>
      <c r="D3595" s="1">
        <v>45441</v>
      </c>
    </row>
    <row r="3596" spans="1:4" x14ac:dyDescent="0.35">
      <c r="A3596" t="s">
        <v>6</v>
      </c>
      <c r="B3596">
        <v>782</v>
      </c>
      <c r="C3596">
        <v>843</v>
      </c>
      <c r="D3596" s="1">
        <v>45441</v>
      </c>
    </row>
    <row r="3597" spans="1:4" x14ac:dyDescent="0.35">
      <c r="A3597" t="s">
        <v>7</v>
      </c>
      <c r="B3597">
        <v>795</v>
      </c>
      <c r="C3597">
        <v>820</v>
      </c>
      <c r="D3597" s="1">
        <v>45441</v>
      </c>
    </row>
    <row r="3598" spans="1:4" x14ac:dyDescent="0.35">
      <c r="A3598" t="s">
        <v>8</v>
      </c>
      <c r="B3598">
        <v>778</v>
      </c>
      <c r="C3598">
        <v>785</v>
      </c>
      <c r="D3598" s="1">
        <v>45441</v>
      </c>
    </row>
    <row r="3599" spans="1:4" x14ac:dyDescent="0.35">
      <c r="A3599" t="s">
        <v>9</v>
      </c>
      <c r="B3599">
        <v>748</v>
      </c>
      <c r="C3599">
        <v>750</v>
      </c>
      <c r="D3599" s="1">
        <v>45441</v>
      </c>
    </row>
    <row r="3600" spans="1:4" x14ac:dyDescent="0.35">
      <c r="A3600" t="s">
        <v>10</v>
      </c>
      <c r="B3600">
        <v>685</v>
      </c>
      <c r="C3600">
        <v>688</v>
      </c>
      <c r="D3600" s="1">
        <v>45441</v>
      </c>
    </row>
    <row r="3601" spans="1:4" x14ac:dyDescent="0.35">
      <c r="A3601" t="s">
        <v>11</v>
      </c>
      <c r="B3601">
        <v>613</v>
      </c>
      <c r="C3601">
        <v>622</v>
      </c>
      <c r="D3601" s="1">
        <v>45441</v>
      </c>
    </row>
    <row r="3602" spans="1:4" x14ac:dyDescent="0.35">
      <c r="A3602" t="s">
        <v>12</v>
      </c>
      <c r="B3602">
        <v>585</v>
      </c>
      <c r="C3602">
        <v>588</v>
      </c>
      <c r="D3602" s="1">
        <v>45442</v>
      </c>
    </row>
    <row r="3603" spans="1:4" x14ac:dyDescent="0.35">
      <c r="A3603" t="s">
        <v>13</v>
      </c>
      <c r="B3603">
        <v>561</v>
      </c>
      <c r="C3603">
        <v>568</v>
      </c>
      <c r="D3603" s="1">
        <v>45442</v>
      </c>
    </row>
    <row r="3604" spans="1:4" x14ac:dyDescent="0.35">
      <c r="A3604" t="s">
        <v>14</v>
      </c>
      <c r="B3604">
        <v>553</v>
      </c>
      <c r="C3604">
        <v>561</v>
      </c>
      <c r="D3604" s="1">
        <v>45442</v>
      </c>
    </row>
    <row r="3605" spans="1:4" x14ac:dyDescent="0.35">
      <c r="A3605" t="s">
        <v>15</v>
      </c>
      <c r="B3605">
        <v>543</v>
      </c>
      <c r="C3605">
        <v>545</v>
      </c>
      <c r="D3605" s="1">
        <v>45442</v>
      </c>
    </row>
    <row r="3606" spans="1:4" x14ac:dyDescent="0.35">
      <c r="A3606" t="s">
        <v>16</v>
      </c>
      <c r="B3606">
        <v>569</v>
      </c>
      <c r="C3606">
        <v>563</v>
      </c>
      <c r="D3606" s="1">
        <v>45442</v>
      </c>
    </row>
    <row r="3607" spans="1:4" x14ac:dyDescent="0.35">
      <c r="A3607" t="s">
        <v>17</v>
      </c>
      <c r="B3607">
        <v>645</v>
      </c>
      <c r="C3607">
        <v>656</v>
      </c>
      <c r="D3607" s="1">
        <v>45442</v>
      </c>
    </row>
    <row r="3608" spans="1:4" x14ac:dyDescent="0.35">
      <c r="A3608" t="s">
        <v>18</v>
      </c>
      <c r="B3608">
        <v>723</v>
      </c>
      <c r="C3608">
        <v>771</v>
      </c>
      <c r="D3608" s="1">
        <v>45442</v>
      </c>
    </row>
    <row r="3609" spans="1:4" x14ac:dyDescent="0.35">
      <c r="A3609" t="s">
        <v>19</v>
      </c>
      <c r="B3609">
        <v>766</v>
      </c>
      <c r="C3609">
        <v>865</v>
      </c>
      <c r="D3609" s="1">
        <v>45442</v>
      </c>
    </row>
    <row r="3610" spans="1:4" x14ac:dyDescent="0.35">
      <c r="A3610" t="s">
        <v>20</v>
      </c>
      <c r="B3610">
        <v>763</v>
      </c>
      <c r="C3610">
        <v>898</v>
      </c>
      <c r="D3610" s="1">
        <v>45442</v>
      </c>
    </row>
    <row r="3611" spans="1:4" x14ac:dyDescent="0.35">
      <c r="A3611" t="s">
        <v>21</v>
      </c>
      <c r="B3611">
        <v>733</v>
      </c>
      <c r="C3611">
        <v>902</v>
      </c>
      <c r="D3611" s="1">
        <v>45442</v>
      </c>
    </row>
    <row r="3612" spans="1:4" x14ac:dyDescent="0.35">
      <c r="A3612" t="s">
        <v>22</v>
      </c>
      <c r="B3612">
        <v>713</v>
      </c>
      <c r="C3612">
        <v>898</v>
      </c>
      <c r="D3612" s="1">
        <v>45442</v>
      </c>
    </row>
    <row r="3613" spans="1:4" x14ac:dyDescent="0.35">
      <c r="A3613" t="s">
        <v>23</v>
      </c>
      <c r="B3613">
        <v>695</v>
      </c>
      <c r="C3613">
        <v>890</v>
      </c>
      <c r="D3613" s="1">
        <v>45442</v>
      </c>
    </row>
    <row r="3614" spans="1:4" x14ac:dyDescent="0.35">
      <c r="A3614" t="s">
        <v>24</v>
      </c>
      <c r="B3614">
        <v>725</v>
      </c>
      <c r="C3614">
        <v>915</v>
      </c>
      <c r="D3614" s="1">
        <v>45442</v>
      </c>
    </row>
    <row r="3615" spans="1:4" x14ac:dyDescent="0.35">
      <c r="A3615" t="s">
        <v>25</v>
      </c>
      <c r="B3615">
        <v>739</v>
      </c>
      <c r="C3615">
        <v>918</v>
      </c>
      <c r="D3615" s="1">
        <v>45442</v>
      </c>
    </row>
    <row r="3616" spans="1:4" x14ac:dyDescent="0.35">
      <c r="A3616" t="s">
        <v>26</v>
      </c>
      <c r="B3616">
        <v>755</v>
      </c>
      <c r="C3616">
        <v>907</v>
      </c>
      <c r="D3616" s="1">
        <v>45442</v>
      </c>
    </row>
    <row r="3617" spans="1:4" x14ac:dyDescent="0.35">
      <c r="A3617" t="s">
        <v>27</v>
      </c>
      <c r="B3617">
        <v>734</v>
      </c>
      <c r="C3617">
        <v>891</v>
      </c>
      <c r="D3617" s="1">
        <v>45442</v>
      </c>
    </row>
    <row r="3618" spans="1:4" x14ac:dyDescent="0.35">
      <c r="A3618" t="s">
        <v>4</v>
      </c>
      <c r="B3618">
        <v>766</v>
      </c>
      <c r="C3618">
        <v>870</v>
      </c>
      <c r="D3618" s="1">
        <v>45442</v>
      </c>
    </row>
    <row r="3619" spans="1:4" x14ac:dyDescent="0.35">
      <c r="A3619" t="s">
        <v>5</v>
      </c>
      <c r="B3619">
        <v>756</v>
      </c>
      <c r="C3619">
        <v>851</v>
      </c>
      <c r="D3619" s="1">
        <v>45442</v>
      </c>
    </row>
    <row r="3620" spans="1:4" x14ac:dyDescent="0.35">
      <c r="A3620" t="s">
        <v>6</v>
      </c>
      <c r="B3620">
        <v>780</v>
      </c>
      <c r="C3620">
        <v>826</v>
      </c>
      <c r="D3620" s="1">
        <v>45442</v>
      </c>
    </row>
    <row r="3621" spans="1:4" x14ac:dyDescent="0.35">
      <c r="A3621" t="s">
        <v>7</v>
      </c>
      <c r="B3621">
        <v>803</v>
      </c>
      <c r="C3621">
        <v>804</v>
      </c>
      <c r="D3621" s="1">
        <v>45442</v>
      </c>
    </row>
    <row r="3622" spans="1:4" x14ac:dyDescent="0.35">
      <c r="A3622" t="s">
        <v>8</v>
      </c>
      <c r="B3622">
        <v>794</v>
      </c>
      <c r="C3622">
        <v>781</v>
      </c>
      <c r="D3622" s="1">
        <v>45442</v>
      </c>
    </row>
    <row r="3623" spans="1:4" x14ac:dyDescent="0.35">
      <c r="A3623" t="s">
        <v>9</v>
      </c>
      <c r="B3623">
        <v>772</v>
      </c>
      <c r="C3623">
        <v>761</v>
      </c>
      <c r="D3623" s="1">
        <v>45442</v>
      </c>
    </row>
    <row r="3624" spans="1:4" x14ac:dyDescent="0.35">
      <c r="A3624" t="s">
        <v>10</v>
      </c>
      <c r="B3624">
        <v>723</v>
      </c>
      <c r="C3624">
        <v>701</v>
      </c>
      <c r="D3624" s="1">
        <v>45442</v>
      </c>
    </row>
    <row r="3625" spans="1:4" x14ac:dyDescent="0.35">
      <c r="A3625" t="s">
        <v>11</v>
      </c>
      <c r="B3625">
        <v>637</v>
      </c>
      <c r="C3625">
        <v>627</v>
      </c>
      <c r="D3625" s="1">
        <v>45442</v>
      </c>
    </row>
    <row r="3626" spans="1:4" x14ac:dyDescent="0.35">
      <c r="A3626" t="s">
        <v>12</v>
      </c>
      <c r="B3626">
        <v>578</v>
      </c>
      <c r="C3626">
        <v>590</v>
      </c>
      <c r="D3626" s="1">
        <v>45443</v>
      </c>
    </row>
    <row r="3627" spans="1:4" x14ac:dyDescent="0.35">
      <c r="A3627" t="s">
        <v>13</v>
      </c>
      <c r="B3627">
        <v>552</v>
      </c>
      <c r="C3627">
        <v>570</v>
      </c>
      <c r="D3627" s="1">
        <v>45443</v>
      </c>
    </row>
    <row r="3628" spans="1:4" x14ac:dyDescent="0.35">
      <c r="A3628" t="s">
        <v>14</v>
      </c>
      <c r="B3628">
        <v>541</v>
      </c>
      <c r="C3628">
        <v>559</v>
      </c>
      <c r="D3628" s="1">
        <v>45443</v>
      </c>
    </row>
    <row r="3629" spans="1:4" x14ac:dyDescent="0.35">
      <c r="A3629" t="s">
        <v>15</v>
      </c>
      <c r="B3629">
        <v>534</v>
      </c>
      <c r="C3629">
        <v>544</v>
      </c>
      <c r="D3629" s="1">
        <v>45443</v>
      </c>
    </row>
    <row r="3630" spans="1:4" x14ac:dyDescent="0.35">
      <c r="A3630" t="s">
        <v>16</v>
      </c>
      <c r="B3630">
        <v>562</v>
      </c>
      <c r="C3630">
        <v>567</v>
      </c>
      <c r="D3630" s="1">
        <v>45443</v>
      </c>
    </row>
    <row r="3631" spans="1:4" x14ac:dyDescent="0.35">
      <c r="A3631" t="s">
        <v>17</v>
      </c>
      <c r="B3631">
        <v>642</v>
      </c>
      <c r="C3631">
        <v>658</v>
      </c>
      <c r="D3631" s="1">
        <v>45443</v>
      </c>
    </row>
    <row r="3632" spans="1:4" x14ac:dyDescent="0.35">
      <c r="A3632" t="s">
        <v>18</v>
      </c>
      <c r="B3632">
        <v>728</v>
      </c>
      <c r="C3632">
        <v>769</v>
      </c>
      <c r="D3632" s="1">
        <v>45443</v>
      </c>
    </row>
    <row r="3633" spans="1:4" x14ac:dyDescent="0.35">
      <c r="A3633" t="s">
        <v>19</v>
      </c>
      <c r="B3633">
        <v>777</v>
      </c>
      <c r="C3633">
        <v>861</v>
      </c>
      <c r="D3633" s="1">
        <v>45443</v>
      </c>
    </row>
    <row r="3634" spans="1:4" x14ac:dyDescent="0.35">
      <c r="A3634" t="s">
        <v>20</v>
      </c>
      <c r="B3634">
        <v>777</v>
      </c>
      <c r="C3634">
        <v>898</v>
      </c>
      <c r="D3634" s="1">
        <v>45443</v>
      </c>
    </row>
    <row r="3635" spans="1:4" x14ac:dyDescent="0.35">
      <c r="A3635" t="s">
        <v>21</v>
      </c>
      <c r="B3635">
        <v>759</v>
      </c>
      <c r="C3635">
        <v>896</v>
      </c>
      <c r="D3635" s="1">
        <v>45443</v>
      </c>
    </row>
    <row r="3636" spans="1:4" x14ac:dyDescent="0.35">
      <c r="A3636" t="s">
        <v>22</v>
      </c>
      <c r="B3636">
        <v>740</v>
      </c>
      <c r="C3636">
        <v>892</v>
      </c>
      <c r="D3636" s="1">
        <v>45443</v>
      </c>
    </row>
    <row r="3637" spans="1:4" x14ac:dyDescent="0.35">
      <c r="A3637" t="s">
        <v>23</v>
      </c>
      <c r="B3637">
        <v>719</v>
      </c>
      <c r="C3637">
        <v>884</v>
      </c>
      <c r="D3637" s="1">
        <v>45443</v>
      </c>
    </row>
    <row r="3638" spans="1:4" x14ac:dyDescent="0.35">
      <c r="A3638" t="s">
        <v>24</v>
      </c>
      <c r="B3638">
        <v>733</v>
      </c>
      <c r="C3638">
        <v>910</v>
      </c>
      <c r="D3638" s="1">
        <v>45443</v>
      </c>
    </row>
    <row r="3639" spans="1:4" x14ac:dyDescent="0.35">
      <c r="A3639" t="s">
        <v>25</v>
      </c>
      <c r="B3639">
        <v>741</v>
      </c>
      <c r="C3639">
        <v>900</v>
      </c>
      <c r="D3639" s="1">
        <v>45443</v>
      </c>
    </row>
    <row r="3640" spans="1:4" x14ac:dyDescent="0.35">
      <c r="A3640" t="s">
        <v>26</v>
      </c>
      <c r="B3640">
        <v>750</v>
      </c>
      <c r="C3640">
        <v>882</v>
      </c>
      <c r="D3640" s="1">
        <v>45443</v>
      </c>
    </row>
    <row r="3641" spans="1:4" x14ac:dyDescent="0.35">
      <c r="A3641" t="s">
        <v>27</v>
      </c>
      <c r="B3641">
        <v>717</v>
      </c>
      <c r="C3641">
        <v>855</v>
      </c>
      <c r="D3641" s="1">
        <v>45443</v>
      </c>
    </row>
    <row r="3642" spans="1:4" x14ac:dyDescent="0.35">
      <c r="A3642" t="s">
        <v>4</v>
      </c>
      <c r="B3642">
        <v>762</v>
      </c>
      <c r="C3642">
        <v>835</v>
      </c>
      <c r="D3642" s="1">
        <v>45443</v>
      </c>
    </row>
    <row r="3643" spans="1:4" x14ac:dyDescent="0.35">
      <c r="A3643" t="s">
        <v>5</v>
      </c>
      <c r="B3643">
        <v>801</v>
      </c>
      <c r="C3643">
        <v>833</v>
      </c>
      <c r="D3643" s="1">
        <v>45443</v>
      </c>
    </row>
    <row r="3644" spans="1:4" x14ac:dyDescent="0.35">
      <c r="A3644" t="s">
        <v>6</v>
      </c>
      <c r="B3644">
        <v>806</v>
      </c>
      <c r="C3644">
        <v>809</v>
      </c>
      <c r="D3644" s="1">
        <v>45443</v>
      </c>
    </row>
    <row r="3645" spans="1:4" x14ac:dyDescent="0.35">
      <c r="A3645" t="s">
        <v>7</v>
      </c>
      <c r="B3645">
        <v>815</v>
      </c>
      <c r="C3645">
        <v>787</v>
      </c>
      <c r="D3645" s="1">
        <v>45443</v>
      </c>
    </row>
    <row r="3646" spans="1:4" x14ac:dyDescent="0.35">
      <c r="A3646" t="s">
        <v>8</v>
      </c>
      <c r="B3646">
        <v>790</v>
      </c>
      <c r="C3646">
        <v>757</v>
      </c>
      <c r="D3646" s="1">
        <v>45443</v>
      </c>
    </row>
    <row r="3647" spans="1:4" x14ac:dyDescent="0.35">
      <c r="A3647" t="s">
        <v>9</v>
      </c>
      <c r="B3647">
        <v>763</v>
      </c>
      <c r="C3647">
        <v>742</v>
      </c>
      <c r="D3647" s="1">
        <v>45443</v>
      </c>
    </row>
    <row r="3648" spans="1:4" x14ac:dyDescent="0.35">
      <c r="A3648" t="s">
        <v>10</v>
      </c>
      <c r="B3648">
        <v>702</v>
      </c>
      <c r="C3648">
        <v>698</v>
      </c>
      <c r="D3648" s="1">
        <v>45443</v>
      </c>
    </row>
    <row r="3649" spans="1:4" x14ac:dyDescent="0.35">
      <c r="A3649" t="s">
        <v>11</v>
      </c>
      <c r="B3649">
        <v>638</v>
      </c>
      <c r="C3649">
        <v>626</v>
      </c>
      <c r="D3649" s="1">
        <v>45443</v>
      </c>
    </row>
    <row r="3650" spans="1:4" x14ac:dyDescent="0.35">
      <c r="A3650" t="s">
        <v>12</v>
      </c>
      <c r="B3650">
        <v>571</v>
      </c>
      <c r="C3650">
        <v>586</v>
      </c>
      <c r="D3650" s="1">
        <v>45444</v>
      </c>
    </row>
    <row r="3651" spans="1:4" x14ac:dyDescent="0.35">
      <c r="A3651" t="s">
        <v>13</v>
      </c>
      <c r="B3651">
        <v>549</v>
      </c>
      <c r="C3651">
        <v>562</v>
      </c>
      <c r="D3651" s="1">
        <v>45444</v>
      </c>
    </row>
    <row r="3652" spans="1:4" x14ac:dyDescent="0.35">
      <c r="A3652" t="s">
        <v>14</v>
      </c>
      <c r="B3652">
        <v>533</v>
      </c>
      <c r="C3652">
        <v>548</v>
      </c>
      <c r="D3652" s="1">
        <v>45444</v>
      </c>
    </row>
    <row r="3653" spans="1:4" x14ac:dyDescent="0.35">
      <c r="A3653" t="s">
        <v>15</v>
      </c>
      <c r="B3653">
        <v>520</v>
      </c>
      <c r="C3653">
        <v>529</v>
      </c>
      <c r="D3653" s="1">
        <v>45444</v>
      </c>
    </row>
    <row r="3654" spans="1:4" x14ac:dyDescent="0.35">
      <c r="A3654" t="s">
        <v>16</v>
      </c>
      <c r="B3654">
        <v>515</v>
      </c>
      <c r="C3654">
        <v>528</v>
      </c>
      <c r="D3654" s="1">
        <v>45444</v>
      </c>
    </row>
    <row r="3655" spans="1:4" x14ac:dyDescent="0.35">
      <c r="A3655" t="s">
        <v>17</v>
      </c>
      <c r="B3655">
        <v>551</v>
      </c>
      <c r="C3655">
        <v>557</v>
      </c>
      <c r="D3655" s="1">
        <v>45444</v>
      </c>
    </row>
    <row r="3656" spans="1:4" x14ac:dyDescent="0.35">
      <c r="A3656" t="s">
        <v>18</v>
      </c>
      <c r="B3656">
        <v>576</v>
      </c>
      <c r="C3656">
        <v>609</v>
      </c>
      <c r="D3656" s="1">
        <v>45444</v>
      </c>
    </row>
    <row r="3657" spans="1:4" x14ac:dyDescent="0.35">
      <c r="A3657" t="s">
        <v>19</v>
      </c>
      <c r="B3657">
        <v>607</v>
      </c>
      <c r="C3657">
        <v>681</v>
      </c>
      <c r="D3657" s="1">
        <v>45444</v>
      </c>
    </row>
    <row r="3658" spans="1:4" x14ac:dyDescent="0.35">
      <c r="A3658" t="s">
        <v>20</v>
      </c>
      <c r="B3658">
        <v>595</v>
      </c>
      <c r="C3658">
        <v>727</v>
      </c>
      <c r="D3658" s="1">
        <v>45444</v>
      </c>
    </row>
    <row r="3659" spans="1:4" x14ac:dyDescent="0.35">
      <c r="A3659" t="s">
        <v>21</v>
      </c>
      <c r="B3659">
        <v>560</v>
      </c>
      <c r="C3659">
        <v>748</v>
      </c>
      <c r="D3659" s="1">
        <v>45444</v>
      </c>
    </row>
    <row r="3660" spans="1:4" x14ac:dyDescent="0.35">
      <c r="A3660" t="s">
        <v>22</v>
      </c>
      <c r="B3660">
        <v>565</v>
      </c>
      <c r="C3660">
        <v>752</v>
      </c>
      <c r="D3660" s="1">
        <v>45444</v>
      </c>
    </row>
    <row r="3661" spans="1:4" x14ac:dyDescent="0.35">
      <c r="A3661" t="s">
        <v>23</v>
      </c>
      <c r="B3661">
        <v>566</v>
      </c>
      <c r="C3661">
        <v>761</v>
      </c>
      <c r="D3661" s="1">
        <v>45444</v>
      </c>
    </row>
    <row r="3662" spans="1:4" x14ac:dyDescent="0.35">
      <c r="A3662" t="s">
        <v>24</v>
      </c>
      <c r="B3662">
        <v>582</v>
      </c>
      <c r="C3662">
        <v>763</v>
      </c>
      <c r="D3662" s="1">
        <v>45444</v>
      </c>
    </row>
    <row r="3663" spans="1:4" x14ac:dyDescent="0.35">
      <c r="A3663" t="s">
        <v>25</v>
      </c>
      <c r="B3663">
        <v>595</v>
      </c>
      <c r="C3663">
        <v>757</v>
      </c>
      <c r="D3663" s="1">
        <v>45444</v>
      </c>
    </row>
    <row r="3664" spans="1:4" x14ac:dyDescent="0.35">
      <c r="A3664" t="s">
        <v>26</v>
      </c>
      <c r="B3664">
        <v>624</v>
      </c>
      <c r="C3664">
        <v>749</v>
      </c>
      <c r="D3664" s="1">
        <v>45444</v>
      </c>
    </row>
    <row r="3665" spans="1:4" x14ac:dyDescent="0.35">
      <c r="A3665" t="s">
        <v>27</v>
      </c>
      <c r="B3665">
        <v>633</v>
      </c>
      <c r="C3665">
        <v>736</v>
      </c>
      <c r="D3665" s="1">
        <v>45444</v>
      </c>
    </row>
    <row r="3666" spans="1:4" x14ac:dyDescent="0.35">
      <c r="A3666" t="s">
        <v>4</v>
      </c>
      <c r="B3666">
        <v>656</v>
      </c>
      <c r="C3666">
        <v>730</v>
      </c>
      <c r="D3666" s="1">
        <v>45444</v>
      </c>
    </row>
    <row r="3667" spans="1:4" x14ac:dyDescent="0.35">
      <c r="A3667" t="s">
        <v>5</v>
      </c>
      <c r="B3667">
        <v>677</v>
      </c>
      <c r="C3667">
        <v>715</v>
      </c>
      <c r="D3667" s="1">
        <v>45444</v>
      </c>
    </row>
    <row r="3668" spans="1:4" x14ac:dyDescent="0.35">
      <c r="A3668" t="s">
        <v>6</v>
      </c>
      <c r="B3668">
        <v>687</v>
      </c>
      <c r="C3668">
        <v>701</v>
      </c>
      <c r="D3668" s="1">
        <v>45444</v>
      </c>
    </row>
    <row r="3669" spans="1:4" x14ac:dyDescent="0.35">
      <c r="A3669" t="s">
        <v>7</v>
      </c>
      <c r="B3669">
        <v>699</v>
      </c>
      <c r="C3669">
        <v>697</v>
      </c>
      <c r="D3669" s="1">
        <v>45444</v>
      </c>
    </row>
    <row r="3670" spans="1:4" x14ac:dyDescent="0.35">
      <c r="A3670" t="s">
        <v>8</v>
      </c>
      <c r="B3670">
        <v>690</v>
      </c>
      <c r="C3670">
        <v>682</v>
      </c>
      <c r="D3670" s="1">
        <v>45444</v>
      </c>
    </row>
    <row r="3671" spans="1:4" x14ac:dyDescent="0.35">
      <c r="A3671" t="s">
        <v>9</v>
      </c>
      <c r="B3671">
        <v>677</v>
      </c>
      <c r="C3671">
        <v>664</v>
      </c>
      <c r="D3671" s="1">
        <v>45444</v>
      </c>
    </row>
    <row r="3672" spans="1:4" x14ac:dyDescent="0.35">
      <c r="A3672" t="s">
        <v>10</v>
      </c>
      <c r="B3672">
        <v>644</v>
      </c>
      <c r="C3672">
        <v>636</v>
      </c>
      <c r="D3672" s="1">
        <v>45444</v>
      </c>
    </row>
    <row r="3673" spans="1:4" x14ac:dyDescent="0.35">
      <c r="A3673" t="s">
        <v>11</v>
      </c>
      <c r="B3673">
        <v>590</v>
      </c>
      <c r="C3673">
        <v>586</v>
      </c>
      <c r="D3673" s="1">
        <v>45444</v>
      </c>
    </row>
    <row r="3674" spans="1:4" x14ac:dyDescent="0.35">
      <c r="A3674" t="s">
        <v>12</v>
      </c>
      <c r="B3674">
        <v>539</v>
      </c>
      <c r="C3674">
        <v>551</v>
      </c>
      <c r="D3674" s="1">
        <v>45445</v>
      </c>
    </row>
    <row r="3675" spans="1:4" x14ac:dyDescent="0.35">
      <c r="A3675" t="s">
        <v>13</v>
      </c>
      <c r="B3675">
        <v>514</v>
      </c>
      <c r="C3675">
        <v>530</v>
      </c>
      <c r="D3675" s="1">
        <v>45445</v>
      </c>
    </row>
    <row r="3676" spans="1:4" x14ac:dyDescent="0.35">
      <c r="A3676" t="s">
        <v>14</v>
      </c>
      <c r="B3676">
        <v>496</v>
      </c>
      <c r="C3676">
        <v>520</v>
      </c>
      <c r="D3676" s="1">
        <v>45445</v>
      </c>
    </row>
    <row r="3677" spans="1:4" x14ac:dyDescent="0.35">
      <c r="A3677" t="s">
        <v>15</v>
      </c>
      <c r="B3677">
        <v>482</v>
      </c>
      <c r="C3677">
        <v>499</v>
      </c>
      <c r="D3677" s="1">
        <v>45445</v>
      </c>
    </row>
    <row r="3678" spans="1:4" x14ac:dyDescent="0.35">
      <c r="A3678" t="s">
        <v>16</v>
      </c>
      <c r="B3678">
        <v>484</v>
      </c>
      <c r="C3678">
        <v>503</v>
      </c>
      <c r="D3678" s="1">
        <v>45445</v>
      </c>
    </row>
    <row r="3679" spans="1:4" x14ac:dyDescent="0.35">
      <c r="A3679" t="s">
        <v>17</v>
      </c>
      <c r="B3679">
        <v>504</v>
      </c>
      <c r="C3679">
        <v>528</v>
      </c>
      <c r="D3679" s="1">
        <v>45445</v>
      </c>
    </row>
    <row r="3680" spans="1:4" x14ac:dyDescent="0.35">
      <c r="A3680" t="s">
        <v>18</v>
      </c>
      <c r="B3680">
        <v>523</v>
      </c>
      <c r="C3680">
        <v>572</v>
      </c>
      <c r="D3680" s="1">
        <v>45445</v>
      </c>
    </row>
    <row r="3681" spans="1:4" x14ac:dyDescent="0.35">
      <c r="A3681" t="s">
        <v>19</v>
      </c>
      <c r="B3681">
        <v>538</v>
      </c>
      <c r="C3681">
        <v>635</v>
      </c>
      <c r="D3681" s="1">
        <v>45445</v>
      </c>
    </row>
    <row r="3682" spans="1:4" x14ac:dyDescent="0.35">
      <c r="A3682" t="s">
        <v>20</v>
      </c>
      <c r="B3682">
        <v>538</v>
      </c>
      <c r="C3682">
        <v>688</v>
      </c>
      <c r="D3682" s="1">
        <v>45445</v>
      </c>
    </row>
    <row r="3683" spans="1:4" x14ac:dyDescent="0.35">
      <c r="A3683" t="s">
        <v>21</v>
      </c>
      <c r="B3683">
        <v>519</v>
      </c>
      <c r="C3683">
        <v>720</v>
      </c>
      <c r="D3683" s="1">
        <v>45445</v>
      </c>
    </row>
    <row r="3684" spans="1:4" x14ac:dyDescent="0.35">
      <c r="A3684" t="s">
        <v>22</v>
      </c>
      <c r="B3684">
        <v>532</v>
      </c>
      <c r="C3684">
        <v>728</v>
      </c>
      <c r="D3684" s="1">
        <v>45445</v>
      </c>
    </row>
    <row r="3685" spans="1:4" x14ac:dyDescent="0.35">
      <c r="A3685" t="s">
        <v>23</v>
      </c>
      <c r="B3685">
        <v>520</v>
      </c>
      <c r="C3685">
        <v>725</v>
      </c>
      <c r="D3685" s="1">
        <v>45445</v>
      </c>
    </row>
    <row r="3686" spans="1:4" x14ac:dyDescent="0.35">
      <c r="A3686" t="s">
        <v>24</v>
      </c>
      <c r="B3686">
        <v>585</v>
      </c>
      <c r="C3686">
        <v>731</v>
      </c>
      <c r="D3686" s="1">
        <v>45445</v>
      </c>
    </row>
    <row r="3687" spans="1:4" x14ac:dyDescent="0.35">
      <c r="A3687" t="s">
        <v>25</v>
      </c>
      <c r="B3687">
        <v>586</v>
      </c>
      <c r="C3687">
        <v>734</v>
      </c>
      <c r="D3687" s="1">
        <v>45445</v>
      </c>
    </row>
    <row r="3688" spans="1:4" x14ac:dyDescent="0.35">
      <c r="A3688" t="s">
        <v>26</v>
      </c>
      <c r="B3688">
        <v>585</v>
      </c>
      <c r="C3688">
        <v>716</v>
      </c>
      <c r="D3688" s="1">
        <v>45445</v>
      </c>
    </row>
    <row r="3689" spans="1:4" x14ac:dyDescent="0.35">
      <c r="A3689" t="s">
        <v>27</v>
      </c>
      <c r="B3689">
        <v>586</v>
      </c>
      <c r="C3689">
        <v>714</v>
      </c>
      <c r="D3689" s="1">
        <v>45445</v>
      </c>
    </row>
    <row r="3690" spans="1:4" x14ac:dyDescent="0.35">
      <c r="A3690" t="s">
        <v>4</v>
      </c>
      <c r="B3690">
        <v>622</v>
      </c>
      <c r="C3690">
        <v>717</v>
      </c>
      <c r="D3690" s="1">
        <v>45445</v>
      </c>
    </row>
    <row r="3691" spans="1:4" x14ac:dyDescent="0.35">
      <c r="A3691" t="s">
        <v>5</v>
      </c>
      <c r="B3691">
        <v>670</v>
      </c>
      <c r="C3691">
        <v>727</v>
      </c>
      <c r="D3691" s="1">
        <v>45445</v>
      </c>
    </row>
    <row r="3692" spans="1:4" x14ac:dyDescent="0.35">
      <c r="A3692" t="s">
        <v>6</v>
      </c>
      <c r="B3692">
        <v>691</v>
      </c>
      <c r="C3692">
        <v>721</v>
      </c>
      <c r="D3692" s="1">
        <v>45445</v>
      </c>
    </row>
    <row r="3693" spans="1:4" x14ac:dyDescent="0.35">
      <c r="A3693" t="s">
        <v>7</v>
      </c>
      <c r="B3693">
        <v>714</v>
      </c>
      <c r="C3693">
        <v>718</v>
      </c>
      <c r="D3693" s="1">
        <v>45445</v>
      </c>
    </row>
    <row r="3694" spans="1:4" x14ac:dyDescent="0.35">
      <c r="A3694" t="s">
        <v>8</v>
      </c>
      <c r="B3694">
        <v>709</v>
      </c>
      <c r="C3694">
        <v>700</v>
      </c>
      <c r="D3694" s="1">
        <v>45445</v>
      </c>
    </row>
    <row r="3695" spans="1:4" x14ac:dyDescent="0.35">
      <c r="A3695" t="s">
        <v>9</v>
      </c>
      <c r="B3695">
        <v>680</v>
      </c>
      <c r="C3695">
        <v>682</v>
      </c>
      <c r="D3695" s="1">
        <v>45445</v>
      </c>
    </row>
    <row r="3696" spans="1:4" x14ac:dyDescent="0.35">
      <c r="A3696" t="s">
        <v>10</v>
      </c>
      <c r="B3696">
        <v>641</v>
      </c>
      <c r="C3696">
        <v>642</v>
      </c>
      <c r="D3696" s="1">
        <v>45445</v>
      </c>
    </row>
    <row r="3697" spans="1:4" x14ac:dyDescent="0.35">
      <c r="A3697" t="s">
        <v>11</v>
      </c>
      <c r="B3697">
        <v>579</v>
      </c>
      <c r="C3697">
        <v>582</v>
      </c>
      <c r="D3697" s="1">
        <v>45445</v>
      </c>
    </row>
    <row r="3698" spans="1:4" x14ac:dyDescent="0.35">
      <c r="A3698" t="s">
        <v>12</v>
      </c>
      <c r="B3698">
        <v>578</v>
      </c>
      <c r="C3698">
        <v>546</v>
      </c>
      <c r="D3698" s="1">
        <v>45446</v>
      </c>
    </row>
    <row r="3699" spans="1:4" x14ac:dyDescent="0.35">
      <c r="A3699" t="s">
        <v>13</v>
      </c>
      <c r="B3699">
        <v>552</v>
      </c>
      <c r="C3699">
        <v>520</v>
      </c>
      <c r="D3699" s="1">
        <v>45446</v>
      </c>
    </row>
    <row r="3700" spans="1:4" x14ac:dyDescent="0.35">
      <c r="A3700" t="s">
        <v>14</v>
      </c>
      <c r="B3700">
        <v>541</v>
      </c>
      <c r="C3700">
        <v>513</v>
      </c>
      <c r="D3700" s="1">
        <v>45446</v>
      </c>
    </row>
    <row r="3701" spans="1:4" x14ac:dyDescent="0.35">
      <c r="A3701" t="s">
        <v>15</v>
      </c>
      <c r="B3701">
        <v>534</v>
      </c>
      <c r="C3701">
        <v>499</v>
      </c>
      <c r="D3701" s="1">
        <v>45446</v>
      </c>
    </row>
    <row r="3702" spans="1:4" x14ac:dyDescent="0.35">
      <c r="A3702" t="s">
        <v>16</v>
      </c>
      <c r="B3702">
        <v>562</v>
      </c>
      <c r="C3702">
        <v>522</v>
      </c>
      <c r="D3702" s="1">
        <v>45446</v>
      </c>
    </row>
    <row r="3703" spans="1:4" x14ac:dyDescent="0.35">
      <c r="A3703" t="s">
        <v>17</v>
      </c>
      <c r="B3703">
        <v>642</v>
      </c>
      <c r="C3703">
        <v>613</v>
      </c>
      <c r="D3703" s="1">
        <v>45446</v>
      </c>
    </row>
    <row r="3704" spans="1:4" x14ac:dyDescent="0.35">
      <c r="A3704" t="s">
        <v>18</v>
      </c>
      <c r="B3704">
        <v>728</v>
      </c>
      <c r="C3704">
        <v>721</v>
      </c>
      <c r="D3704" s="1">
        <v>45446</v>
      </c>
    </row>
    <row r="3705" spans="1:4" x14ac:dyDescent="0.35">
      <c r="A3705" t="s">
        <v>19</v>
      </c>
      <c r="B3705">
        <v>777</v>
      </c>
      <c r="C3705">
        <v>821</v>
      </c>
      <c r="D3705" s="1">
        <v>45446</v>
      </c>
    </row>
    <row r="3706" spans="1:4" x14ac:dyDescent="0.35">
      <c r="A3706" t="s">
        <v>20</v>
      </c>
      <c r="B3706">
        <v>777</v>
      </c>
      <c r="C3706">
        <v>867</v>
      </c>
      <c r="D3706" s="1">
        <v>45446</v>
      </c>
    </row>
    <row r="3707" spans="1:4" x14ac:dyDescent="0.35">
      <c r="A3707" t="s">
        <v>21</v>
      </c>
      <c r="B3707">
        <v>759</v>
      </c>
      <c r="C3707">
        <v>876</v>
      </c>
      <c r="D3707" s="1">
        <v>45446</v>
      </c>
    </row>
    <row r="3708" spans="1:4" x14ac:dyDescent="0.35">
      <c r="A3708" t="s">
        <v>22</v>
      </c>
      <c r="B3708">
        <v>740</v>
      </c>
      <c r="C3708">
        <v>880</v>
      </c>
      <c r="D3708" s="1">
        <v>45446</v>
      </c>
    </row>
    <row r="3709" spans="1:4" x14ac:dyDescent="0.35">
      <c r="A3709" t="s">
        <v>23</v>
      </c>
      <c r="B3709">
        <v>719</v>
      </c>
      <c r="C3709">
        <v>870</v>
      </c>
      <c r="D3709" s="1">
        <v>45446</v>
      </c>
    </row>
    <row r="3710" spans="1:4" x14ac:dyDescent="0.35">
      <c r="A3710" t="s">
        <v>24</v>
      </c>
      <c r="B3710">
        <v>733</v>
      </c>
      <c r="C3710">
        <v>893</v>
      </c>
      <c r="D3710" s="1">
        <v>45446</v>
      </c>
    </row>
    <row r="3711" spans="1:4" x14ac:dyDescent="0.35">
      <c r="A3711" t="s">
        <v>25</v>
      </c>
      <c r="B3711">
        <v>741</v>
      </c>
      <c r="C3711">
        <v>878</v>
      </c>
      <c r="D3711" s="1">
        <v>45446</v>
      </c>
    </row>
    <row r="3712" spans="1:4" x14ac:dyDescent="0.35">
      <c r="A3712" t="s">
        <v>26</v>
      </c>
      <c r="B3712">
        <v>750</v>
      </c>
      <c r="C3712">
        <v>856</v>
      </c>
      <c r="D3712" s="1">
        <v>45446</v>
      </c>
    </row>
    <row r="3713" spans="1:4" x14ac:dyDescent="0.35">
      <c r="A3713" t="s">
        <v>27</v>
      </c>
      <c r="B3713">
        <v>717</v>
      </c>
      <c r="C3713">
        <v>844</v>
      </c>
      <c r="D3713" s="1">
        <v>45446</v>
      </c>
    </row>
    <row r="3714" spans="1:4" x14ac:dyDescent="0.35">
      <c r="A3714" t="s">
        <v>4</v>
      </c>
      <c r="B3714">
        <v>762</v>
      </c>
      <c r="C3714">
        <v>815</v>
      </c>
      <c r="D3714" s="1">
        <v>45446</v>
      </c>
    </row>
    <row r="3715" spans="1:4" x14ac:dyDescent="0.35">
      <c r="A3715" t="s">
        <v>5</v>
      </c>
      <c r="B3715">
        <v>801</v>
      </c>
      <c r="C3715">
        <v>812</v>
      </c>
      <c r="D3715" s="1">
        <v>45446</v>
      </c>
    </row>
    <row r="3716" spans="1:4" x14ac:dyDescent="0.35">
      <c r="A3716" t="s">
        <v>6</v>
      </c>
      <c r="B3716">
        <v>806</v>
      </c>
      <c r="C3716">
        <v>802</v>
      </c>
      <c r="D3716" s="1">
        <v>45446</v>
      </c>
    </row>
    <row r="3717" spans="1:4" x14ac:dyDescent="0.35">
      <c r="A3717" t="s">
        <v>7</v>
      </c>
      <c r="B3717">
        <v>815</v>
      </c>
      <c r="C3717">
        <v>798</v>
      </c>
      <c r="D3717" s="1">
        <v>45446</v>
      </c>
    </row>
    <row r="3718" spans="1:4" x14ac:dyDescent="0.35">
      <c r="A3718" t="s">
        <v>8</v>
      </c>
      <c r="B3718">
        <v>790</v>
      </c>
      <c r="C3718">
        <v>773</v>
      </c>
      <c r="D3718" s="1">
        <v>45446</v>
      </c>
    </row>
    <row r="3719" spans="1:4" x14ac:dyDescent="0.35">
      <c r="A3719" t="s">
        <v>9</v>
      </c>
      <c r="B3719">
        <v>763</v>
      </c>
      <c r="C3719">
        <v>746</v>
      </c>
      <c r="D3719" s="1">
        <v>45446</v>
      </c>
    </row>
    <row r="3720" spans="1:4" x14ac:dyDescent="0.35">
      <c r="A3720" t="s">
        <v>10</v>
      </c>
      <c r="B3720">
        <v>702</v>
      </c>
      <c r="C3720">
        <v>693</v>
      </c>
      <c r="D3720" s="1">
        <v>45446</v>
      </c>
    </row>
    <row r="3721" spans="1:4" x14ac:dyDescent="0.35">
      <c r="A3721" t="s">
        <v>11</v>
      </c>
      <c r="B3721">
        <v>638</v>
      </c>
      <c r="C3721">
        <v>618</v>
      </c>
      <c r="D3721" s="1">
        <v>45446</v>
      </c>
    </row>
    <row r="3722" spans="1:4" x14ac:dyDescent="0.35">
      <c r="A3722" t="s">
        <v>12</v>
      </c>
      <c r="B3722">
        <v>554</v>
      </c>
      <c r="C3722">
        <v>576</v>
      </c>
      <c r="D3722" s="1">
        <v>45447</v>
      </c>
    </row>
    <row r="3723" spans="1:4" x14ac:dyDescent="0.35">
      <c r="A3723" t="s">
        <v>13</v>
      </c>
      <c r="B3723">
        <v>535</v>
      </c>
      <c r="C3723">
        <v>554</v>
      </c>
      <c r="D3723" s="1">
        <v>45447</v>
      </c>
    </row>
    <row r="3724" spans="1:4" x14ac:dyDescent="0.35">
      <c r="A3724" t="s">
        <v>14</v>
      </c>
      <c r="B3724">
        <v>516</v>
      </c>
      <c r="C3724">
        <v>546</v>
      </c>
      <c r="D3724" s="1">
        <v>45447</v>
      </c>
    </row>
    <row r="3725" spans="1:4" x14ac:dyDescent="0.35">
      <c r="A3725" t="s">
        <v>15</v>
      </c>
      <c r="B3725">
        <v>500</v>
      </c>
      <c r="C3725">
        <v>530</v>
      </c>
      <c r="D3725" s="1">
        <v>45447</v>
      </c>
    </row>
    <row r="3726" spans="1:4" x14ac:dyDescent="0.35">
      <c r="A3726" t="s">
        <v>16</v>
      </c>
      <c r="B3726">
        <v>528</v>
      </c>
      <c r="C3726">
        <v>552</v>
      </c>
      <c r="D3726" s="1">
        <v>45447</v>
      </c>
    </row>
    <row r="3727" spans="1:4" x14ac:dyDescent="0.35">
      <c r="A3727" t="s">
        <v>17</v>
      </c>
      <c r="B3727">
        <v>610</v>
      </c>
      <c r="C3727">
        <v>642</v>
      </c>
      <c r="D3727" s="1">
        <v>45447</v>
      </c>
    </row>
    <row r="3728" spans="1:4" x14ac:dyDescent="0.35">
      <c r="A3728" t="s">
        <v>18</v>
      </c>
      <c r="B3728">
        <v>685</v>
      </c>
      <c r="C3728">
        <v>747</v>
      </c>
      <c r="D3728" s="1">
        <v>45447</v>
      </c>
    </row>
    <row r="3729" spans="1:4" x14ac:dyDescent="0.35">
      <c r="A3729" t="s">
        <v>19</v>
      </c>
      <c r="B3729">
        <v>728</v>
      </c>
      <c r="C3729">
        <v>848</v>
      </c>
      <c r="D3729" s="1">
        <v>45447</v>
      </c>
    </row>
    <row r="3730" spans="1:4" x14ac:dyDescent="0.35">
      <c r="A3730" t="s">
        <v>20</v>
      </c>
      <c r="B3730">
        <v>758</v>
      </c>
      <c r="C3730">
        <v>882</v>
      </c>
      <c r="D3730" s="1">
        <v>45447</v>
      </c>
    </row>
    <row r="3731" spans="1:4" x14ac:dyDescent="0.35">
      <c r="A3731" t="s">
        <v>21</v>
      </c>
      <c r="B3731">
        <v>739</v>
      </c>
      <c r="C3731">
        <v>891</v>
      </c>
      <c r="D3731" s="1">
        <v>45447</v>
      </c>
    </row>
    <row r="3732" spans="1:4" x14ac:dyDescent="0.35">
      <c r="A3732" t="s">
        <v>22</v>
      </c>
      <c r="B3732">
        <v>726</v>
      </c>
      <c r="C3732">
        <v>885</v>
      </c>
      <c r="D3732" s="1">
        <v>45447</v>
      </c>
    </row>
    <row r="3733" spans="1:4" x14ac:dyDescent="0.35">
      <c r="A3733" t="s">
        <v>23</v>
      </c>
      <c r="B3733">
        <v>716</v>
      </c>
      <c r="C3733">
        <v>867</v>
      </c>
      <c r="D3733" s="1">
        <v>45447</v>
      </c>
    </row>
    <row r="3734" spans="1:4" x14ac:dyDescent="0.35">
      <c r="A3734" t="s">
        <v>24</v>
      </c>
      <c r="B3734">
        <v>729</v>
      </c>
      <c r="C3734">
        <v>896</v>
      </c>
      <c r="D3734" s="1">
        <v>45447</v>
      </c>
    </row>
    <row r="3735" spans="1:4" x14ac:dyDescent="0.35">
      <c r="A3735" t="s">
        <v>25</v>
      </c>
      <c r="B3735">
        <v>737</v>
      </c>
      <c r="C3735">
        <v>894</v>
      </c>
      <c r="D3735" s="1">
        <v>45447</v>
      </c>
    </row>
    <row r="3736" spans="1:4" x14ac:dyDescent="0.35">
      <c r="A3736" t="s">
        <v>26</v>
      </c>
      <c r="B3736">
        <v>738</v>
      </c>
      <c r="C3736">
        <v>880</v>
      </c>
      <c r="D3736" s="1">
        <v>45447</v>
      </c>
    </row>
    <row r="3737" spans="1:4" x14ac:dyDescent="0.35">
      <c r="A3737" t="s">
        <v>27</v>
      </c>
      <c r="B3737">
        <v>717</v>
      </c>
      <c r="C3737">
        <v>863</v>
      </c>
      <c r="D3737" s="1">
        <v>45447</v>
      </c>
    </row>
    <row r="3738" spans="1:4" x14ac:dyDescent="0.35">
      <c r="A3738" t="s">
        <v>4</v>
      </c>
      <c r="B3738">
        <v>719</v>
      </c>
      <c r="C3738">
        <v>835</v>
      </c>
      <c r="D3738" s="1">
        <v>45447</v>
      </c>
    </row>
    <row r="3739" spans="1:4" x14ac:dyDescent="0.35">
      <c r="A3739" t="s">
        <v>5</v>
      </c>
      <c r="B3739">
        <v>743</v>
      </c>
      <c r="C3739">
        <v>820</v>
      </c>
      <c r="D3739" s="1">
        <v>45447</v>
      </c>
    </row>
    <row r="3740" spans="1:4" x14ac:dyDescent="0.35">
      <c r="A3740" t="s">
        <v>6</v>
      </c>
      <c r="B3740">
        <v>749</v>
      </c>
      <c r="C3740">
        <v>807</v>
      </c>
      <c r="D3740" s="1">
        <v>45447</v>
      </c>
    </row>
    <row r="3741" spans="1:4" x14ac:dyDescent="0.35">
      <c r="A3741" t="s">
        <v>7</v>
      </c>
      <c r="B3741">
        <v>764</v>
      </c>
      <c r="C3741">
        <v>798</v>
      </c>
      <c r="D3741" s="1">
        <v>45447</v>
      </c>
    </row>
    <row r="3742" spans="1:4" x14ac:dyDescent="0.35">
      <c r="A3742" t="s">
        <v>8</v>
      </c>
      <c r="B3742">
        <v>723</v>
      </c>
      <c r="C3742">
        <v>774</v>
      </c>
      <c r="D3742" s="1">
        <v>45447</v>
      </c>
    </row>
    <row r="3743" spans="1:4" x14ac:dyDescent="0.35">
      <c r="A3743" t="s">
        <v>9</v>
      </c>
      <c r="B3743">
        <v>719</v>
      </c>
      <c r="C3743">
        <v>748</v>
      </c>
      <c r="D3743" s="1">
        <v>45447</v>
      </c>
    </row>
    <row r="3744" spans="1:4" x14ac:dyDescent="0.35">
      <c r="A3744" t="s">
        <v>10</v>
      </c>
      <c r="B3744">
        <v>676</v>
      </c>
      <c r="C3744">
        <v>699</v>
      </c>
      <c r="D3744" s="1">
        <v>45447</v>
      </c>
    </row>
    <row r="3745" spans="1:4" x14ac:dyDescent="0.35">
      <c r="A3745" t="s">
        <v>11</v>
      </c>
      <c r="B3745">
        <v>620</v>
      </c>
      <c r="C3745">
        <v>620</v>
      </c>
      <c r="D3745" s="1">
        <v>45447</v>
      </c>
    </row>
    <row r="3746" spans="1:4" x14ac:dyDescent="0.35">
      <c r="A3746" t="s">
        <v>12</v>
      </c>
      <c r="B3746">
        <v>580</v>
      </c>
      <c r="C3746">
        <v>583</v>
      </c>
      <c r="D3746" s="1">
        <v>45448</v>
      </c>
    </row>
    <row r="3747" spans="1:4" x14ac:dyDescent="0.35">
      <c r="A3747" t="s">
        <v>13</v>
      </c>
      <c r="B3747">
        <v>558</v>
      </c>
      <c r="C3747">
        <v>563</v>
      </c>
      <c r="D3747" s="1">
        <v>45448</v>
      </c>
    </row>
    <row r="3748" spans="1:4" x14ac:dyDescent="0.35">
      <c r="A3748" t="s">
        <v>14</v>
      </c>
      <c r="B3748">
        <v>548</v>
      </c>
      <c r="C3748">
        <v>554</v>
      </c>
      <c r="D3748" s="1">
        <v>45448</v>
      </c>
    </row>
    <row r="3749" spans="1:4" x14ac:dyDescent="0.35">
      <c r="A3749" t="s">
        <v>15</v>
      </c>
      <c r="B3749">
        <v>538</v>
      </c>
      <c r="C3749">
        <v>533</v>
      </c>
      <c r="D3749" s="1">
        <v>45448</v>
      </c>
    </row>
    <row r="3750" spans="1:4" x14ac:dyDescent="0.35">
      <c r="A3750" t="s">
        <v>16</v>
      </c>
      <c r="B3750">
        <v>555</v>
      </c>
      <c r="C3750">
        <v>554</v>
      </c>
      <c r="D3750" s="1">
        <v>45448</v>
      </c>
    </row>
    <row r="3751" spans="1:4" x14ac:dyDescent="0.35">
      <c r="A3751" t="s">
        <v>17</v>
      </c>
      <c r="B3751">
        <v>614</v>
      </c>
      <c r="C3751">
        <v>643</v>
      </c>
      <c r="D3751" s="1">
        <v>45448</v>
      </c>
    </row>
    <row r="3752" spans="1:4" x14ac:dyDescent="0.35">
      <c r="A3752" t="s">
        <v>18</v>
      </c>
      <c r="B3752">
        <v>702</v>
      </c>
      <c r="C3752">
        <v>746</v>
      </c>
      <c r="D3752" s="1">
        <v>45448</v>
      </c>
    </row>
    <row r="3753" spans="1:4" x14ac:dyDescent="0.35">
      <c r="A3753" t="s">
        <v>19</v>
      </c>
      <c r="B3753">
        <v>760</v>
      </c>
      <c r="C3753">
        <v>840</v>
      </c>
      <c r="D3753" s="1">
        <v>45448</v>
      </c>
    </row>
    <row r="3754" spans="1:4" x14ac:dyDescent="0.35">
      <c r="A3754" t="s">
        <v>20</v>
      </c>
      <c r="B3754">
        <v>759</v>
      </c>
      <c r="C3754">
        <v>877</v>
      </c>
      <c r="D3754" s="1">
        <v>45448</v>
      </c>
    </row>
    <row r="3755" spans="1:4" x14ac:dyDescent="0.35">
      <c r="A3755" t="s">
        <v>21</v>
      </c>
      <c r="B3755">
        <v>718</v>
      </c>
      <c r="C3755">
        <v>879</v>
      </c>
      <c r="D3755" s="1">
        <v>45448</v>
      </c>
    </row>
    <row r="3756" spans="1:4" x14ac:dyDescent="0.35">
      <c r="A3756" t="s">
        <v>22</v>
      </c>
      <c r="B3756">
        <v>689</v>
      </c>
      <c r="C3756">
        <v>880</v>
      </c>
      <c r="D3756" s="1">
        <v>45448</v>
      </c>
    </row>
    <row r="3757" spans="1:4" x14ac:dyDescent="0.35">
      <c r="A3757" t="s">
        <v>23</v>
      </c>
      <c r="B3757">
        <v>670</v>
      </c>
      <c r="C3757">
        <v>867</v>
      </c>
      <c r="D3757" s="1">
        <v>45448</v>
      </c>
    </row>
    <row r="3758" spans="1:4" x14ac:dyDescent="0.35">
      <c r="A3758" t="s">
        <v>24</v>
      </c>
      <c r="B3758">
        <v>691</v>
      </c>
      <c r="C3758">
        <v>897</v>
      </c>
      <c r="D3758" s="1">
        <v>45448</v>
      </c>
    </row>
    <row r="3759" spans="1:4" x14ac:dyDescent="0.35">
      <c r="A3759" t="s">
        <v>25</v>
      </c>
      <c r="B3759">
        <v>702</v>
      </c>
      <c r="C3759">
        <v>894</v>
      </c>
      <c r="D3759" s="1">
        <v>45448</v>
      </c>
    </row>
    <row r="3760" spans="1:4" x14ac:dyDescent="0.35">
      <c r="A3760" t="s">
        <v>26</v>
      </c>
      <c r="B3760">
        <v>703</v>
      </c>
      <c r="C3760">
        <v>873</v>
      </c>
      <c r="D3760" s="1">
        <v>45448</v>
      </c>
    </row>
    <row r="3761" spans="1:4" x14ac:dyDescent="0.35">
      <c r="A3761" t="s">
        <v>27</v>
      </c>
      <c r="B3761">
        <v>708</v>
      </c>
      <c r="C3761">
        <v>854</v>
      </c>
      <c r="D3761" s="1">
        <v>45448</v>
      </c>
    </row>
    <row r="3762" spans="1:4" x14ac:dyDescent="0.35">
      <c r="A3762" t="s">
        <v>4</v>
      </c>
      <c r="B3762">
        <v>751</v>
      </c>
      <c r="C3762">
        <v>827</v>
      </c>
      <c r="D3762" s="1">
        <v>45448</v>
      </c>
    </row>
    <row r="3763" spans="1:4" x14ac:dyDescent="0.35">
      <c r="A3763" t="s">
        <v>5</v>
      </c>
      <c r="B3763">
        <v>768</v>
      </c>
      <c r="C3763">
        <v>825</v>
      </c>
      <c r="D3763" s="1">
        <v>45448</v>
      </c>
    </row>
    <row r="3764" spans="1:4" x14ac:dyDescent="0.35">
      <c r="A3764" t="s">
        <v>6</v>
      </c>
      <c r="B3764">
        <v>789</v>
      </c>
      <c r="C3764">
        <v>813</v>
      </c>
      <c r="D3764" s="1">
        <v>45448</v>
      </c>
    </row>
    <row r="3765" spans="1:4" x14ac:dyDescent="0.35">
      <c r="A3765" t="s">
        <v>7</v>
      </c>
      <c r="B3765">
        <v>795</v>
      </c>
      <c r="C3765">
        <v>803</v>
      </c>
      <c r="D3765" s="1">
        <v>45448</v>
      </c>
    </row>
    <row r="3766" spans="1:4" x14ac:dyDescent="0.35">
      <c r="A3766" t="s">
        <v>8</v>
      </c>
      <c r="B3766">
        <v>771</v>
      </c>
      <c r="C3766">
        <v>777</v>
      </c>
      <c r="D3766" s="1">
        <v>45448</v>
      </c>
    </row>
    <row r="3767" spans="1:4" x14ac:dyDescent="0.35">
      <c r="A3767" t="s">
        <v>9</v>
      </c>
      <c r="B3767">
        <v>744</v>
      </c>
      <c r="C3767">
        <v>751</v>
      </c>
      <c r="D3767" s="1">
        <v>45448</v>
      </c>
    </row>
    <row r="3768" spans="1:4" x14ac:dyDescent="0.35">
      <c r="A3768" t="s">
        <v>10</v>
      </c>
      <c r="B3768">
        <v>696</v>
      </c>
      <c r="C3768">
        <v>702</v>
      </c>
      <c r="D3768" s="1">
        <v>45448</v>
      </c>
    </row>
    <row r="3769" spans="1:4" x14ac:dyDescent="0.35">
      <c r="A3769" t="s">
        <v>11</v>
      </c>
      <c r="B3769">
        <v>629</v>
      </c>
      <c r="C3769">
        <v>628</v>
      </c>
      <c r="D3769" s="1">
        <v>45448</v>
      </c>
    </row>
    <row r="3770" spans="1:4" x14ac:dyDescent="0.35">
      <c r="A3770" t="s">
        <v>12</v>
      </c>
      <c r="B3770">
        <v>588</v>
      </c>
      <c r="C3770">
        <v>588</v>
      </c>
      <c r="D3770" s="1">
        <v>45449</v>
      </c>
    </row>
    <row r="3771" spans="1:4" x14ac:dyDescent="0.35">
      <c r="A3771" t="s">
        <v>13</v>
      </c>
      <c r="B3771">
        <v>562</v>
      </c>
      <c r="C3771">
        <v>562</v>
      </c>
      <c r="D3771" s="1">
        <v>45449</v>
      </c>
    </row>
    <row r="3772" spans="1:4" x14ac:dyDescent="0.35">
      <c r="A3772" t="s">
        <v>14</v>
      </c>
      <c r="B3772">
        <v>551</v>
      </c>
      <c r="C3772">
        <v>550</v>
      </c>
      <c r="D3772" s="1">
        <v>45449</v>
      </c>
    </row>
    <row r="3773" spans="1:4" x14ac:dyDescent="0.35">
      <c r="A3773" t="s">
        <v>15</v>
      </c>
      <c r="B3773">
        <v>534</v>
      </c>
      <c r="C3773">
        <v>534</v>
      </c>
      <c r="D3773" s="1">
        <v>45449</v>
      </c>
    </row>
    <row r="3774" spans="1:4" x14ac:dyDescent="0.35">
      <c r="A3774" t="s">
        <v>16</v>
      </c>
      <c r="B3774">
        <v>551</v>
      </c>
      <c r="C3774">
        <v>555</v>
      </c>
      <c r="D3774" s="1">
        <v>45449</v>
      </c>
    </row>
    <row r="3775" spans="1:4" x14ac:dyDescent="0.35">
      <c r="A3775" t="s">
        <v>17</v>
      </c>
      <c r="B3775">
        <v>630</v>
      </c>
      <c r="C3775">
        <v>645</v>
      </c>
      <c r="D3775" s="1">
        <v>45449</v>
      </c>
    </row>
    <row r="3776" spans="1:4" x14ac:dyDescent="0.35">
      <c r="A3776" t="s">
        <v>18</v>
      </c>
      <c r="B3776">
        <v>741</v>
      </c>
      <c r="C3776">
        <v>753</v>
      </c>
      <c r="D3776" s="1">
        <v>45449</v>
      </c>
    </row>
    <row r="3777" spans="1:4" x14ac:dyDescent="0.35">
      <c r="A3777" t="s">
        <v>19</v>
      </c>
      <c r="B3777">
        <v>813</v>
      </c>
      <c r="C3777">
        <v>852</v>
      </c>
      <c r="D3777" s="1">
        <v>45449</v>
      </c>
    </row>
    <row r="3778" spans="1:4" x14ac:dyDescent="0.35">
      <c r="A3778" t="s">
        <v>20</v>
      </c>
      <c r="B3778">
        <v>826</v>
      </c>
      <c r="C3778">
        <v>895</v>
      </c>
      <c r="D3778" s="1">
        <v>45449</v>
      </c>
    </row>
    <row r="3779" spans="1:4" x14ac:dyDescent="0.35">
      <c r="A3779" t="s">
        <v>21</v>
      </c>
      <c r="B3779">
        <v>820</v>
      </c>
      <c r="C3779">
        <v>892</v>
      </c>
      <c r="D3779" s="1">
        <v>45449</v>
      </c>
    </row>
    <row r="3780" spans="1:4" x14ac:dyDescent="0.35">
      <c r="A3780" t="s">
        <v>22</v>
      </c>
      <c r="B3780">
        <v>806</v>
      </c>
      <c r="C3780">
        <v>875</v>
      </c>
      <c r="D3780" s="1">
        <v>45449</v>
      </c>
    </row>
    <row r="3781" spans="1:4" x14ac:dyDescent="0.35">
      <c r="A3781" t="s">
        <v>23</v>
      </c>
      <c r="B3781">
        <v>799</v>
      </c>
      <c r="C3781">
        <v>853</v>
      </c>
      <c r="D3781" s="1">
        <v>45449</v>
      </c>
    </row>
    <row r="3782" spans="1:4" x14ac:dyDescent="0.35">
      <c r="A3782" t="s">
        <v>24</v>
      </c>
      <c r="B3782">
        <v>777</v>
      </c>
      <c r="C3782">
        <v>878</v>
      </c>
      <c r="D3782" s="1">
        <v>45449</v>
      </c>
    </row>
    <row r="3783" spans="1:4" x14ac:dyDescent="0.35">
      <c r="A3783" t="s">
        <v>25</v>
      </c>
      <c r="B3783">
        <v>747</v>
      </c>
      <c r="C3783">
        <v>868</v>
      </c>
      <c r="D3783" s="1">
        <v>45449</v>
      </c>
    </row>
    <row r="3784" spans="1:4" x14ac:dyDescent="0.35">
      <c r="A3784" t="s">
        <v>26</v>
      </c>
      <c r="B3784">
        <v>702</v>
      </c>
      <c r="C3784">
        <v>857</v>
      </c>
      <c r="D3784" s="1">
        <v>45449</v>
      </c>
    </row>
    <row r="3785" spans="1:4" x14ac:dyDescent="0.35">
      <c r="A3785" t="s">
        <v>27</v>
      </c>
      <c r="B3785">
        <v>692</v>
      </c>
      <c r="C3785">
        <v>836</v>
      </c>
      <c r="D3785" s="1">
        <v>45449</v>
      </c>
    </row>
    <row r="3786" spans="1:4" x14ac:dyDescent="0.35">
      <c r="A3786" t="s">
        <v>4</v>
      </c>
      <c r="B3786">
        <v>707</v>
      </c>
      <c r="C3786">
        <v>800</v>
      </c>
      <c r="D3786" s="1">
        <v>45449</v>
      </c>
    </row>
    <row r="3787" spans="1:4" x14ac:dyDescent="0.35">
      <c r="A3787" t="s">
        <v>5</v>
      </c>
      <c r="B3787">
        <v>731</v>
      </c>
      <c r="C3787">
        <v>793</v>
      </c>
      <c r="D3787" s="1">
        <v>45449</v>
      </c>
    </row>
    <row r="3788" spans="1:4" x14ac:dyDescent="0.35">
      <c r="A3788" t="s">
        <v>6</v>
      </c>
      <c r="B3788">
        <v>758</v>
      </c>
      <c r="C3788">
        <v>783</v>
      </c>
      <c r="D3788" s="1">
        <v>45449</v>
      </c>
    </row>
    <row r="3789" spans="1:4" x14ac:dyDescent="0.35">
      <c r="A3789" t="s">
        <v>7</v>
      </c>
      <c r="B3789">
        <v>768</v>
      </c>
      <c r="C3789">
        <v>778</v>
      </c>
      <c r="D3789" s="1">
        <v>45449</v>
      </c>
    </row>
    <row r="3790" spans="1:4" x14ac:dyDescent="0.35">
      <c r="A3790" t="s">
        <v>8</v>
      </c>
      <c r="B3790">
        <v>766</v>
      </c>
      <c r="C3790">
        <v>758</v>
      </c>
      <c r="D3790" s="1">
        <v>45449</v>
      </c>
    </row>
    <row r="3791" spans="1:4" x14ac:dyDescent="0.35">
      <c r="A3791" t="s">
        <v>9</v>
      </c>
      <c r="B3791">
        <v>730</v>
      </c>
      <c r="C3791">
        <v>735</v>
      </c>
      <c r="D3791" s="1">
        <v>45449</v>
      </c>
    </row>
    <row r="3792" spans="1:4" x14ac:dyDescent="0.35">
      <c r="A3792" t="s">
        <v>10</v>
      </c>
      <c r="B3792">
        <v>673</v>
      </c>
      <c r="C3792">
        <v>684</v>
      </c>
      <c r="D3792" s="1">
        <v>45449</v>
      </c>
    </row>
    <row r="3793" spans="1:4" x14ac:dyDescent="0.35">
      <c r="A3793" t="s">
        <v>11</v>
      </c>
      <c r="B3793">
        <v>613</v>
      </c>
      <c r="C3793">
        <v>613</v>
      </c>
      <c r="D3793" s="1">
        <v>45449</v>
      </c>
    </row>
    <row r="3794" spans="1:4" x14ac:dyDescent="0.35">
      <c r="A3794" t="s">
        <v>12</v>
      </c>
      <c r="B3794">
        <v>560</v>
      </c>
      <c r="C3794">
        <v>576</v>
      </c>
      <c r="D3794" s="1">
        <v>45450</v>
      </c>
    </row>
    <row r="3795" spans="1:4" x14ac:dyDescent="0.35">
      <c r="A3795" t="s">
        <v>13</v>
      </c>
      <c r="B3795">
        <v>537</v>
      </c>
      <c r="C3795">
        <v>556</v>
      </c>
      <c r="D3795" s="1">
        <v>45450</v>
      </c>
    </row>
    <row r="3796" spans="1:4" x14ac:dyDescent="0.35">
      <c r="A3796" t="s">
        <v>14</v>
      </c>
      <c r="B3796">
        <v>527</v>
      </c>
      <c r="C3796">
        <v>542</v>
      </c>
      <c r="D3796" s="1">
        <v>45450</v>
      </c>
    </row>
    <row r="3797" spans="1:4" x14ac:dyDescent="0.35">
      <c r="A3797" t="s">
        <v>15</v>
      </c>
      <c r="B3797">
        <v>515</v>
      </c>
      <c r="C3797">
        <v>525</v>
      </c>
      <c r="D3797" s="1">
        <v>45450</v>
      </c>
    </row>
    <row r="3798" spans="1:4" x14ac:dyDescent="0.35">
      <c r="A3798" t="s">
        <v>16</v>
      </c>
      <c r="B3798">
        <v>529</v>
      </c>
      <c r="C3798">
        <v>548</v>
      </c>
      <c r="D3798" s="1">
        <v>45450</v>
      </c>
    </row>
    <row r="3799" spans="1:4" x14ac:dyDescent="0.35">
      <c r="A3799" t="s">
        <v>17</v>
      </c>
      <c r="B3799">
        <v>608</v>
      </c>
      <c r="C3799">
        <v>635</v>
      </c>
      <c r="D3799" s="1">
        <v>45450</v>
      </c>
    </row>
    <row r="3800" spans="1:4" x14ac:dyDescent="0.35">
      <c r="A3800" t="s">
        <v>18</v>
      </c>
      <c r="B3800">
        <v>676</v>
      </c>
      <c r="C3800">
        <v>736</v>
      </c>
      <c r="D3800" s="1">
        <v>45450</v>
      </c>
    </row>
    <row r="3801" spans="1:4" x14ac:dyDescent="0.35">
      <c r="A3801" t="s">
        <v>19</v>
      </c>
      <c r="B3801">
        <v>713</v>
      </c>
      <c r="C3801">
        <v>822</v>
      </c>
      <c r="D3801" s="1">
        <v>45450</v>
      </c>
    </row>
    <row r="3802" spans="1:4" x14ac:dyDescent="0.35">
      <c r="A3802" t="s">
        <v>20</v>
      </c>
      <c r="B3802">
        <v>707</v>
      </c>
      <c r="C3802">
        <v>855</v>
      </c>
      <c r="D3802" s="1">
        <v>45450</v>
      </c>
    </row>
    <row r="3803" spans="1:4" x14ac:dyDescent="0.35">
      <c r="A3803" t="s">
        <v>21</v>
      </c>
      <c r="B3803">
        <v>681</v>
      </c>
      <c r="C3803">
        <v>864</v>
      </c>
      <c r="D3803" s="1">
        <v>45450</v>
      </c>
    </row>
    <row r="3804" spans="1:4" x14ac:dyDescent="0.35">
      <c r="A3804" t="s">
        <v>22</v>
      </c>
      <c r="B3804">
        <v>666</v>
      </c>
      <c r="C3804">
        <v>863</v>
      </c>
      <c r="D3804" s="1">
        <v>45450</v>
      </c>
    </row>
    <row r="3805" spans="1:4" x14ac:dyDescent="0.35">
      <c r="A3805" t="s">
        <v>23</v>
      </c>
      <c r="B3805">
        <v>663</v>
      </c>
      <c r="C3805">
        <v>840</v>
      </c>
      <c r="D3805" s="1">
        <v>45450</v>
      </c>
    </row>
    <row r="3806" spans="1:4" x14ac:dyDescent="0.35">
      <c r="A3806" t="s">
        <v>24</v>
      </c>
      <c r="B3806">
        <v>699</v>
      </c>
      <c r="C3806">
        <v>855</v>
      </c>
      <c r="D3806" s="1">
        <v>45450</v>
      </c>
    </row>
    <row r="3807" spans="1:4" x14ac:dyDescent="0.35">
      <c r="A3807" t="s">
        <v>25</v>
      </c>
      <c r="B3807">
        <v>696</v>
      </c>
      <c r="C3807">
        <v>850</v>
      </c>
      <c r="D3807" s="1">
        <v>45450</v>
      </c>
    </row>
    <row r="3808" spans="1:4" x14ac:dyDescent="0.35">
      <c r="A3808" t="s">
        <v>26</v>
      </c>
      <c r="B3808">
        <v>677</v>
      </c>
      <c r="C3808">
        <v>836</v>
      </c>
      <c r="D3808" s="1">
        <v>45450</v>
      </c>
    </row>
    <row r="3809" spans="1:4" x14ac:dyDescent="0.35">
      <c r="A3809" t="s">
        <v>27</v>
      </c>
      <c r="B3809">
        <v>673</v>
      </c>
      <c r="C3809">
        <v>809</v>
      </c>
      <c r="D3809" s="1">
        <v>45450</v>
      </c>
    </row>
    <row r="3810" spans="1:4" x14ac:dyDescent="0.35">
      <c r="A3810" t="s">
        <v>4</v>
      </c>
      <c r="B3810">
        <v>676</v>
      </c>
      <c r="C3810">
        <v>797</v>
      </c>
      <c r="D3810" s="1">
        <v>45450</v>
      </c>
    </row>
    <row r="3811" spans="1:4" x14ac:dyDescent="0.35">
      <c r="A3811" t="s">
        <v>5</v>
      </c>
      <c r="B3811">
        <v>717</v>
      </c>
      <c r="C3811">
        <v>792</v>
      </c>
      <c r="D3811" s="1">
        <v>45450</v>
      </c>
    </row>
    <row r="3812" spans="1:4" x14ac:dyDescent="0.35">
      <c r="A3812" t="s">
        <v>6</v>
      </c>
      <c r="B3812">
        <v>748</v>
      </c>
      <c r="C3812">
        <v>776</v>
      </c>
      <c r="D3812" s="1">
        <v>45450</v>
      </c>
    </row>
    <row r="3813" spans="1:4" x14ac:dyDescent="0.35">
      <c r="A3813" t="s">
        <v>7</v>
      </c>
      <c r="B3813">
        <v>753</v>
      </c>
      <c r="C3813">
        <v>777</v>
      </c>
      <c r="D3813" s="1">
        <v>45450</v>
      </c>
    </row>
    <row r="3814" spans="1:4" x14ac:dyDescent="0.35">
      <c r="A3814" t="s">
        <v>8</v>
      </c>
      <c r="B3814">
        <v>732</v>
      </c>
      <c r="C3814">
        <v>757</v>
      </c>
      <c r="D3814" s="1">
        <v>45450</v>
      </c>
    </row>
    <row r="3815" spans="1:4" x14ac:dyDescent="0.35">
      <c r="A3815" t="s">
        <v>9</v>
      </c>
      <c r="B3815">
        <v>708</v>
      </c>
      <c r="C3815">
        <v>728</v>
      </c>
      <c r="D3815" s="1">
        <v>45450</v>
      </c>
    </row>
    <row r="3816" spans="1:4" x14ac:dyDescent="0.35">
      <c r="A3816" t="s">
        <v>10</v>
      </c>
      <c r="B3816">
        <v>664</v>
      </c>
      <c r="C3816">
        <v>677</v>
      </c>
      <c r="D3816" s="1">
        <v>45450</v>
      </c>
    </row>
    <row r="3817" spans="1:4" x14ac:dyDescent="0.35">
      <c r="A3817" t="s">
        <v>11</v>
      </c>
      <c r="B3817">
        <v>606</v>
      </c>
      <c r="C3817">
        <v>611</v>
      </c>
      <c r="D3817" s="1">
        <v>45450</v>
      </c>
    </row>
    <row r="3818" spans="1:4" x14ac:dyDescent="0.35">
      <c r="A3818" t="s">
        <v>12</v>
      </c>
      <c r="B3818">
        <v>571</v>
      </c>
      <c r="C3818">
        <v>577</v>
      </c>
      <c r="D3818" s="1">
        <v>45451</v>
      </c>
    </row>
    <row r="3819" spans="1:4" x14ac:dyDescent="0.35">
      <c r="A3819" t="s">
        <v>13</v>
      </c>
      <c r="B3819">
        <v>549</v>
      </c>
      <c r="C3819">
        <v>555</v>
      </c>
      <c r="D3819" s="1">
        <v>45451</v>
      </c>
    </row>
    <row r="3820" spans="1:4" x14ac:dyDescent="0.35">
      <c r="A3820" t="s">
        <v>14</v>
      </c>
      <c r="B3820">
        <v>533</v>
      </c>
      <c r="C3820">
        <v>538</v>
      </c>
      <c r="D3820" s="1">
        <v>45451</v>
      </c>
    </row>
    <row r="3821" spans="1:4" x14ac:dyDescent="0.35">
      <c r="A3821" t="s">
        <v>15</v>
      </c>
      <c r="B3821">
        <v>520</v>
      </c>
      <c r="C3821">
        <v>504</v>
      </c>
      <c r="D3821" s="1">
        <v>45451</v>
      </c>
    </row>
    <row r="3822" spans="1:4" x14ac:dyDescent="0.35">
      <c r="A3822" t="s">
        <v>16</v>
      </c>
      <c r="B3822">
        <v>515</v>
      </c>
      <c r="C3822">
        <v>508</v>
      </c>
      <c r="D3822" s="1">
        <v>45451</v>
      </c>
    </row>
    <row r="3823" spans="1:4" x14ac:dyDescent="0.35">
      <c r="A3823" t="s">
        <v>17</v>
      </c>
      <c r="B3823">
        <v>551</v>
      </c>
      <c r="C3823">
        <v>542</v>
      </c>
      <c r="D3823" s="1">
        <v>45451</v>
      </c>
    </row>
    <row r="3824" spans="1:4" x14ac:dyDescent="0.35">
      <c r="A3824" t="s">
        <v>18</v>
      </c>
      <c r="B3824">
        <v>576</v>
      </c>
      <c r="C3824">
        <v>589</v>
      </c>
      <c r="D3824" s="1">
        <v>45451</v>
      </c>
    </row>
    <row r="3825" spans="1:4" x14ac:dyDescent="0.35">
      <c r="A3825" t="s">
        <v>19</v>
      </c>
      <c r="B3825">
        <v>607</v>
      </c>
      <c r="C3825">
        <v>644</v>
      </c>
      <c r="D3825" s="1">
        <v>45451</v>
      </c>
    </row>
    <row r="3826" spans="1:4" x14ac:dyDescent="0.35">
      <c r="A3826" t="s">
        <v>20</v>
      </c>
      <c r="B3826">
        <v>595</v>
      </c>
      <c r="C3826">
        <v>688</v>
      </c>
      <c r="D3826" s="1">
        <v>45451</v>
      </c>
    </row>
    <row r="3827" spans="1:4" x14ac:dyDescent="0.35">
      <c r="A3827" t="s">
        <v>21</v>
      </c>
      <c r="B3827">
        <v>560</v>
      </c>
      <c r="C3827">
        <v>714</v>
      </c>
      <c r="D3827" s="1">
        <v>45451</v>
      </c>
    </row>
    <row r="3828" spans="1:4" x14ac:dyDescent="0.35">
      <c r="A3828" t="s">
        <v>22</v>
      </c>
      <c r="B3828">
        <v>565</v>
      </c>
      <c r="C3828">
        <v>719</v>
      </c>
      <c r="D3828" s="1">
        <v>45451</v>
      </c>
    </row>
    <row r="3829" spans="1:4" x14ac:dyDescent="0.35">
      <c r="A3829" t="s">
        <v>23</v>
      </c>
      <c r="B3829">
        <v>566</v>
      </c>
      <c r="C3829">
        <v>722</v>
      </c>
      <c r="D3829" s="1">
        <v>45451</v>
      </c>
    </row>
    <row r="3830" spans="1:4" x14ac:dyDescent="0.35">
      <c r="A3830" t="s">
        <v>24</v>
      </c>
      <c r="B3830">
        <v>582</v>
      </c>
      <c r="C3830">
        <v>713</v>
      </c>
      <c r="D3830" s="1">
        <v>45451</v>
      </c>
    </row>
    <row r="3831" spans="1:4" x14ac:dyDescent="0.35">
      <c r="A3831" t="s">
        <v>25</v>
      </c>
      <c r="B3831">
        <v>595</v>
      </c>
      <c r="C3831">
        <v>703</v>
      </c>
      <c r="D3831" s="1">
        <v>45451</v>
      </c>
    </row>
    <row r="3832" spans="1:4" x14ac:dyDescent="0.35">
      <c r="A3832" t="s">
        <v>26</v>
      </c>
      <c r="B3832">
        <v>624</v>
      </c>
      <c r="C3832">
        <v>707</v>
      </c>
      <c r="D3832" s="1">
        <v>45451</v>
      </c>
    </row>
    <row r="3833" spans="1:4" x14ac:dyDescent="0.35">
      <c r="A3833" t="s">
        <v>27</v>
      </c>
      <c r="B3833">
        <v>633</v>
      </c>
      <c r="C3833">
        <v>694</v>
      </c>
      <c r="D3833" s="1">
        <v>45451</v>
      </c>
    </row>
    <row r="3834" spans="1:4" x14ac:dyDescent="0.35">
      <c r="A3834" t="s">
        <v>4</v>
      </c>
      <c r="B3834">
        <v>656</v>
      </c>
      <c r="C3834">
        <v>686</v>
      </c>
      <c r="D3834" s="1">
        <v>45451</v>
      </c>
    </row>
    <row r="3835" spans="1:4" x14ac:dyDescent="0.35">
      <c r="A3835" t="s">
        <v>5</v>
      </c>
      <c r="B3835">
        <v>677</v>
      </c>
      <c r="C3835">
        <v>681</v>
      </c>
      <c r="D3835" s="1">
        <v>45451</v>
      </c>
    </row>
    <row r="3836" spans="1:4" x14ac:dyDescent="0.35">
      <c r="A3836" t="s">
        <v>6</v>
      </c>
      <c r="B3836">
        <v>687</v>
      </c>
      <c r="C3836">
        <v>676</v>
      </c>
      <c r="D3836" s="1">
        <v>45451</v>
      </c>
    </row>
    <row r="3837" spans="1:4" x14ac:dyDescent="0.35">
      <c r="A3837" t="s">
        <v>7</v>
      </c>
      <c r="B3837">
        <v>699</v>
      </c>
      <c r="C3837">
        <v>677</v>
      </c>
      <c r="D3837" s="1">
        <v>45451</v>
      </c>
    </row>
    <row r="3838" spans="1:4" x14ac:dyDescent="0.35">
      <c r="A3838" t="s">
        <v>8</v>
      </c>
      <c r="B3838">
        <v>690</v>
      </c>
      <c r="C3838">
        <v>666</v>
      </c>
      <c r="D3838" s="1">
        <v>45451</v>
      </c>
    </row>
    <row r="3839" spans="1:4" x14ac:dyDescent="0.35">
      <c r="A3839" t="s">
        <v>9</v>
      </c>
      <c r="B3839">
        <v>677</v>
      </c>
      <c r="C3839">
        <v>653</v>
      </c>
      <c r="D3839" s="1">
        <v>45451</v>
      </c>
    </row>
    <row r="3840" spans="1:4" x14ac:dyDescent="0.35">
      <c r="A3840" t="s">
        <v>10</v>
      </c>
      <c r="B3840">
        <v>644</v>
      </c>
      <c r="C3840">
        <v>629</v>
      </c>
      <c r="D3840" s="1">
        <v>45451</v>
      </c>
    </row>
    <row r="3841" spans="1:4" x14ac:dyDescent="0.35">
      <c r="A3841" t="s">
        <v>11</v>
      </c>
      <c r="B3841">
        <v>590</v>
      </c>
      <c r="C3841">
        <v>578</v>
      </c>
      <c r="D3841" s="1">
        <v>45451</v>
      </c>
    </row>
    <row r="3842" spans="1:4" x14ac:dyDescent="0.35">
      <c r="A3842" t="s">
        <v>12</v>
      </c>
      <c r="B3842">
        <v>540</v>
      </c>
      <c r="C3842">
        <v>545</v>
      </c>
      <c r="D3842" s="1">
        <v>45452</v>
      </c>
    </row>
    <row r="3843" spans="1:4" x14ac:dyDescent="0.35">
      <c r="A3843" t="s">
        <v>13</v>
      </c>
      <c r="B3843">
        <v>515</v>
      </c>
      <c r="C3843">
        <v>523</v>
      </c>
      <c r="D3843" s="1">
        <v>45452</v>
      </c>
    </row>
    <row r="3844" spans="1:4" x14ac:dyDescent="0.35">
      <c r="A3844" t="s">
        <v>14</v>
      </c>
      <c r="B3844">
        <v>488</v>
      </c>
      <c r="C3844">
        <v>509</v>
      </c>
      <c r="D3844" s="1">
        <v>45452</v>
      </c>
    </row>
    <row r="3845" spans="1:4" x14ac:dyDescent="0.35">
      <c r="A3845" t="s">
        <v>15</v>
      </c>
      <c r="B3845">
        <v>471</v>
      </c>
      <c r="C3845">
        <v>487</v>
      </c>
      <c r="D3845" s="1">
        <v>45452</v>
      </c>
    </row>
    <row r="3846" spans="1:4" x14ac:dyDescent="0.35">
      <c r="A3846" t="s">
        <v>16</v>
      </c>
      <c r="B3846">
        <v>489</v>
      </c>
      <c r="C3846">
        <v>488</v>
      </c>
      <c r="D3846" s="1">
        <v>45452</v>
      </c>
    </row>
    <row r="3847" spans="1:4" x14ac:dyDescent="0.35">
      <c r="A3847" t="s">
        <v>17</v>
      </c>
      <c r="B3847">
        <v>529</v>
      </c>
      <c r="C3847">
        <v>514</v>
      </c>
      <c r="D3847" s="1">
        <v>45452</v>
      </c>
    </row>
    <row r="3848" spans="1:4" x14ac:dyDescent="0.35">
      <c r="A3848" t="s">
        <v>18</v>
      </c>
      <c r="B3848">
        <v>578</v>
      </c>
      <c r="C3848">
        <v>560</v>
      </c>
      <c r="D3848" s="1">
        <v>45452</v>
      </c>
    </row>
    <row r="3849" spans="1:4" x14ac:dyDescent="0.35">
      <c r="A3849" t="s">
        <v>19</v>
      </c>
      <c r="B3849">
        <v>613</v>
      </c>
      <c r="C3849">
        <v>609</v>
      </c>
      <c r="D3849" s="1">
        <v>45452</v>
      </c>
    </row>
    <row r="3850" spans="1:4" x14ac:dyDescent="0.35">
      <c r="A3850" t="s">
        <v>20</v>
      </c>
      <c r="B3850">
        <v>669</v>
      </c>
      <c r="C3850">
        <v>659</v>
      </c>
      <c r="D3850" s="1">
        <v>45452</v>
      </c>
    </row>
    <row r="3851" spans="1:4" x14ac:dyDescent="0.35">
      <c r="A3851" t="s">
        <v>21</v>
      </c>
      <c r="B3851">
        <v>691</v>
      </c>
      <c r="C3851">
        <v>712</v>
      </c>
      <c r="D3851" s="1">
        <v>45452</v>
      </c>
    </row>
    <row r="3852" spans="1:4" x14ac:dyDescent="0.35">
      <c r="A3852" t="s">
        <v>22</v>
      </c>
      <c r="B3852">
        <v>715</v>
      </c>
      <c r="C3852">
        <v>728</v>
      </c>
      <c r="D3852" s="1">
        <v>45452</v>
      </c>
    </row>
    <row r="3853" spans="1:4" x14ac:dyDescent="0.35">
      <c r="A3853" t="s">
        <v>23</v>
      </c>
      <c r="B3853">
        <v>685</v>
      </c>
      <c r="C3853">
        <v>728</v>
      </c>
      <c r="D3853" s="1">
        <v>45452</v>
      </c>
    </row>
    <row r="3854" spans="1:4" x14ac:dyDescent="0.35">
      <c r="A3854" t="s">
        <v>24</v>
      </c>
      <c r="B3854">
        <v>605</v>
      </c>
      <c r="C3854">
        <v>711</v>
      </c>
      <c r="D3854" s="1">
        <v>45452</v>
      </c>
    </row>
    <row r="3855" spans="1:4" x14ac:dyDescent="0.35">
      <c r="A3855" t="s">
        <v>25</v>
      </c>
      <c r="B3855">
        <v>612</v>
      </c>
      <c r="C3855">
        <v>703</v>
      </c>
      <c r="D3855" s="1">
        <v>45452</v>
      </c>
    </row>
    <row r="3856" spans="1:4" x14ac:dyDescent="0.35">
      <c r="A3856" t="s">
        <v>26</v>
      </c>
      <c r="B3856">
        <v>593</v>
      </c>
      <c r="C3856">
        <v>689</v>
      </c>
      <c r="D3856" s="1">
        <v>45452</v>
      </c>
    </row>
    <row r="3857" spans="1:4" x14ac:dyDescent="0.35">
      <c r="A3857" t="s">
        <v>27</v>
      </c>
      <c r="B3857">
        <v>597</v>
      </c>
      <c r="C3857">
        <v>686</v>
      </c>
      <c r="D3857" s="1">
        <v>45452</v>
      </c>
    </row>
    <row r="3858" spans="1:4" x14ac:dyDescent="0.35">
      <c r="A3858" t="s">
        <v>4</v>
      </c>
      <c r="B3858">
        <v>666</v>
      </c>
      <c r="C3858">
        <v>689</v>
      </c>
      <c r="D3858" s="1">
        <v>45452</v>
      </c>
    </row>
    <row r="3859" spans="1:4" x14ac:dyDescent="0.35">
      <c r="A3859" t="s">
        <v>5</v>
      </c>
      <c r="B3859">
        <v>692</v>
      </c>
      <c r="C3859">
        <v>692</v>
      </c>
      <c r="D3859" s="1">
        <v>45452</v>
      </c>
    </row>
    <row r="3860" spans="1:4" x14ac:dyDescent="0.35">
      <c r="A3860" t="s">
        <v>6</v>
      </c>
      <c r="B3860">
        <v>657</v>
      </c>
      <c r="C3860">
        <v>693</v>
      </c>
      <c r="D3860" s="1">
        <v>45452</v>
      </c>
    </row>
    <row r="3861" spans="1:4" x14ac:dyDescent="0.35">
      <c r="A3861" t="s">
        <v>7</v>
      </c>
      <c r="B3861">
        <v>696</v>
      </c>
      <c r="C3861">
        <v>698</v>
      </c>
      <c r="D3861" s="1">
        <v>45452</v>
      </c>
    </row>
    <row r="3862" spans="1:4" x14ac:dyDescent="0.35">
      <c r="A3862" t="s">
        <v>8</v>
      </c>
      <c r="B3862">
        <v>679</v>
      </c>
      <c r="C3862">
        <v>685</v>
      </c>
      <c r="D3862" s="1">
        <v>45452</v>
      </c>
    </row>
    <row r="3863" spans="1:4" x14ac:dyDescent="0.35">
      <c r="A3863" t="s">
        <v>9</v>
      </c>
      <c r="B3863">
        <v>654</v>
      </c>
      <c r="C3863">
        <v>663</v>
      </c>
      <c r="D3863" s="1">
        <v>45452</v>
      </c>
    </row>
    <row r="3864" spans="1:4" x14ac:dyDescent="0.35">
      <c r="A3864" t="s">
        <v>10</v>
      </c>
      <c r="B3864">
        <v>641</v>
      </c>
      <c r="C3864">
        <v>632</v>
      </c>
      <c r="D3864" s="1">
        <v>45452</v>
      </c>
    </row>
    <row r="3865" spans="1:4" x14ac:dyDescent="0.35">
      <c r="A3865" t="s">
        <v>11</v>
      </c>
      <c r="B3865">
        <v>579</v>
      </c>
      <c r="C3865">
        <v>571</v>
      </c>
      <c r="D3865" s="1">
        <v>45452</v>
      </c>
    </row>
    <row r="3866" spans="1:4" x14ac:dyDescent="0.35">
      <c r="A3866" t="s">
        <v>12</v>
      </c>
      <c r="B3866">
        <v>532</v>
      </c>
      <c r="C3866">
        <v>539</v>
      </c>
      <c r="D3866" s="1">
        <v>45453</v>
      </c>
    </row>
    <row r="3867" spans="1:4" x14ac:dyDescent="0.35">
      <c r="A3867" t="s">
        <v>13</v>
      </c>
      <c r="B3867">
        <v>502</v>
      </c>
      <c r="C3867">
        <v>521</v>
      </c>
      <c r="D3867" s="1">
        <v>45453</v>
      </c>
    </row>
    <row r="3868" spans="1:4" x14ac:dyDescent="0.35">
      <c r="A3868" t="s">
        <v>14</v>
      </c>
      <c r="B3868">
        <v>493</v>
      </c>
      <c r="C3868">
        <v>511</v>
      </c>
      <c r="D3868" s="1">
        <v>45453</v>
      </c>
    </row>
    <row r="3869" spans="1:4" x14ac:dyDescent="0.35">
      <c r="A3869" t="s">
        <v>15</v>
      </c>
      <c r="B3869">
        <v>489</v>
      </c>
      <c r="C3869">
        <v>498</v>
      </c>
      <c r="D3869" s="1">
        <v>45453</v>
      </c>
    </row>
    <row r="3870" spans="1:4" x14ac:dyDescent="0.35">
      <c r="A3870" t="s">
        <v>16</v>
      </c>
      <c r="B3870">
        <v>505</v>
      </c>
      <c r="C3870">
        <v>522</v>
      </c>
      <c r="D3870" s="1">
        <v>45453</v>
      </c>
    </row>
    <row r="3871" spans="1:4" x14ac:dyDescent="0.35">
      <c r="A3871" t="s">
        <v>17</v>
      </c>
      <c r="B3871">
        <v>576</v>
      </c>
      <c r="C3871">
        <v>612</v>
      </c>
      <c r="D3871" s="1">
        <v>45453</v>
      </c>
    </row>
    <row r="3872" spans="1:4" x14ac:dyDescent="0.35">
      <c r="A3872" t="s">
        <v>18</v>
      </c>
      <c r="B3872">
        <v>663</v>
      </c>
      <c r="C3872">
        <v>721</v>
      </c>
      <c r="D3872" s="1">
        <v>45453</v>
      </c>
    </row>
    <row r="3873" spans="1:4" x14ac:dyDescent="0.35">
      <c r="A3873" t="s">
        <v>19</v>
      </c>
      <c r="B3873">
        <v>722</v>
      </c>
      <c r="C3873">
        <v>818</v>
      </c>
      <c r="D3873" s="1">
        <v>45453</v>
      </c>
    </row>
    <row r="3874" spans="1:4" x14ac:dyDescent="0.35">
      <c r="A3874" t="s">
        <v>20</v>
      </c>
      <c r="B3874">
        <v>761</v>
      </c>
      <c r="C3874">
        <v>855</v>
      </c>
      <c r="D3874" s="1">
        <v>45453</v>
      </c>
    </row>
    <row r="3875" spans="1:4" x14ac:dyDescent="0.35">
      <c r="A3875" t="s">
        <v>21</v>
      </c>
      <c r="B3875">
        <v>758</v>
      </c>
      <c r="C3875">
        <v>855</v>
      </c>
      <c r="D3875" s="1">
        <v>45453</v>
      </c>
    </row>
    <row r="3876" spans="1:4" x14ac:dyDescent="0.35">
      <c r="A3876" t="s">
        <v>22</v>
      </c>
      <c r="B3876">
        <v>744</v>
      </c>
      <c r="C3876">
        <v>859</v>
      </c>
      <c r="D3876" s="1">
        <v>45453</v>
      </c>
    </row>
    <row r="3877" spans="1:4" x14ac:dyDescent="0.35">
      <c r="A3877" t="s">
        <v>23</v>
      </c>
      <c r="B3877">
        <v>751</v>
      </c>
      <c r="C3877">
        <v>851</v>
      </c>
      <c r="D3877" s="1">
        <v>45453</v>
      </c>
    </row>
    <row r="3878" spans="1:4" x14ac:dyDescent="0.35">
      <c r="A3878" t="s">
        <v>24</v>
      </c>
      <c r="B3878">
        <v>781</v>
      </c>
      <c r="C3878">
        <v>871</v>
      </c>
      <c r="D3878" s="1">
        <v>45453</v>
      </c>
    </row>
    <row r="3879" spans="1:4" x14ac:dyDescent="0.35">
      <c r="A3879" t="s">
        <v>25</v>
      </c>
      <c r="B3879">
        <v>784</v>
      </c>
      <c r="C3879">
        <v>854</v>
      </c>
      <c r="D3879" s="1">
        <v>45453</v>
      </c>
    </row>
    <row r="3880" spans="1:4" x14ac:dyDescent="0.35">
      <c r="A3880" t="s">
        <v>26</v>
      </c>
      <c r="B3880">
        <v>770</v>
      </c>
      <c r="C3880">
        <v>845</v>
      </c>
      <c r="D3880" s="1">
        <v>45453</v>
      </c>
    </row>
    <row r="3881" spans="1:4" x14ac:dyDescent="0.35">
      <c r="A3881" t="s">
        <v>27</v>
      </c>
      <c r="B3881">
        <v>771</v>
      </c>
      <c r="C3881">
        <v>821</v>
      </c>
      <c r="D3881" s="1">
        <v>45453</v>
      </c>
    </row>
    <row r="3882" spans="1:4" x14ac:dyDescent="0.35">
      <c r="A3882" t="s">
        <v>4</v>
      </c>
      <c r="B3882">
        <v>757</v>
      </c>
      <c r="C3882">
        <v>796</v>
      </c>
      <c r="D3882" s="1">
        <v>45453</v>
      </c>
    </row>
    <row r="3883" spans="1:4" x14ac:dyDescent="0.35">
      <c r="A3883" t="s">
        <v>5</v>
      </c>
      <c r="B3883">
        <v>758</v>
      </c>
      <c r="C3883">
        <v>798</v>
      </c>
      <c r="D3883" s="1">
        <v>45453</v>
      </c>
    </row>
    <row r="3884" spans="1:4" x14ac:dyDescent="0.35">
      <c r="A3884" t="s">
        <v>6</v>
      </c>
      <c r="B3884">
        <v>769</v>
      </c>
      <c r="C3884">
        <v>781</v>
      </c>
      <c r="D3884" s="1">
        <v>45453</v>
      </c>
    </row>
    <row r="3885" spans="1:4" x14ac:dyDescent="0.35">
      <c r="A3885" t="s">
        <v>7</v>
      </c>
      <c r="B3885">
        <v>784</v>
      </c>
      <c r="C3885">
        <v>771</v>
      </c>
      <c r="D3885" s="1">
        <v>45453</v>
      </c>
    </row>
    <row r="3886" spans="1:4" x14ac:dyDescent="0.35">
      <c r="A3886" t="s">
        <v>8</v>
      </c>
      <c r="B3886">
        <v>767</v>
      </c>
      <c r="C3886">
        <v>746</v>
      </c>
      <c r="D3886" s="1">
        <v>45453</v>
      </c>
    </row>
    <row r="3887" spans="1:4" x14ac:dyDescent="0.35">
      <c r="A3887" t="s">
        <v>9</v>
      </c>
      <c r="B3887">
        <v>736</v>
      </c>
      <c r="C3887">
        <v>718</v>
      </c>
      <c r="D3887" s="1">
        <v>45453</v>
      </c>
    </row>
    <row r="3888" spans="1:4" x14ac:dyDescent="0.35">
      <c r="A3888" t="s">
        <v>10</v>
      </c>
      <c r="B3888">
        <v>675</v>
      </c>
      <c r="C3888">
        <v>677</v>
      </c>
      <c r="D3888" s="1">
        <v>45453</v>
      </c>
    </row>
    <row r="3889" spans="1:4" x14ac:dyDescent="0.35">
      <c r="A3889" t="s">
        <v>11</v>
      </c>
      <c r="B3889">
        <v>620</v>
      </c>
      <c r="C3889">
        <v>607</v>
      </c>
      <c r="D3889" s="1">
        <v>45453</v>
      </c>
    </row>
    <row r="3890" spans="1:4" x14ac:dyDescent="0.35">
      <c r="A3890" t="s">
        <v>12</v>
      </c>
      <c r="B3890">
        <v>560</v>
      </c>
      <c r="C3890">
        <v>562</v>
      </c>
      <c r="D3890" s="1">
        <v>45454</v>
      </c>
    </row>
    <row r="3891" spans="1:4" x14ac:dyDescent="0.35">
      <c r="A3891" t="s">
        <v>13</v>
      </c>
      <c r="B3891">
        <v>537</v>
      </c>
      <c r="C3891">
        <v>541</v>
      </c>
      <c r="D3891" s="1">
        <v>45454</v>
      </c>
    </row>
    <row r="3892" spans="1:4" x14ac:dyDescent="0.35">
      <c r="A3892" t="s">
        <v>14</v>
      </c>
      <c r="B3892">
        <v>527</v>
      </c>
      <c r="C3892">
        <v>525</v>
      </c>
      <c r="D3892" s="1">
        <v>45454</v>
      </c>
    </row>
    <row r="3893" spans="1:4" x14ac:dyDescent="0.35">
      <c r="A3893" t="s">
        <v>15</v>
      </c>
      <c r="B3893">
        <v>515</v>
      </c>
      <c r="C3893">
        <v>510</v>
      </c>
      <c r="D3893" s="1">
        <v>45454</v>
      </c>
    </row>
    <row r="3894" spans="1:4" x14ac:dyDescent="0.35">
      <c r="A3894" t="s">
        <v>16</v>
      </c>
      <c r="B3894">
        <v>529</v>
      </c>
      <c r="C3894">
        <v>536</v>
      </c>
      <c r="D3894" s="1">
        <v>45454</v>
      </c>
    </row>
    <row r="3895" spans="1:4" x14ac:dyDescent="0.35">
      <c r="A3895" t="s">
        <v>17</v>
      </c>
      <c r="B3895">
        <v>608</v>
      </c>
      <c r="C3895">
        <v>626</v>
      </c>
      <c r="D3895" s="1">
        <v>45454</v>
      </c>
    </row>
    <row r="3896" spans="1:4" x14ac:dyDescent="0.35">
      <c r="A3896" t="s">
        <v>18</v>
      </c>
      <c r="B3896">
        <v>676</v>
      </c>
      <c r="C3896">
        <v>727</v>
      </c>
      <c r="D3896" s="1">
        <v>45454</v>
      </c>
    </row>
    <row r="3897" spans="1:4" x14ac:dyDescent="0.35">
      <c r="A3897" t="s">
        <v>19</v>
      </c>
      <c r="B3897">
        <v>713</v>
      </c>
      <c r="C3897">
        <v>810</v>
      </c>
      <c r="D3897" s="1">
        <v>45454</v>
      </c>
    </row>
    <row r="3898" spans="1:4" x14ac:dyDescent="0.35">
      <c r="A3898" t="s">
        <v>20</v>
      </c>
      <c r="B3898">
        <v>707</v>
      </c>
      <c r="C3898">
        <v>838</v>
      </c>
      <c r="D3898" s="1">
        <v>45454</v>
      </c>
    </row>
    <row r="3899" spans="1:4" x14ac:dyDescent="0.35">
      <c r="A3899" t="s">
        <v>21</v>
      </c>
      <c r="B3899">
        <v>681</v>
      </c>
      <c r="C3899">
        <v>842</v>
      </c>
      <c r="D3899" s="1">
        <v>45454</v>
      </c>
    </row>
    <row r="3900" spans="1:4" x14ac:dyDescent="0.35">
      <c r="A3900" t="s">
        <v>22</v>
      </c>
      <c r="B3900">
        <v>666</v>
      </c>
      <c r="C3900">
        <v>845</v>
      </c>
      <c r="D3900" s="1">
        <v>45454</v>
      </c>
    </row>
    <row r="3901" spans="1:4" x14ac:dyDescent="0.35">
      <c r="A3901" t="s">
        <v>23</v>
      </c>
      <c r="B3901">
        <v>663</v>
      </c>
      <c r="C3901">
        <v>831</v>
      </c>
      <c r="D3901" s="1">
        <v>45454</v>
      </c>
    </row>
    <row r="3902" spans="1:4" x14ac:dyDescent="0.35">
      <c r="A3902" t="s">
        <v>24</v>
      </c>
      <c r="B3902">
        <v>699</v>
      </c>
      <c r="C3902">
        <v>862</v>
      </c>
      <c r="D3902" s="1">
        <v>45454</v>
      </c>
    </row>
    <row r="3903" spans="1:4" x14ac:dyDescent="0.35">
      <c r="A3903" t="s">
        <v>25</v>
      </c>
      <c r="B3903">
        <v>696</v>
      </c>
      <c r="C3903">
        <v>869</v>
      </c>
      <c r="D3903" s="1">
        <v>45454</v>
      </c>
    </row>
    <row r="3904" spans="1:4" x14ac:dyDescent="0.35">
      <c r="A3904" t="s">
        <v>26</v>
      </c>
      <c r="B3904">
        <v>677</v>
      </c>
      <c r="C3904">
        <v>861</v>
      </c>
      <c r="D3904" s="1">
        <v>45454</v>
      </c>
    </row>
    <row r="3905" spans="1:4" x14ac:dyDescent="0.35">
      <c r="A3905" t="s">
        <v>27</v>
      </c>
      <c r="B3905">
        <v>673</v>
      </c>
      <c r="C3905">
        <v>836</v>
      </c>
      <c r="D3905" s="1">
        <v>45454</v>
      </c>
    </row>
    <row r="3906" spans="1:4" x14ac:dyDescent="0.35">
      <c r="A3906" t="s">
        <v>4</v>
      </c>
      <c r="B3906">
        <v>676</v>
      </c>
      <c r="C3906">
        <v>802</v>
      </c>
      <c r="D3906" s="1">
        <v>45454</v>
      </c>
    </row>
    <row r="3907" spans="1:4" x14ac:dyDescent="0.35">
      <c r="A3907" t="s">
        <v>5</v>
      </c>
      <c r="B3907">
        <v>717</v>
      </c>
      <c r="C3907">
        <v>810</v>
      </c>
      <c r="D3907" s="1">
        <v>45454</v>
      </c>
    </row>
    <row r="3908" spans="1:4" x14ac:dyDescent="0.35">
      <c r="A3908" t="s">
        <v>6</v>
      </c>
      <c r="B3908">
        <v>748</v>
      </c>
      <c r="C3908">
        <v>801</v>
      </c>
      <c r="D3908" s="1">
        <v>45454</v>
      </c>
    </row>
    <row r="3909" spans="1:4" x14ac:dyDescent="0.35">
      <c r="A3909" t="s">
        <v>7</v>
      </c>
      <c r="B3909">
        <v>753</v>
      </c>
      <c r="C3909">
        <v>786</v>
      </c>
      <c r="D3909" s="1">
        <v>45454</v>
      </c>
    </row>
    <row r="3910" spans="1:4" x14ac:dyDescent="0.35">
      <c r="A3910" t="s">
        <v>8</v>
      </c>
      <c r="B3910">
        <v>732</v>
      </c>
      <c r="C3910">
        <v>760</v>
      </c>
      <c r="D3910" s="1">
        <v>45454</v>
      </c>
    </row>
    <row r="3911" spans="1:4" x14ac:dyDescent="0.35">
      <c r="A3911" t="s">
        <v>9</v>
      </c>
      <c r="B3911">
        <v>708</v>
      </c>
      <c r="C3911">
        <v>723</v>
      </c>
      <c r="D3911" s="1">
        <v>45454</v>
      </c>
    </row>
    <row r="3912" spans="1:4" x14ac:dyDescent="0.35">
      <c r="A3912" t="s">
        <v>10</v>
      </c>
      <c r="B3912">
        <v>664</v>
      </c>
      <c r="C3912">
        <v>673</v>
      </c>
      <c r="D3912" s="1">
        <v>45454</v>
      </c>
    </row>
    <row r="3913" spans="1:4" x14ac:dyDescent="0.35">
      <c r="A3913" t="s">
        <v>11</v>
      </c>
      <c r="B3913">
        <v>606</v>
      </c>
      <c r="C3913">
        <v>603</v>
      </c>
      <c r="D3913" s="1">
        <v>45454</v>
      </c>
    </row>
    <row r="3914" spans="1:4" x14ac:dyDescent="0.35">
      <c r="A3914" t="s">
        <v>12</v>
      </c>
      <c r="B3914">
        <v>564</v>
      </c>
      <c r="C3914">
        <v>571</v>
      </c>
      <c r="D3914" s="1">
        <v>45455</v>
      </c>
    </row>
    <row r="3915" spans="1:4" x14ac:dyDescent="0.35">
      <c r="A3915" t="s">
        <v>13</v>
      </c>
      <c r="B3915">
        <v>541</v>
      </c>
      <c r="C3915">
        <v>547</v>
      </c>
      <c r="D3915" s="1">
        <v>45455</v>
      </c>
    </row>
    <row r="3916" spans="1:4" x14ac:dyDescent="0.35">
      <c r="A3916" t="s">
        <v>14</v>
      </c>
      <c r="B3916">
        <v>525</v>
      </c>
      <c r="C3916">
        <v>537</v>
      </c>
      <c r="D3916" s="1">
        <v>45455</v>
      </c>
    </row>
    <row r="3917" spans="1:4" x14ac:dyDescent="0.35">
      <c r="A3917" t="s">
        <v>15</v>
      </c>
      <c r="B3917">
        <v>515</v>
      </c>
      <c r="C3917">
        <v>520</v>
      </c>
      <c r="D3917" s="1">
        <v>45455</v>
      </c>
    </row>
    <row r="3918" spans="1:4" x14ac:dyDescent="0.35">
      <c r="A3918" t="s">
        <v>16</v>
      </c>
      <c r="B3918">
        <v>537</v>
      </c>
      <c r="C3918">
        <v>543</v>
      </c>
      <c r="D3918" s="1">
        <v>45455</v>
      </c>
    </row>
    <row r="3919" spans="1:4" x14ac:dyDescent="0.35">
      <c r="A3919" t="s">
        <v>17</v>
      </c>
      <c r="B3919">
        <v>612</v>
      </c>
      <c r="C3919">
        <v>634</v>
      </c>
      <c r="D3919" s="1">
        <v>45455</v>
      </c>
    </row>
    <row r="3920" spans="1:4" x14ac:dyDescent="0.35">
      <c r="A3920" t="s">
        <v>18</v>
      </c>
      <c r="B3920">
        <v>688</v>
      </c>
      <c r="C3920">
        <v>737</v>
      </c>
      <c r="D3920" s="1">
        <v>45455</v>
      </c>
    </row>
    <row r="3921" spans="1:4" x14ac:dyDescent="0.35">
      <c r="A3921" t="s">
        <v>19</v>
      </c>
      <c r="B3921">
        <v>744</v>
      </c>
      <c r="C3921">
        <v>834</v>
      </c>
      <c r="D3921" s="1">
        <v>45455</v>
      </c>
    </row>
    <row r="3922" spans="1:4" x14ac:dyDescent="0.35">
      <c r="A3922" t="s">
        <v>20</v>
      </c>
      <c r="B3922">
        <v>752</v>
      </c>
      <c r="C3922">
        <v>869</v>
      </c>
      <c r="D3922" s="1">
        <v>45455</v>
      </c>
    </row>
    <row r="3923" spans="1:4" x14ac:dyDescent="0.35">
      <c r="A3923" t="s">
        <v>21</v>
      </c>
      <c r="B3923">
        <v>736</v>
      </c>
      <c r="C3923">
        <v>862</v>
      </c>
      <c r="D3923" s="1">
        <v>45455</v>
      </c>
    </row>
    <row r="3924" spans="1:4" x14ac:dyDescent="0.35">
      <c r="A3924" t="s">
        <v>22</v>
      </c>
      <c r="B3924">
        <v>705</v>
      </c>
      <c r="C3924">
        <v>853</v>
      </c>
      <c r="D3924" s="1">
        <v>45455</v>
      </c>
    </row>
    <row r="3925" spans="1:4" x14ac:dyDescent="0.35">
      <c r="A3925" t="s">
        <v>23</v>
      </c>
      <c r="B3925">
        <v>690</v>
      </c>
      <c r="C3925">
        <v>838</v>
      </c>
      <c r="D3925" s="1">
        <v>45455</v>
      </c>
    </row>
    <row r="3926" spans="1:4" x14ac:dyDescent="0.35">
      <c r="A3926" t="s">
        <v>24</v>
      </c>
      <c r="B3926">
        <v>728</v>
      </c>
      <c r="C3926">
        <v>862</v>
      </c>
      <c r="D3926" s="1">
        <v>45455</v>
      </c>
    </row>
    <row r="3927" spans="1:4" x14ac:dyDescent="0.35">
      <c r="A3927" t="s">
        <v>25</v>
      </c>
      <c r="B3927">
        <v>700</v>
      </c>
      <c r="C3927">
        <v>855</v>
      </c>
      <c r="D3927" s="1">
        <v>45455</v>
      </c>
    </row>
    <row r="3928" spans="1:4" x14ac:dyDescent="0.35">
      <c r="A3928" t="s">
        <v>26</v>
      </c>
      <c r="B3928">
        <v>710</v>
      </c>
      <c r="C3928">
        <v>849</v>
      </c>
      <c r="D3928" s="1">
        <v>45455</v>
      </c>
    </row>
    <row r="3929" spans="1:4" x14ac:dyDescent="0.35">
      <c r="A3929" t="s">
        <v>27</v>
      </c>
      <c r="B3929">
        <v>710</v>
      </c>
      <c r="C3929">
        <v>838</v>
      </c>
      <c r="D3929" s="1">
        <v>45455</v>
      </c>
    </row>
    <row r="3930" spans="1:4" x14ac:dyDescent="0.35">
      <c r="A3930" t="s">
        <v>4</v>
      </c>
      <c r="B3930">
        <v>718</v>
      </c>
      <c r="C3930">
        <v>816</v>
      </c>
      <c r="D3930" s="1">
        <v>45455</v>
      </c>
    </row>
    <row r="3931" spans="1:4" x14ac:dyDescent="0.35">
      <c r="A3931" t="s">
        <v>5</v>
      </c>
      <c r="B3931">
        <v>736</v>
      </c>
      <c r="C3931">
        <v>808</v>
      </c>
      <c r="D3931" s="1">
        <v>45455</v>
      </c>
    </row>
    <row r="3932" spans="1:4" x14ac:dyDescent="0.35">
      <c r="A3932" t="s">
        <v>6</v>
      </c>
      <c r="B3932">
        <v>740</v>
      </c>
      <c r="C3932">
        <v>789</v>
      </c>
      <c r="D3932" s="1">
        <v>45455</v>
      </c>
    </row>
    <row r="3933" spans="1:4" x14ac:dyDescent="0.35">
      <c r="A3933" t="s">
        <v>7</v>
      </c>
      <c r="B3933">
        <v>761</v>
      </c>
      <c r="C3933">
        <v>773</v>
      </c>
      <c r="D3933" s="1">
        <v>45455</v>
      </c>
    </row>
    <row r="3934" spans="1:4" x14ac:dyDescent="0.35">
      <c r="A3934" t="s">
        <v>8</v>
      </c>
      <c r="B3934">
        <v>739</v>
      </c>
      <c r="C3934">
        <v>752</v>
      </c>
      <c r="D3934" s="1">
        <v>45455</v>
      </c>
    </row>
    <row r="3935" spans="1:4" x14ac:dyDescent="0.35">
      <c r="A3935" t="s">
        <v>9</v>
      </c>
      <c r="B3935">
        <v>700</v>
      </c>
      <c r="C3935">
        <v>727</v>
      </c>
      <c r="D3935" s="1">
        <v>45455</v>
      </c>
    </row>
    <row r="3936" spans="1:4" x14ac:dyDescent="0.35">
      <c r="A3936" t="s">
        <v>10</v>
      </c>
      <c r="B3936">
        <v>674</v>
      </c>
      <c r="C3936">
        <v>684</v>
      </c>
      <c r="D3936" s="1">
        <v>45455</v>
      </c>
    </row>
    <row r="3937" spans="1:4" x14ac:dyDescent="0.35">
      <c r="A3937" t="s">
        <v>11</v>
      </c>
      <c r="B3937">
        <v>601</v>
      </c>
      <c r="C3937">
        <v>612</v>
      </c>
      <c r="D3937" s="1">
        <v>45455</v>
      </c>
    </row>
    <row r="3938" spans="1:4" x14ac:dyDescent="0.35">
      <c r="A3938" t="s">
        <v>12</v>
      </c>
      <c r="B3938">
        <v>572</v>
      </c>
      <c r="C3938">
        <v>576</v>
      </c>
      <c r="D3938" s="1">
        <v>45456</v>
      </c>
    </row>
    <row r="3939" spans="1:4" x14ac:dyDescent="0.35">
      <c r="A3939" t="s">
        <v>13</v>
      </c>
      <c r="B3939">
        <v>552</v>
      </c>
      <c r="C3939">
        <v>554</v>
      </c>
      <c r="D3939" s="1">
        <v>45456</v>
      </c>
    </row>
    <row r="3940" spans="1:4" x14ac:dyDescent="0.35">
      <c r="A3940" t="s">
        <v>14</v>
      </c>
      <c r="B3940">
        <v>539</v>
      </c>
      <c r="C3940">
        <v>545</v>
      </c>
      <c r="D3940" s="1">
        <v>45456</v>
      </c>
    </row>
    <row r="3941" spans="1:4" x14ac:dyDescent="0.35">
      <c r="A3941" t="s">
        <v>15</v>
      </c>
      <c r="B3941">
        <v>519</v>
      </c>
      <c r="C3941">
        <v>530</v>
      </c>
      <c r="D3941" s="1">
        <v>45456</v>
      </c>
    </row>
    <row r="3942" spans="1:4" x14ac:dyDescent="0.35">
      <c r="A3942" t="s">
        <v>16</v>
      </c>
      <c r="B3942">
        <v>540</v>
      </c>
      <c r="C3942">
        <v>556</v>
      </c>
      <c r="D3942" s="1">
        <v>45456</v>
      </c>
    </row>
    <row r="3943" spans="1:4" x14ac:dyDescent="0.35">
      <c r="A3943" t="s">
        <v>17</v>
      </c>
      <c r="B3943">
        <v>608</v>
      </c>
      <c r="C3943">
        <v>642</v>
      </c>
      <c r="D3943" s="1">
        <v>45456</v>
      </c>
    </row>
    <row r="3944" spans="1:4" x14ac:dyDescent="0.35">
      <c r="A3944" t="s">
        <v>18</v>
      </c>
      <c r="B3944">
        <v>674</v>
      </c>
      <c r="C3944">
        <v>735</v>
      </c>
      <c r="D3944" s="1">
        <v>45456</v>
      </c>
    </row>
    <row r="3945" spans="1:4" x14ac:dyDescent="0.35">
      <c r="A3945" t="s">
        <v>19</v>
      </c>
      <c r="B3945">
        <v>716</v>
      </c>
      <c r="C3945">
        <v>815</v>
      </c>
      <c r="D3945" s="1">
        <v>45456</v>
      </c>
    </row>
    <row r="3946" spans="1:4" x14ac:dyDescent="0.35">
      <c r="A3946" t="s">
        <v>20</v>
      </c>
      <c r="B3946">
        <v>715</v>
      </c>
      <c r="C3946">
        <v>853</v>
      </c>
      <c r="D3946" s="1">
        <v>45456</v>
      </c>
    </row>
    <row r="3947" spans="1:4" x14ac:dyDescent="0.35">
      <c r="A3947" t="s">
        <v>21</v>
      </c>
      <c r="B3947">
        <v>692</v>
      </c>
      <c r="C3947">
        <v>852</v>
      </c>
      <c r="D3947" s="1">
        <v>45456</v>
      </c>
    </row>
    <row r="3948" spans="1:4" x14ac:dyDescent="0.35">
      <c r="A3948" t="s">
        <v>22</v>
      </c>
      <c r="B3948">
        <v>670</v>
      </c>
      <c r="C3948">
        <v>847</v>
      </c>
      <c r="D3948" s="1">
        <v>45456</v>
      </c>
    </row>
    <row r="3949" spans="1:4" x14ac:dyDescent="0.35">
      <c r="A3949" t="s">
        <v>23</v>
      </c>
      <c r="B3949">
        <v>664</v>
      </c>
      <c r="C3949">
        <v>843</v>
      </c>
      <c r="D3949" s="1">
        <v>45456</v>
      </c>
    </row>
    <row r="3950" spans="1:4" x14ac:dyDescent="0.35">
      <c r="A3950" t="s">
        <v>24</v>
      </c>
      <c r="B3950">
        <v>706</v>
      </c>
      <c r="C3950">
        <v>866</v>
      </c>
      <c r="D3950" s="1">
        <v>45456</v>
      </c>
    </row>
    <row r="3951" spans="1:4" x14ac:dyDescent="0.35">
      <c r="A3951" t="s">
        <v>25</v>
      </c>
      <c r="B3951">
        <v>698</v>
      </c>
      <c r="C3951">
        <v>860</v>
      </c>
      <c r="D3951" s="1">
        <v>45456</v>
      </c>
    </row>
    <row r="3952" spans="1:4" x14ac:dyDescent="0.35">
      <c r="A3952" t="s">
        <v>26</v>
      </c>
      <c r="B3952">
        <v>695</v>
      </c>
      <c r="C3952">
        <v>835</v>
      </c>
      <c r="D3952" s="1">
        <v>45456</v>
      </c>
    </row>
    <row r="3953" spans="1:4" x14ac:dyDescent="0.35">
      <c r="A3953" t="s">
        <v>27</v>
      </c>
      <c r="B3953">
        <v>707</v>
      </c>
      <c r="C3953">
        <v>821</v>
      </c>
      <c r="D3953" s="1">
        <v>45456</v>
      </c>
    </row>
    <row r="3954" spans="1:4" x14ac:dyDescent="0.35">
      <c r="A3954" t="s">
        <v>4</v>
      </c>
      <c r="B3954">
        <v>716</v>
      </c>
      <c r="C3954">
        <v>791</v>
      </c>
      <c r="D3954" s="1">
        <v>45456</v>
      </c>
    </row>
    <row r="3955" spans="1:4" x14ac:dyDescent="0.35">
      <c r="A3955" t="s">
        <v>5</v>
      </c>
      <c r="B3955">
        <v>741</v>
      </c>
      <c r="C3955">
        <v>791</v>
      </c>
      <c r="D3955" s="1">
        <v>45456</v>
      </c>
    </row>
    <row r="3956" spans="1:4" x14ac:dyDescent="0.35">
      <c r="A3956" t="s">
        <v>6</v>
      </c>
      <c r="B3956">
        <v>754</v>
      </c>
      <c r="C3956">
        <v>780</v>
      </c>
      <c r="D3956" s="1">
        <v>45456</v>
      </c>
    </row>
    <row r="3957" spans="1:4" x14ac:dyDescent="0.35">
      <c r="A3957" t="s">
        <v>7</v>
      </c>
      <c r="B3957">
        <v>781</v>
      </c>
      <c r="C3957">
        <v>768</v>
      </c>
      <c r="D3957" s="1">
        <v>45456</v>
      </c>
    </row>
    <row r="3958" spans="1:4" x14ac:dyDescent="0.35">
      <c r="A3958" t="s">
        <v>8</v>
      </c>
      <c r="B3958">
        <v>762</v>
      </c>
      <c r="C3958">
        <v>748</v>
      </c>
      <c r="D3958" s="1">
        <v>45456</v>
      </c>
    </row>
    <row r="3959" spans="1:4" x14ac:dyDescent="0.35">
      <c r="A3959" t="s">
        <v>9</v>
      </c>
      <c r="B3959">
        <v>732</v>
      </c>
      <c r="C3959">
        <v>725</v>
      </c>
      <c r="D3959" s="1">
        <v>45456</v>
      </c>
    </row>
    <row r="3960" spans="1:4" x14ac:dyDescent="0.35">
      <c r="A3960" t="s">
        <v>10</v>
      </c>
      <c r="B3960">
        <v>685</v>
      </c>
      <c r="C3960">
        <v>685</v>
      </c>
      <c r="D3960" s="1">
        <v>45456</v>
      </c>
    </row>
    <row r="3961" spans="1:4" x14ac:dyDescent="0.35">
      <c r="A3961" t="s">
        <v>11</v>
      </c>
      <c r="B3961">
        <v>622</v>
      </c>
      <c r="C3961">
        <v>613</v>
      </c>
      <c r="D3961" s="1">
        <v>45456</v>
      </c>
    </row>
    <row r="3962" spans="1:4" x14ac:dyDescent="0.35">
      <c r="A3962" t="s">
        <v>12</v>
      </c>
      <c r="B3962">
        <v>578</v>
      </c>
      <c r="C3962">
        <v>577</v>
      </c>
      <c r="D3962" s="1">
        <v>45457</v>
      </c>
    </row>
    <row r="3963" spans="1:4" x14ac:dyDescent="0.35">
      <c r="A3963" t="s">
        <v>13</v>
      </c>
      <c r="B3963">
        <v>556</v>
      </c>
      <c r="C3963">
        <v>556</v>
      </c>
      <c r="D3963" s="1">
        <v>45457</v>
      </c>
    </row>
    <row r="3964" spans="1:4" x14ac:dyDescent="0.35">
      <c r="A3964" t="s">
        <v>14</v>
      </c>
      <c r="B3964">
        <v>542</v>
      </c>
      <c r="C3964">
        <v>543</v>
      </c>
      <c r="D3964" s="1">
        <v>45457</v>
      </c>
    </row>
    <row r="3965" spans="1:4" x14ac:dyDescent="0.35">
      <c r="A3965" t="s">
        <v>15</v>
      </c>
      <c r="B3965">
        <v>531</v>
      </c>
      <c r="C3965">
        <v>529</v>
      </c>
      <c r="D3965" s="1">
        <v>45457</v>
      </c>
    </row>
    <row r="3966" spans="1:4" x14ac:dyDescent="0.35">
      <c r="A3966" t="s">
        <v>16</v>
      </c>
      <c r="B3966">
        <v>562</v>
      </c>
      <c r="C3966">
        <v>553</v>
      </c>
      <c r="D3966" s="1">
        <v>45457</v>
      </c>
    </row>
    <row r="3967" spans="1:4" x14ac:dyDescent="0.35">
      <c r="A3967" t="s">
        <v>17</v>
      </c>
      <c r="B3967">
        <v>636</v>
      </c>
      <c r="C3967">
        <v>640</v>
      </c>
      <c r="D3967" s="1">
        <v>45457</v>
      </c>
    </row>
    <row r="3968" spans="1:4" x14ac:dyDescent="0.35">
      <c r="A3968" t="s">
        <v>18</v>
      </c>
      <c r="B3968">
        <v>718</v>
      </c>
      <c r="C3968">
        <v>751</v>
      </c>
      <c r="D3968" s="1">
        <v>45457</v>
      </c>
    </row>
    <row r="3969" spans="1:4" x14ac:dyDescent="0.35">
      <c r="A3969" t="s">
        <v>19</v>
      </c>
      <c r="B3969">
        <v>771</v>
      </c>
      <c r="C3969">
        <v>843</v>
      </c>
      <c r="D3969" s="1">
        <v>45457</v>
      </c>
    </row>
    <row r="3970" spans="1:4" x14ac:dyDescent="0.35">
      <c r="A3970" t="s">
        <v>20</v>
      </c>
      <c r="B3970">
        <v>797</v>
      </c>
      <c r="C3970">
        <v>883</v>
      </c>
      <c r="D3970" s="1">
        <v>45457</v>
      </c>
    </row>
    <row r="3971" spans="1:4" x14ac:dyDescent="0.35">
      <c r="A3971" t="s">
        <v>21</v>
      </c>
      <c r="B3971">
        <v>795</v>
      </c>
      <c r="C3971">
        <v>884</v>
      </c>
      <c r="D3971" s="1">
        <v>45457</v>
      </c>
    </row>
    <row r="3972" spans="1:4" x14ac:dyDescent="0.35">
      <c r="A3972" t="s">
        <v>22</v>
      </c>
      <c r="B3972">
        <v>762</v>
      </c>
      <c r="C3972">
        <v>876</v>
      </c>
      <c r="D3972" s="1">
        <v>45457</v>
      </c>
    </row>
    <row r="3973" spans="1:4" x14ac:dyDescent="0.35">
      <c r="A3973" t="s">
        <v>23</v>
      </c>
      <c r="B3973">
        <v>711</v>
      </c>
      <c r="C3973">
        <v>858</v>
      </c>
      <c r="D3973" s="1">
        <v>45457</v>
      </c>
    </row>
    <row r="3974" spans="1:4" x14ac:dyDescent="0.35">
      <c r="A3974" t="s">
        <v>24</v>
      </c>
      <c r="B3974">
        <v>704</v>
      </c>
      <c r="C3974">
        <v>863</v>
      </c>
      <c r="D3974" s="1">
        <v>45457</v>
      </c>
    </row>
    <row r="3975" spans="1:4" x14ac:dyDescent="0.35">
      <c r="A3975" t="s">
        <v>25</v>
      </c>
      <c r="B3975">
        <v>727</v>
      </c>
      <c r="C3975">
        <v>856</v>
      </c>
      <c r="D3975" s="1">
        <v>45457</v>
      </c>
    </row>
    <row r="3976" spans="1:4" x14ac:dyDescent="0.35">
      <c r="A3976" t="s">
        <v>26</v>
      </c>
      <c r="B3976">
        <v>722</v>
      </c>
      <c r="C3976">
        <v>838</v>
      </c>
      <c r="D3976" s="1">
        <v>45457</v>
      </c>
    </row>
    <row r="3977" spans="1:4" x14ac:dyDescent="0.35">
      <c r="A3977" t="s">
        <v>27</v>
      </c>
      <c r="B3977">
        <v>719</v>
      </c>
      <c r="C3977">
        <v>816</v>
      </c>
      <c r="D3977" s="1">
        <v>45457</v>
      </c>
    </row>
    <row r="3978" spans="1:4" x14ac:dyDescent="0.35">
      <c r="A3978" t="s">
        <v>4</v>
      </c>
      <c r="B3978">
        <v>719</v>
      </c>
      <c r="C3978">
        <v>785</v>
      </c>
      <c r="D3978" s="1">
        <v>45457</v>
      </c>
    </row>
    <row r="3979" spans="1:4" x14ac:dyDescent="0.35">
      <c r="A3979" t="s">
        <v>5</v>
      </c>
      <c r="B3979">
        <v>733</v>
      </c>
      <c r="C3979">
        <v>777</v>
      </c>
      <c r="D3979" s="1">
        <v>45457</v>
      </c>
    </row>
    <row r="3980" spans="1:4" x14ac:dyDescent="0.35">
      <c r="A3980" t="s">
        <v>6</v>
      </c>
      <c r="B3980">
        <v>744</v>
      </c>
      <c r="C3980">
        <v>766</v>
      </c>
      <c r="D3980" s="1">
        <v>45457</v>
      </c>
    </row>
    <row r="3981" spans="1:4" x14ac:dyDescent="0.35">
      <c r="A3981" t="s">
        <v>7</v>
      </c>
      <c r="B3981">
        <v>761</v>
      </c>
      <c r="C3981">
        <v>750</v>
      </c>
      <c r="D3981" s="1">
        <v>45457</v>
      </c>
    </row>
    <row r="3982" spans="1:4" x14ac:dyDescent="0.35">
      <c r="A3982" t="s">
        <v>8</v>
      </c>
      <c r="B3982">
        <v>739</v>
      </c>
      <c r="C3982">
        <v>726</v>
      </c>
      <c r="D3982" s="1">
        <v>45457</v>
      </c>
    </row>
    <row r="3983" spans="1:4" x14ac:dyDescent="0.35">
      <c r="A3983" t="s">
        <v>9</v>
      </c>
      <c r="B3983">
        <v>719</v>
      </c>
      <c r="C3983">
        <v>709</v>
      </c>
      <c r="D3983" s="1">
        <v>45457</v>
      </c>
    </row>
    <row r="3984" spans="1:4" x14ac:dyDescent="0.35">
      <c r="A3984" t="s">
        <v>10</v>
      </c>
      <c r="B3984">
        <v>669</v>
      </c>
      <c r="C3984">
        <v>687</v>
      </c>
      <c r="D3984" s="1">
        <v>45457</v>
      </c>
    </row>
    <row r="3985" spans="1:4" x14ac:dyDescent="0.35">
      <c r="A3985" t="s">
        <v>11</v>
      </c>
      <c r="B3985">
        <v>602</v>
      </c>
      <c r="C3985">
        <v>622</v>
      </c>
      <c r="D3985" s="1">
        <v>45457</v>
      </c>
    </row>
    <row r="3986" spans="1:4" x14ac:dyDescent="0.35">
      <c r="A3986" t="s">
        <v>12</v>
      </c>
      <c r="B3986">
        <v>569</v>
      </c>
      <c r="C3986">
        <v>580</v>
      </c>
      <c r="D3986" s="1">
        <v>45458</v>
      </c>
    </row>
    <row r="3987" spans="1:4" x14ac:dyDescent="0.35">
      <c r="A3987" t="s">
        <v>13</v>
      </c>
      <c r="B3987">
        <v>544</v>
      </c>
      <c r="C3987">
        <v>557</v>
      </c>
      <c r="D3987" s="1">
        <v>45458</v>
      </c>
    </row>
    <row r="3988" spans="1:4" x14ac:dyDescent="0.35">
      <c r="A3988" t="s">
        <v>14</v>
      </c>
      <c r="B3988">
        <v>534</v>
      </c>
      <c r="C3988">
        <v>542</v>
      </c>
      <c r="D3988" s="1">
        <v>45458</v>
      </c>
    </row>
    <row r="3989" spans="1:4" x14ac:dyDescent="0.35">
      <c r="A3989" t="s">
        <v>15</v>
      </c>
      <c r="B3989">
        <v>511</v>
      </c>
      <c r="C3989">
        <v>517</v>
      </c>
      <c r="D3989" s="1">
        <v>45458</v>
      </c>
    </row>
    <row r="3990" spans="1:4" x14ac:dyDescent="0.35">
      <c r="A3990" t="s">
        <v>16</v>
      </c>
      <c r="B3990">
        <v>523</v>
      </c>
      <c r="C3990">
        <v>525</v>
      </c>
      <c r="D3990" s="1">
        <v>45458</v>
      </c>
    </row>
    <row r="3991" spans="1:4" x14ac:dyDescent="0.35">
      <c r="A3991" t="s">
        <v>17</v>
      </c>
      <c r="B3991">
        <v>536</v>
      </c>
      <c r="C3991">
        <v>556</v>
      </c>
      <c r="D3991" s="1">
        <v>45458</v>
      </c>
    </row>
    <row r="3992" spans="1:4" x14ac:dyDescent="0.35">
      <c r="A3992" t="s">
        <v>18</v>
      </c>
      <c r="B3992">
        <v>546</v>
      </c>
      <c r="C3992">
        <v>608</v>
      </c>
      <c r="D3992" s="1">
        <v>45458</v>
      </c>
    </row>
    <row r="3993" spans="1:4" x14ac:dyDescent="0.35">
      <c r="A3993" t="s">
        <v>19</v>
      </c>
      <c r="B3993">
        <v>554</v>
      </c>
      <c r="C3993">
        <v>667</v>
      </c>
      <c r="D3993" s="1">
        <v>45458</v>
      </c>
    </row>
    <row r="3994" spans="1:4" x14ac:dyDescent="0.35">
      <c r="A3994" t="s">
        <v>20</v>
      </c>
      <c r="B3994">
        <v>552</v>
      </c>
      <c r="C3994">
        <v>707</v>
      </c>
      <c r="D3994" s="1">
        <v>45458</v>
      </c>
    </row>
    <row r="3995" spans="1:4" x14ac:dyDescent="0.35">
      <c r="A3995" t="s">
        <v>21</v>
      </c>
      <c r="B3995">
        <v>539</v>
      </c>
      <c r="C3995">
        <v>726</v>
      </c>
      <c r="D3995" s="1">
        <v>45458</v>
      </c>
    </row>
    <row r="3996" spans="1:4" x14ac:dyDescent="0.35">
      <c r="A3996" t="s">
        <v>22</v>
      </c>
      <c r="B3996">
        <v>519</v>
      </c>
      <c r="C3996">
        <v>731</v>
      </c>
      <c r="D3996" s="1">
        <v>45458</v>
      </c>
    </row>
    <row r="3997" spans="1:4" x14ac:dyDescent="0.35">
      <c r="A3997" t="s">
        <v>23</v>
      </c>
      <c r="B3997">
        <v>521</v>
      </c>
      <c r="C3997">
        <v>724</v>
      </c>
      <c r="D3997" s="1">
        <v>45458</v>
      </c>
    </row>
    <row r="3998" spans="1:4" x14ac:dyDescent="0.35">
      <c r="A3998" t="s">
        <v>24</v>
      </c>
      <c r="B3998">
        <v>539</v>
      </c>
      <c r="C3998">
        <v>724</v>
      </c>
      <c r="D3998" s="1">
        <v>45458</v>
      </c>
    </row>
    <row r="3999" spans="1:4" x14ac:dyDescent="0.35">
      <c r="A3999" t="s">
        <v>25</v>
      </c>
      <c r="B3999">
        <v>565</v>
      </c>
      <c r="C3999">
        <v>714</v>
      </c>
      <c r="D3999" s="1">
        <v>45458</v>
      </c>
    </row>
    <row r="4000" spans="1:4" x14ac:dyDescent="0.35">
      <c r="A4000" t="s">
        <v>26</v>
      </c>
      <c r="B4000">
        <v>556</v>
      </c>
      <c r="C4000">
        <v>712</v>
      </c>
      <c r="D4000" s="1">
        <v>45458</v>
      </c>
    </row>
    <row r="4001" spans="1:4" x14ac:dyDescent="0.35">
      <c r="A4001" t="s">
        <v>27</v>
      </c>
      <c r="B4001">
        <v>584</v>
      </c>
      <c r="C4001">
        <v>706</v>
      </c>
      <c r="D4001" s="1">
        <v>45458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1"/>
  <sheetViews>
    <sheetView workbookViewId="0">
      <selection activeCell="F14" sqref="F14"/>
    </sheetView>
  </sheetViews>
  <sheetFormatPr defaultRowHeight="14.5" x14ac:dyDescent="0.35"/>
  <cols>
    <col min="4" max="4" width="10.08984375" bestFit="1" customWidth="1"/>
  </cols>
  <sheetData>
    <row r="1" spans="1:4" x14ac:dyDescent="0.35">
      <c r="A1" s="2" t="s">
        <v>0</v>
      </c>
      <c r="B1" s="3" t="s">
        <v>1</v>
      </c>
      <c r="C1" s="3" t="s">
        <v>2</v>
      </c>
      <c r="D1" s="4" t="s">
        <v>3</v>
      </c>
    </row>
    <row r="2" spans="1:4" x14ac:dyDescent="0.35">
      <c r="A2" s="7" t="s">
        <v>12</v>
      </c>
      <c r="B2" s="5">
        <v>598</v>
      </c>
      <c r="C2" s="5">
        <v>676</v>
      </c>
      <c r="D2" s="8">
        <v>45292</v>
      </c>
    </row>
    <row r="3" spans="1:4" x14ac:dyDescent="0.35">
      <c r="A3" s="9" t="s">
        <v>13</v>
      </c>
      <c r="B3" s="6">
        <v>577</v>
      </c>
      <c r="C3" s="6">
        <v>652</v>
      </c>
      <c r="D3" s="10">
        <v>45658</v>
      </c>
    </row>
    <row r="4" spans="1:4" x14ac:dyDescent="0.35">
      <c r="A4" s="7" t="s">
        <v>14</v>
      </c>
      <c r="B4" s="5">
        <v>569</v>
      </c>
      <c r="C4" s="5">
        <v>628</v>
      </c>
      <c r="D4" s="8">
        <v>46023</v>
      </c>
    </row>
    <row r="5" spans="1:4" x14ac:dyDescent="0.35">
      <c r="A5" s="9" t="s">
        <v>15</v>
      </c>
      <c r="B5" s="6">
        <v>568</v>
      </c>
      <c r="C5" s="6">
        <v>625</v>
      </c>
      <c r="D5" s="10">
        <v>46388</v>
      </c>
    </row>
    <row r="6" spans="1:4" x14ac:dyDescent="0.35">
      <c r="A6" s="7" t="s">
        <v>16</v>
      </c>
      <c r="B6" s="5">
        <v>581</v>
      </c>
      <c r="C6" s="5">
        <v>622</v>
      </c>
      <c r="D6" s="8">
        <v>46753</v>
      </c>
    </row>
    <row r="7" spans="1:4" x14ac:dyDescent="0.35">
      <c r="A7" s="9" t="s">
        <v>17</v>
      </c>
      <c r="B7" s="6">
        <v>595</v>
      </c>
      <c r="C7" s="6">
        <v>638</v>
      </c>
      <c r="D7" s="10">
        <v>47119</v>
      </c>
    </row>
    <row r="8" spans="1:4" x14ac:dyDescent="0.35">
      <c r="A8" s="7" t="s">
        <v>18</v>
      </c>
      <c r="B8" s="5">
        <v>632</v>
      </c>
      <c r="C8" s="5">
        <v>654</v>
      </c>
      <c r="D8" s="8">
        <v>47484</v>
      </c>
    </row>
    <row r="9" spans="1:4" x14ac:dyDescent="0.35">
      <c r="A9" s="9" t="s">
        <v>19</v>
      </c>
      <c r="B9" s="6">
        <v>661</v>
      </c>
      <c r="C9" s="6">
        <v>672</v>
      </c>
      <c r="D9" s="10">
        <v>47849</v>
      </c>
    </row>
    <row r="10" spans="1:4" x14ac:dyDescent="0.35">
      <c r="A10" s="7" t="s">
        <v>20</v>
      </c>
      <c r="B10" s="5">
        <v>681</v>
      </c>
      <c r="C10" s="5">
        <v>683</v>
      </c>
      <c r="D10" s="8">
        <v>48214</v>
      </c>
    </row>
    <row r="11" spans="1:4" x14ac:dyDescent="0.35">
      <c r="A11" s="9" t="s">
        <v>21</v>
      </c>
      <c r="B11" s="6">
        <v>721</v>
      </c>
      <c r="C11" s="6">
        <v>723</v>
      </c>
      <c r="D11" s="10">
        <v>48580</v>
      </c>
    </row>
    <row r="12" spans="1:4" x14ac:dyDescent="0.35">
      <c r="A12" s="7" t="s">
        <v>22</v>
      </c>
      <c r="B12" s="5">
        <v>737</v>
      </c>
      <c r="C12" s="5">
        <v>750</v>
      </c>
      <c r="D12" s="8">
        <v>48945</v>
      </c>
    </row>
    <row r="13" spans="1:4" x14ac:dyDescent="0.35">
      <c r="A13" s="9" t="s">
        <v>23</v>
      </c>
      <c r="B13" s="6">
        <v>747</v>
      </c>
      <c r="C13" s="6">
        <v>767</v>
      </c>
      <c r="D13" s="10">
        <v>49310</v>
      </c>
    </row>
    <row r="14" spans="1:4" x14ac:dyDescent="0.35">
      <c r="A14" s="7" t="s">
        <v>24</v>
      </c>
      <c r="B14" s="5">
        <v>740</v>
      </c>
      <c r="C14" s="5">
        <v>768</v>
      </c>
      <c r="D14" s="8">
        <v>49675</v>
      </c>
    </row>
    <row r="15" spans="1:4" x14ac:dyDescent="0.35">
      <c r="A15" s="9" t="s">
        <v>25</v>
      </c>
      <c r="B15" s="6">
        <v>753</v>
      </c>
      <c r="C15" s="6">
        <v>780</v>
      </c>
      <c r="D15" s="10">
        <v>50041</v>
      </c>
    </row>
    <row r="16" spans="1:4" x14ac:dyDescent="0.35">
      <c r="A16" s="7" t="s">
        <v>26</v>
      </c>
      <c r="B16" s="5">
        <v>771</v>
      </c>
      <c r="C16" s="5">
        <v>802</v>
      </c>
      <c r="D16" s="8">
        <v>50406</v>
      </c>
    </row>
    <row r="17" spans="1:4" x14ac:dyDescent="0.35">
      <c r="A17" s="9" t="s">
        <v>27</v>
      </c>
      <c r="B17" s="6">
        <v>811</v>
      </c>
      <c r="C17" s="6">
        <v>854</v>
      </c>
      <c r="D17" s="10">
        <v>50771</v>
      </c>
    </row>
    <row r="18" spans="1:4" x14ac:dyDescent="0.35">
      <c r="A18" s="7" t="s">
        <v>4</v>
      </c>
      <c r="B18" s="5">
        <v>828</v>
      </c>
      <c r="C18" s="5">
        <v>873</v>
      </c>
      <c r="D18" s="8">
        <v>51136</v>
      </c>
    </row>
    <row r="19" spans="1:4" x14ac:dyDescent="0.35">
      <c r="A19" s="9" t="s">
        <v>5</v>
      </c>
      <c r="B19" s="6">
        <v>831</v>
      </c>
      <c r="C19" s="6">
        <v>872</v>
      </c>
      <c r="D19" s="10">
        <v>51502</v>
      </c>
    </row>
    <row r="20" spans="1:4" x14ac:dyDescent="0.35">
      <c r="A20" s="7" t="s">
        <v>6</v>
      </c>
      <c r="B20" s="5">
        <v>799</v>
      </c>
      <c r="C20" s="5">
        <v>869</v>
      </c>
      <c r="D20" s="8">
        <v>51867</v>
      </c>
    </row>
    <row r="21" spans="1:4" x14ac:dyDescent="0.35">
      <c r="A21" s="9" t="s">
        <v>7</v>
      </c>
      <c r="B21" s="6">
        <v>788</v>
      </c>
      <c r="C21" s="6">
        <v>864</v>
      </c>
      <c r="D21" s="10">
        <v>52232</v>
      </c>
    </row>
    <row r="22" spans="1:4" x14ac:dyDescent="0.35">
      <c r="A22" s="7" t="s">
        <v>8</v>
      </c>
      <c r="B22" s="5">
        <v>758</v>
      </c>
      <c r="C22" s="5">
        <v>834</v>
      </c>
      <c r="D22" s="8">
        <v>52597</v>
      </c>
    </row>
    <row r="23" spans="1:4" x14ac:dyDescent="0.35">
      <c r="A23" s="9" t="s">
        <v>9</v>
      </c>
      <c r="B23" s="6">
        <v>726</v>
      </c>
      <c r="C23" s="6">
        <v>793</v>
      </c>
      <c r="D23" s="10">
        <v>52963</v>
      </c>
    </row>
    <row r="24" spans="1:4" x14ac:dyDescent="0.35">
      <c r="A24" s="7" t="s">
        <v>10</v>
      </c>
      <c r="B24" s="5">
        <v>670</v>
      </c>
      <c r="C24" s="5">
        <v>748</v>
      </c>
      <c r="D24" s="8">
        <v>53328</v>
      </c>
    </row>
    <row r="25" spans="1:4" x14ac:dyDescent="0.35">
      <c r="A25" s="9" t="s">
        <v>11</v>
      </c>
      <c r="B25" s="6">
        <v>683</v>
      </c>
      <c r="C25" s="6">
        <v>702</v>
      </c>
      <c r="D25" s="10">
        <v>53693</v>
      </c>
    </row>
    <row r="26" spans="1:4" x14ac:dyDescent="0.35">
      <c r="A26" s="7" t="s">
        <v>12</v>
      </c>
      <c r="B26" s="5">
        <v>622</v>
      </c>
      <c r="C26" s="5">
        <v>673</v>
      </c>
      <c r="D26" s="8">
        <v>45293</v>
      </c>
    </row>
    <row r="27" spans="1:4" x14ac:dyDescent="0.35">
      <c r="A27" s="9" t="s">
        <v>13</v>
      </c>
      <c r="B27" s="6">
        <v>606</v>
      </c>
      <c r="C27" s="6">
        <v>663</v>
      </c>
      <c r="D27" s="10">
        <v>45293</v>
      </c>
    </row>
    <row r="28" spans="1:4" x14ac:dyDescent="0.35">
      <c r="A28" s="7" t="s">
        <v>14</v>
      </c>
      <c r="B28" s="5">
        <v>598</v>
      </c>
      <c r="C28" s="5">
        <v>654</v>
      </c>
      <c r="D28" s="8">
        <v>45293</v>
      </c>
    </row>
    <row r="29" spans="1:4" x14ac:dyDescent="0.35">
      <c r="A29" s="9" t="s">
        <v>15</v>
      </c>
      <c r="B29" s="6">
        <v>608</v>
      </c>
      <c r="C29" s="6">
        <v>660</v>
      </c>
      <c r="D29" s="10">
        <v>45293</v>
      </c>
    </row>
    <row r="30" spans="1:4" x14ac:dyDescent="0.35">
      <c r="A30" s="7" t="s">
        <v>16</v>
      </c>
      <c r="B30" s="5">
        <v>649</v>
      </c>
      <c r="C30" s="5">
        <v>692</v>
      </c>
      <c r="D30" s="8">
        <v>45293</v>
      </c>
    </row>
    <row r="31" spans="1:4" x14ac:dyDescent="0.35">
      <c r="A31" s="9" t="s">
        <v>17</v>
      </c>
      <c r="B31" s="6">
        <v>745</v>
      </c>
      <c r="C31" s="6">
        <v>771</v>
      </c>
      <c r="D31" s="10">
        <v>45293</v>
      </c>
    </row>
    <row r="32" spans="1:4" x14ac:dyDescent="0.35">
      <c r="A32" s="7" t="s">
        <v>18</v>
      </c>
      <c r="B32" s="5">
        <v>848</v>
      </c>
      <c r="C32" s="5">
        <v>882</v>
      </c>
      <c r="D32" s="8">
        <v>45293</v>
      </c>
    </row>
    <row r="33" spans="1:4" x14ac:dyDescent="0.35">
      <c r="A33" s="9" t="s">
        <v>19</v>
      </c>
      <c r="B33" s="6">
        <v>943</v>
      </c>
      <c r="C33" s="6">
        <v>974</v>
      </c>
      <c r="D33" s="10">
        <v>45293</v>
      </c>
    </row>
    <row r="34" spans="1:4" x14ac:dyDescent="0.35">
      <c r="A34" s="7" t="s">
        <v>20</v>
      </c>
      <c r="B34" s="5">
        <v>974</v>
      </c>
      <c r="C34" s="5">
        <v>1019</v>
      </c>
      <c r="D34" s="8">
        <v>45293</v>
      </c>
    </row>
    <row r="35" spans="1:4" x14ac:dyDescent="0.35">
      <c r="A35" s="9" t="s">
        <v>21</v>
      </c>
      <c r="B35" s="6">
        <v>982</v>
      </c>
      <c r="C35" s="6">
        <v>1044</v>
      </c>
      <c r="D35" s="10">
        <v>45293</v>
      </c>
    </row>
    <row r="36" spans="1:4" x14ac:dyDescent="0.35">
      <c r="A36" s="7" t="s">
        <v>22</v>
      </c>
      <c r="B36" s="5">
        <v>976</v>
      </c>
      <c r="C36" s="5">
        <v>1052</v>
      </c>
      <c r="D36" s="8">
        <v>45293</v>
      </c>
    </row>
    <row r="37" spans="1:4" x14ac:dyDescent="0.35">
      <c r="A37" s="9" t="s">
        <v>23</v>
      </c>
      <c r="B37" s="6">
        <v>958</v>
      </c>
      <c r="C37" s="6">
        <v>1044</v>
      </c>
      <c r="D37" s="10">
        <v>45293</v>
      </c>
    </row>
    <row r="38" spans="1:4" x14ac:dyDescent="0.35">
      <c r="A38" s="7" t="s">
        <v>24</v>
      </c>
      <c r="B38" s="5">
        <v>951</v>
      </c>
      <c r="C38" s="5">
        <v>1061</v>
      </c>
      <c r="D38" s="8">
        <v>45293</v>
      </c>
    </row>
    <row r="39" spans="1:4" x14ac:dyDescent="0.35">
      <c r="A39" s="9" t="s">
        <v>25</v>
      </c>
      <c r="B39" s="6">
        <v>949</v>
      </c>
      <c r="C39" s="6">
        <v>1064</v>
      </c>
      <c r="D39" s="10">
        <v>45293</v>
      </c>
    </row>
    <row r="40" spans="1:4" x14ac:dyDescent="0.35">
      <c r="A40" s="7" t="s">
        <v>26</v>
      </c>
      <c r="B40" s="5">
        <v>947</v>
      </c>
      <c r="C40" s="5">
        <v>1072</v>
      </c>
      <c r="D40" s="8">
        <v>45293</v>
      </c>
    </row>
    <row r="41" spans="1:4" x14ac:dyDescent="0.35">
      <c r="A41" s="9" t="s">
        <v>27</v>
      </c>
      <c r="B41" s="6">
        <v>963</v>
      </c>
      <c r="C41" s="6">
        <v>1113</v>
      </c>
      <c r="D41" s="10">
        <v>45293</v>
      </c>
    </row>
    <row r="42" spans="1:4" x14ac:dyDescent="0.35">
      <c r="A42" s="7" t="s">
        <v>4</v>
      </c>
      <c r="B42" s="5">
        <v>954</v>
      </c>
      <c r="C42" s="5">
        <v>1107</v>
      </c>
      <c r="D42" s="8">
        <v>45293</v>
      </c>
    </row>
    <row r="43" spans="1:4" x14ac:dyDescent="0.35">
      <c r="A43" s="9" t="s">
        <v>5</v>
      </c>
      <c r="B43" s="6">
        <v>938</v>
      </c>
      <c r="C43" s="6">
        <v>1093</v>
      </c>
      <c r="D43" s="10">
        <v>45293</v>
      </c>
    </row>
    <row r="44" spans="1:4" x14ac:dyDescent="0.35">
      <c r="A44" s="7" t="s">
        <v>6</v>
      </c>
      <c r="B44" s="5">
        <v>907</v>
      </c>
      <c r="C44" s="5">
        <v>1060</v>
      </c>
      <c r="D44" s="8">
        <v>45293</v>
      </c>
    </row>
    <row r="45" spans="1:4" x14ac:dyDescent="0.35">
      <c r="A45" s="9" t="s">
        <v>7</v>
      </c>
      <c r="B45" s="6">
        <v>876</v>
      </c>
      <c r="C45" s="6">
        <v>1030</v>
      </c>
      <c r="D45" s="10">
        <v>45293</v>
      </c>
    </row>
    <row r="46" spans="1:4" x14ac:dyDescent="0.35">
      <c r="A46" s="7" t="s">
        <v>8</v>
      </c>
      <c r="B46" s="5">
        <v>829</v>
      </c>
      <c r="C46" s="5">
        <v>977</v>
      </c>
      <c r="D46" s="8">
        <v>45293</v>
      </c>
    </row>
    <row r="47" spans="1:4" x14ac:dyDescent="0.35">
      <c r="A47" s="9" t="s">
        <v>9</v>
      </c>
      <c r="B47" s="6">
        <v>764</v>
      </c>
      <c r="C47" s="6">
        <v>916</v>
      </c>
      <c r="D47" s="10">
        <v>45293</v>
      </c>
    </row>
    <row r="48" spans="1:4" x14ac:dyDescent="0.35">
      <c r="A48" s="7" t="s">
        <v>10</v>
      </c>
      <c r="B48" s="5">
        <v>701</v>
      </c>
      <c r="C48" s="5">
        <v>856</v>
      </c>
      <c r="D48" s="8">
        <v>45293</v>
      </c>
    </row>
    <row r="49" spans="1:4" x14ac:dyDescent="0.35">
      <c r="A49" s="9" t="s">
        <v>11</v>
      </c>
      <c r="B49" s="6">
        <v>648</v>
      </c>
      <c r="C49" s="6">
        <v>799</v>
      </c>
      <c r="D49" s="10">
        <v>45293</v>
      </c>
    </row>
    <row r="50" spans="1:4" x14ac:dyDescent="0.35">
      <c r="A50" s="7" t="s">
        <v>12</v>
      </c>
      <c r="B50" s="5">
        <v>668</v>
      </c>
      <c r="C50" s="5">
        <v>761</v>
      </c>
      <c r="D50" s="8">
        <v>45294</v>
      </c>
    </row>
    <row r="51" spans="1:4" x14ac:dyDescent="0.35">
      <c r="A51" s="9" t="s">
        <v>13</v>
      </c>
      <c r="B51" s="6">
        <v>650</v>
      </c>
      <c r="C51" s="6">
        <v>742</v>
      </c>
      <c r="D51" s="10">
        <v>45294</v>
      </c>
    </row>
    <row r="52" spans="1:4" x14ac:dyDescent="0.35">
      <c r="A52" s="7" t="s">
        <v>14</v>
      </c>
      <c r="B52" s="5">
        <v>642</v>
      </c>
      <c r="C52" s="5">
        <v>737</v>
      </c>
      <c r="D52" s="8">
        <v>45294</v>
      </c>
    </row>
    <row r="53" spans="1:4" x14ac:dyDescent="0.35">
      <c r="A53" s="9" t="s">
        <v>15</v>
      </c>
      <c r="B53" s="6">
        <v>650</v>
      </c>
      <c r="C53" s="6">
        <v>745</v>
      </c>
      <c r="D53" s="10">
        <v>45294</v>
      </c>
    </row>
    <row r="54" spans="1:4" x14ac:dyDescent="0.35">
      <c r="A54" s="7" t="s">
        <v>16</v>
      </c>
      <c r="B54" s="5">
        <v>680</v>
      </c>
      <c r="C54" s="5">
        <v>785</v>
      </c>
      <c r="D54" s="8">
        <v>45294</v>
      </c>
    </row>
    <row r="55" spans="1:4" x14ac:dyDescent="0.35">
      <c r="A55" s="9" t="s">
        <v>17</v>
      </c>
      <c r="B55" s="6">
        <v>773</v>
      </c>
      <c r="C55" s="6">
        <v>880</v>
      </c>
      <c r="D55" s="10">
        <v>45294</v>
      </c>
    </row>
    <row r="56" spans="1:4" x14ac:dyDescent="0.35">
      <c r="A56" s="7" t="s">
        <v>18</v>
      </c>
      <c r="B56" s="5">
        <v>878</v>
      </c>
      <c r="C56" s="5">
        <v>991</v>
      </c>
      <c r="D56" s="8">
        <v>45294</v>
      </c>
    </row>
    <row r="57" spans="1:4" x14ac:dyDescent="0.35">
      <c r="A57" s="9" t="s">
        <v>19</v>
      </c>
      <c r="B57" s="6">
        <v>977</v>
      </c>
      <c r="C57" s="6">
        <v>1096</v>
      </c>
      <c r="D57" s="10">
        <v>45294</v>
      </c>
    </row>
    <row r="58" spans="1:4" x14ac:dyDescent="0.35">
      <c r="A58" s="7" t="s">
        <v>20</v>
      </c>
      <c r="B58" s="5">
        <v>1006</v>
      </c>
      <c r="C58" s="5">
        <v>1142</v>
      </c>
      <c r="D58" s="8">
        <v>45294</v>
      </c>
    </row>
    <row r="59" spans="1:4" x14ac:dyDescent="0.35">
      <c r="A59" s="9" t="s">
        <v>21</v>
      </c>
      <c r="B59" s="6">
        <v>1005</v>
      </c>
      <c r="C59" s="6">
        <v>1167</v>
      </c>
      <c r="D59" s="10">
        <v>45294</v>
      </c>
    </row>
    <row r="60" spans="1:4" x14ac:dyDescent="0.35">
      <c r="A60" s="7" t="s">
        <v>22</v>
      </c>
      <c r="B60" s="5">
        <v>1015</v>
      </c>
      <c r="C60" s="5">
        <v>1173</v>
      </c>
      <c r="D60" s="8">
        <v>45294</v>
      </c>
    </row>
    <row r="61" spans="1:4" x14ac:dyDescent="0.35">
      <c r="A61" s="9" t="s">
        <v>23</v>
      </c>
      <c r="B61" s="6">
        <v>993</v>
      </c>
      <c r="C61" s="6">
        <v>1157</v>
      </c>
      <c r="D61" s="10">
        <v>45294</v>
      </c>
    </row>
    <row r="62" spans="1:4" x14ac:dyDescent="0.35">
      <c r="A62" s="7" t="s">
        <v>24</v>
      </c>
      <c r="B62" s="5">
        <v>990</v>
      </c>
      <c r="C62" s="5">
        <v>1167</v>
      </c>
      <c r="D62" s="8">
        <v>45294</v>
      </c>
    </row>
    <row r="63" spans="1:4" x14ac:dyDescent="0.35">
      <c r="A63" s="9" t="s">
        <v>25</v>
      </c>
      <c r="B63" s="6">
        <v>991</v>
      </c>
      <c r="C63" s="6">
        <v>1166</v>
      </c>
      <c r="D63" s="10">
        <v>45294</v>
      </c>
    </row>
    <row r="64" spans="1:4" x14ac:dyDescent="0.35">
      <c r="A64" s="7" t="s">
        <v>26</v>
      </c>
      <c r="B64" s="5">
        <v>992</v>
      </c>
      <c r="C64" s="5">
        <v>1173</v>
      </c>
      <c r="D64" s="8">
        <v>45294</v>
      </c>
    </row>
    <row r="65" spans="1:4" x14ac:dyDescent="0.35">
      <c r="A65" s="9" t="s">
        <v>27</v>
      </c>
      <c r="B65" s="6">
        <v>1021</v>
      </c>
      <c r="C65" s="6">
        <v>1205</v>
      </c>
      <c r="D65" s="10">
        <v>45294</v>
      </c>
    </row>
    <row r="66" spans="1:4" x14ac:dyDescent="0.35">
      <c r="A66" s="7" t="s">
        <v>4</v>
      </c>
      <c r="B66" s="5">
        <v>1006</v>
      </c>
      <c r="C66" s="5">
        <v>1187</v>
      </c>
      <c r="D66" s="8">
        <v>45294</v>
      </c>
    </row>
    <row r="67" spans="1:4" x14ac:dyDescent="0.35">
      <c r="A67" s="9" t="s">
        <v>5</v>
      </c>
      <c r="B67" s="6">
        <v>987</v>
      </c>
      <c r="C67" s="6">
        <v>1168</v>
      </c>
      <c r="D67" s="10">
        <v>45294</v>
      </c>
    </row>
    <row r="68" spans="1:4" x14ac:dyDescent="0.35">
      <c r="A68" s="7" t="s">
        <v>6</v>
      </c>
      <c r="B68" s="5">
        <v>949</v>
      </c>
      <c r="C68" s="5">
        <v>1131</v>
      </c>
      <c r="D68" s="8">
        <v>45294</v>
      </c>
    </row>
    <row r="69" spans="1:4" x14ac:dyDescent="0.35">
      <c r="A69" s="9" t="s">
        <v>7</v>
      </c>
      <c r="B69" s="6">
        <v>922</v>
      </c>
      <c r="C69" s="6">
        <v>1089</v>
      </c>
      <c r="D69" s="10">
        <v>45294</v>
      </c>
    </row>
    <row r="70" spans="1:4" x14ac:dyDescent="0.35">
      <c r="A70" s="7" t="s">
        <v>8</v>
      </c>
      <c r="B70" s="5">
        <v>874</v>
      </c>
      <c r="C70" s="5">
        <v>1038</v>
      </c>
      <c r="D70" s="8">
        <v>45294</v>
      </c>
    </row>
    <row r="71" spans="1:4" x14ac:dyDescent="0.35">
      <c r="A71" s="9" t="s">
        <v>9</v>
      </c>
      <c r="B71" s="6">
        <v>830</v>
      </c>
      <c r="C71" s="6">
        <v>975</v>
      </c>
      <c r="D71" s="10">
        <v>45294</v>
      </c>
    </row>
    <row r="72" spans="1:4" x14ac:dyDescent="0.35">
      <c r="A72" s="7" t="s">
        <v>10</v>
      </c>
      <c r="B72" s="5">
        <v>765</v>
      </c>
      <c r="C72" s="5">
        <v>912</v>
      </c>
      <c r="D72" s="8">
        <v>45294</v>
      </c>
    </row>
    <row r="73" spans="1:4" x14ac:dyDescent="0.35">
      <c r="A73" s="9" t="s">
        <v>11</v>
      </c>
      <c r="B73" s="6">
        <v>691</v>
      </c>
      <c r="C73" s="6">
        <v>842</v>
      </c>
      <c r="D73" s="10">
        <v>45294</v>
      </c>
    </row>
    <row r="74" spans="1:4" x14ac:dyDescent="0.35">
      <c r="A74" s="7" t="s">
        <v>12</v>
      </c>
      <c r="B74" s="5">
        <v>768</v>
      </c>
      <c r="C74" s="5">
        <v>801</v>
      </c>
      <c r="D74" s="8">
        <v>45295</v>
      </c>
    </row>
    <row r="75" spans="1:4" x14ac:dyDescent="0.35">
      <c r="A75" s="9" t="s">
        <v>13</v>
      </c>
      <c r="B75" s="6">
        <v>752</v>
      </c>
      <c r="C75" s="6">
        <v>782</v>
      </c>
      <c r="D75" s="10">
        <v>45295</v>
      </c>
    </row>
    <row r="76" spans="1:4" x14ac:dyDescent="0.35">
      <c r="A76" s="7" t="s">
        <v>14</v>
      </c>
      <c r="B76" s="5">
        <v>741</v>
      </c>
      <c r="C76" s="5">
        <v>776</v>
      </c>
      <c r="D76" s="8">
        <v>45295</v>
      </c>
    </row>
    <row r="77" spans="1:4" x14ac:dyDescent="0.35">
      <c r="A77" s="9" t="s">
        <v>15</v>
      </c>
      <c r="B77" s="6">
        <v>745</v>
      </c>
      <c r="C77" s="6">
        <v>785</v>
      </c>
      <c r="D77" s="10">
        <v>45295</v>
      </c>
    </row>
    <row r="78" spans="1:4" x14ac:dyDescent="0.35">
      <c r="A78" s="7" t="s">
        <v>16</v>
      </c>
      <c r="B78" s="5">
        <v>782</v>
      </c>
      <c r="C78" s="5">
        <v>824</v>
      </c>
      <c r="D78" s="8">
        <v>45295</v>
      </c>
    </row>
    <row r="79" spans="1:4" x14ac:dyDescent="0.35">
      <c r="A79" s="9" t="s">
        <v>17</v>
      </c>
      <c r="B79" s="6">
        <v>877</v>
      </c>
      <c r="C79" s="6">
        <v>923</v>
      </c>
      <c r="D79" s="10">
        <v>45295</v>
      </c>
    </row>
    <row r="80" spans="1:4" x14ac:dyDescent="0.35">
      <c r="A80" s="7" t="s">
        <v>18</v>
      </c>
      <c r="B80" s="5">
        <v>987</v>
      </c>
      <c r="C80" s="5">
        <v>1034</v>
      </c>
      <c r="D80" s="8">
        <v>45295</v>
      </c>
    </row>
    <row r="81" spans="1:4" x14ac:dyDescent="0.35">
      <c r="A81" s="9" t="s">
        <v>19</v>
      </c>
      <c r="B81" s="6">
        <v>1082</v>
      </c>
      <c r="C81" s="6">
        <v>1137</v>
      </c>
      <c r="D81" s="10">
        <v>45295</v>
      </c>
    </row>
    <row r="82" spans="1:4" x14ac:dyDescent="0.35">
      <c r="A82" s="7" t="s">
        <v>20</v>
      </c>
      <c r="B82" s="5">
        <v>1131</v>
      </c>
      <c r="C82" s="5">
        <v>1187</v>
      </c>
      <c r="D82" s="8">
        <v>45295</v>
      </c>
    </row>
    <row r="83" spans="1:4" x14ac:dyDescent="0.35">
      <c r="A83" s="9" t="s">
        <v>21</v>
      </c>
      <c r="B83" s="6">
        <v>1132</v>
      </c>
      <c r="C83" s="6">
        <v>1205</v>
      </c>
      <c r="D83" s="10">
        <v>45295</v>
      </c>
    </row>
    <row r="84" spans="1:4" x14ac:dyDescent="0.35">
      <c r="A84" s="7" t="s">
        <v>22</v>
      </c>
      <c r="B84" s="5">
        <v>1138</v>
      </c>
      <c r="C84" s="5">
        <v>1206</v>
      </c>
      <c r="D84" s="8">
        <v>45295</v>
      </c>
    </row>
    <row r="85" spans="1:4" x14ac:dyDescent="0.35">
      <c r="A85" s="9" t="s">
        <v>23</v>
      </c>
      <c r="B85" s="6">
        <v>1112</v>
      </c>
      <c r="C85" s="6">
        <v>1203</v>
      </c>
      <c r="D85" s="10">
        <v>45295</v>
      </c>
    </row>
    <row r="86" spans="1:4" x14ac:dyDescent="0.35">
      <c r="A86" s="7" t="s">
        <v>24</v>
      </c>
      <c r="B86" s="5">
        <v>1126</v>
      </c>
      <c r="C86" s="5">
        <v>1209</v>
      </c>
      <c r="D86" s="8">
        <v>45295</v>
      </c>
    </row>
    <row r="87" spans="1:4" x14ac:dyDescent="0.35">
      <c r="A87" s="9" t="s">
        <v>25</v>
      </c>
      <c r="B87" s="6">
        <v>1133</v>
      </c>
      <c r="C87" s="6">
        <v>1201</v>
      </c>
      <c r="D87" s="10">
        <v>45295</v>
      </c>
    </row>
    <row r="88" spans="1:4" x14ac:dyDescent="0.35">
      <c r="A88" s="7" t="s">
        <v>26</v>
      </c>
      <c r="B88" s="5">
        <v>1130</v>
      </c>
      <c r="C88" s="5">
        <v>1201</v>
      </c>
      <c r="D88" s="8">
        <v>45295</v>
      </c>
    </row>
    <row r="89" spans="1:4" x14ac:dyDescent="0.35">
      <c r="A89" s="9" t="s">
        <v>27</v>
      </c>
      <c r="B89" s="6">
        <v>1160</v>
      </c>
      <c r="C89" s="6">
        <v>1224</v>
      </c>
      <c r="D89" s="10">
        <v>45295</v>
      </c>
    </row>
    <row r="90" spans="1:4" x14ac:dyDescent="0.35">
      <c r="A90" s="7" t="s">
        <v>4</v>
      </c>
      <c r="B90" s="5">
        <v>1146</v>
      </c>
      <c r="C90" s="5">
        <v>1210</v>
      </c>
      <c r="D90" s="8">
        <v>45295</v>
      </c>
    </row>
    <row r="91" spans="1:4" x14ac:dyDescent="0.35">
      <c r="A91" s="9" t="s">
        <v>5</v>
      </c>
      <c r="B91" s="6">
        <v>1123</v>
      </c>
      <c r="C91" s="6">
        <v>1188</v>
      </c>
      <c r="D91" s="10">
        <v>45295</v>
      </c>
    </row>
    <row r="92" spans="1:4" x14ac:dyDescent="0.35">
      <c r="A92" s="7" t="s">
        <v>6</v>
      </c>
      <c r="B92" s="5">
        <v>1090</v>
      </c>
      <c r="C92" s="5">
        <v>1143</v>
      </c>
      <c r="D92" s="8">
        <v>45295</v>
      </c>
    </row>
    <row r="93" spans="1:4" x14ac:dyDescent="0.35">
      <c r="A93" s="9" t="s">
        <v>7</v>
      </c>
      <c r="B93" s="6">
        <v>1073</v>
      </c>
      <c r="C93" s="6">
        <v>1104</v>
      </c>
      <c r="D93" s="10">
        <v>45295</v>
      </c>
    </row>
    <row r="94" spans="1:4" x14ac:dyDescent="0.35">
      <c r="A94" s="7" t="s">
        <v>8</v>
      </c>
      <c r="B94" s="5">
        <v>1024</v>
      </c>
      <c r="C94" s="5">
        <v>1051</v>
      </c>
      <c r="D94" s="8">
        <v>45295</v>
      </c>
    </row>
    <row r="95" spans="1:4" x14ac:dyDescent="0.35">
      <c r="A95" s="9" t="s">
        <v>9</v>
      </c>
      <c r="B95" s="6">
        <v>958</v>
      </c>
      <c r="C95" s="6">
        <v>989</v>
      </c>
      <c r="D95" s="10">
        <v>45295</v>
      </c>
    </row>
    <row r="96" spans="1:4" x14ac:dyDescent="0.35">
      <c r="A96" s="7" t="s">
        <v>10</v>
      </c>
      <c r="B96" s="5">
        <v>900</v>
      </c>
      <c r="C96" s="5">
        <v>915</v>
      </c>
      <c r="D96" s="8">
        <v>45295</v>
      </c>
    </row>
    <row r="97" spans="1:4" x14ac:dyDescent="0.35">
      <c r="A97" s="9" t="s">
        <v>11</v>
      </c>
      <c r="B97" s="6">
        <v>823</v>
      </c>
      <c r="C97" s="6">
        <v>845</v>
      </c>
      <c r="D97" s="10">
        <v>45295</v>
      </c>
    </row>
    <row r="98" spans="1:4" x14ac:dyDescent="0.35">
      <c r="A98" s="7" t="s">
        <v>12</v>
      </c>
      <c r="B98" s="5">
        <v>826</v>
      </c>
      <c r="C98" s="5">
        <v>809</v>
      </c>
      <c r="D98" s="8">
        <v>45296</v>
      </c>
    </row>
    <row r="99" spans="1:4" x14ac:dyDescent="0.35">
      <c r="A99" s="9" t="s">
        <v>13</v>
      </c>
      <c r="B99" s="6">
        <v>812</v>
      </c>
      <c r="C99" s="6">
        <v>787</v>
      </c>
      <c r="D99" s="10">
        <v>45296</v>
      </c>
    </row>
    <row r="100" spans="1:4" x14ac:dyDescent="0.35">
      <c r="A100" s="7" t="s">
        <v>14</v>
      </c>
      <c r="B100" s="5">
        <v>801</v>
      </c>
      <c r="C100" s="5">
        <v>778</v>
      </c>
      <c r="D100" s="8">
        <v>45296</v>
      </c>
    </row>
    <row r="101" spans="1:4" x14ac:dyDescent="0.35">
      <c r="A101" s="9" t="s">
        <v>15</v>
      </c>
      <c r="B101" s="6">
        <v>794</v>
      </c>
      <c r="C101" s="6">
        <v>789</v>
      </c>
      <c r="D101" s="10">
        <v>45296</v>
      </c>
    </row>
    <row r="102" spans="1:4" x14ac:dyDescent="0.35">
      <c r="A102" s="7" t="s">
        <v>16</v>
      </c>
      <c r="B102" s="5">
        <v>846</v>
      </c>
      <c r="C102" s="5">
        <v>821</v>
      </c>
      <c r="D102" s="8">
        <v>45296</v>
      </c>
    </row>
    <row r="103" spans="1:4" x14ac:dyDescent="0.35">
      <c r="A103" s="9" t="s">
        <v>17</v>
      </c>
      <c r="B103" s="6">
        <v>910</v>
      </c>
      <c r="C103" s="6">
        <v>902</v>
      </c>
      <c r="D103" s="10">
        <v>45296</v>
      </c>
    </row>
    <row r="104" spans="1:4" x14ac:dyDescent="0.35">
      <c r="A104" s="7" t="s">
        <v>18</v>
      </c>
      <c r="B104" s="5">
        <v>998</v>
      </c>
      <c r="C104" s="5">
        <v>1010</v>
      </c>
      <c r="D104" s="8">
        <v>45296</v>
      </c>
    </row>
    <row r="105" spans="1:4" x14ac:dyDescent="0.35">
      <c r="A105" s="9" t="s">
        <v>19</v>
      </c>
      <c r="B105" s="6">
        <v>1071</v>
      </c>
      <c r="C105" s="6">
        <v>1096</v>
      </c>
      <c r="D105" s="10">
        <v>45296</v>
      </c>
    </row>
    <row r="106" spans="1:4" x14ac:dyDescent="0.35">
      <c r="A106" s="7" t="s">
        <v>20</v>
      </c>
      <c r="B106" s="5">
        <v>1107</v>
      </c>
      <c r="C106" s="5">
        <v>1127</v>
      </c>
      <c r="D106" s="8">
        <v>45296</v>
      </c>
    </row>
    <row r="107" spans="1:4" x14ac:dyDescent="0.35">
      <c r="A107" s="9" t="s">
        <v>21</v>
      </c>
      <c r="B107" s="6">
        <v>1127</v>
      </c>
      <c r="C107" s="6">
        <v>1137</v>
      </c>
      <c r="D107" s="10">
        <v>45296</v>
      </c>
    </row>
    <row r="108" spans="1:4" x14ac:dyDescent="0.35">
      <c r="A108" s="7" t="s">
        <v>22</v>
      </c>
      <c r="B108" s="5">
        <v>1127</v>
      </c>
      <c r="C108" s="5">
        <v>1126</v>
      </c>
      <c r="D108" s="8">
        <v>45296</v>
      </c>
    </row>
    <row r="109" spans="1:4" x14ac:dyDescent="0.35">
      <c r="A109" s="9" t="s">
        <v>23</v>
      </c>
      <c r="B109" s="6">
        <v>1109</v>
      </c>
      <c r="C109" s="6">
        <v>1105</v>
      </c>
      <c r="D109" s="10">
        <v>45296</v>
      </c>
    </row>
    <row r="110" spans="1:4" x14ac:dyDescent="0.35">
      <c r="A110" s="7" t="s">
        <v>24</v>
      </c>
      <c r="B110" s="5">
        <v>1101</v>
      </c>
      <c r="C110" s="5">
        <v>1109</v>
      </c>
      <c r="D110" s="8">
        <v>45296</v>
      </c>
    </row>
    <row r="111" spans="1:4" x14ac:dyDescent="0.35">
      <c r="A111" s="9" t="s">
        <v>25</v>
      </c>
      <c r="B111" s="6">
        <v>1104</v>
      </c>
      <c r="C111" s="6">
        <v>1094</v>
      </c>
      <c r="D111" s="10">
        <v>45296</v>
      </c>
    </row>
    <row r="112" spans="1:4" x14ac:dyDescent="0.35">
      <c r="A112" s="7" t="s">
        <v>26</v>
      </c>
      <c r="B112" s="5">
        <v>1110</v>
      </c>
      <c r="C112" s="5">
        <v>1094</v>
      </c>
      <c r="D112" s="8">
        <v>45296</v>
      </c>
    </row>
    <row r="113" spans="1:4" x14ac:dyDescent="0.35">
      <c r="A113" s="9" t="s">
        <v>27</v>
      </c>
      <c r="B113" s="6">
        <v>1123</v>
      </c>
      <c r="C113" s="6">
        <v>1125</v>
      </c>
      <c r="D113" s="10">
        <v>45296</v>
      </c>
    </row>
    <row r="114" spans="1:4" x14ac:dyDescent="0.35">
      <c r="A114" s="7" t="s">
        <v>4</v>
      </c>
      <c r="B114" s="5">
        <v>1119</v>
      </c>
      <c r="C114" s="5">
        <v>1131</v>
      </c>
      <c r="D114" s="8">
        <v>45296</v>
      </c>
    </row>
    <row r="115" spans="1:4" x14ac:dyDescent="0.35">
      <c r="A115" s="9" t="s">
        <v>5</v>
      </c>
      <c r="B115" s="6">
        <v>1109</v>
      </c>
      <c r="C115" s="6">
        <v>1115</v>
      </c>
      <c r="D115" s="10">
        <v>45296</v>
      </c>
    </row>
    <row r="116" spans="1:4" x14ac:dyDescent="0.35">
      <c r="A116" s="7" t="s">
        <v>6</v>
      </c>
      <c r="B116" s="5">
        <v>1060</v>
      </c>
      <c r="C116" s="5">
        <v>1082</v>
      </c>
      <c r="D116" s="8">
        <v>45296</v>
      </c>
    </row>
    <row r="117" spans="1:4" x14ac:dyDescent="0.35">
      <c r="A117" s="9" t="s">
        <v>7</v>
      </c>
      <c r="B117" s="6">
        <v>1042</v>
      </c>
      <c r="C117" s="6">
        <v>1046</v>
      </c>
      <c r="D117" s="10">
        <v>45296</v>
      </c>
    </row>
    <row r="118" spans="1:4" x14ac:dyDescent="0.35">
      <c r="A118" s="7" t="s">
        <v>8</v>
      </c>
      <c r="B118" s="5">
        <v>986</v>
      </c>
      <c r="C118" s="5">
        <v>994</v>
      </c>
      <c r="D118" s="8">
        <v>45296</v>
      </c>
    </row>
    <row r="119" spans="1:4" x14ac:dyDescent="0.35">
      <c r="A119" s="9" t="s">
        <v>9</v>
      </c>
      <c r="B119" s="6">
        <v>942</v>
      </c>
      <c r="C119" s="6">
        <v>939</v>
      </c>
      <c r="D119" s="10">
        <v>45296</v>
      </c>
    </row>
    <row r="120" spans="1:4" x14ac:dyDescent="0.35">
      <c r="A120" s="7" t="s">
        <v>10</v>
      </c>
      <c r="B120" s="5">
        <v>903</v>
      </c>
      <c r="C120" s="5">
        <v>886</v>
      </c>
      <c r="D120" s="8">
        <v>45296</v>
      </c>
    </row>
    <row r="121" spans="1:4" x14ac:dyDescent="0.35">
      <c r="A121" s="9" t="s">
        <v>11</v>
      </c>
      <c r="B121" s="6">
        <v>842</v>
      </c>
      <c r="C121" s="6">
        <v>830</v>
      </c>
      <c r="D121" s="10">
        <v>45296</v>
      </c>
    </row>
    <row r="122" spans="1:4" x14ac:dyDescent="0.35">
      <c r="A122" s="7" t="s">
        <v>12</v>
      </c>
      <c r="B122" s="5">
        <v>769</v>
      </c>
      <c r="C122" s="5">
        <v>799</v>
      </c>
      <c r="D122" s="8">
        <v>45297</v>
      </c>
    </row>
    <row r="123" spans="1:4" x14ac:dyDescent="0.35">
      <c r="A123" s="9" t="s">
        <v>13</v>
      </c>
      <c r="B123" s="6">
        <v>741</v>
      </c>
      <c r="C123" s="6">
        <v>780</v>
      </c>
      <c r="D123" s="10">
        <v>45297</v>
      </c>
    </row>
    <row r="124" spans="1:4" x14ac:dyDescent="0.35">
      <c r="A124" s="7" t="s">
        <v>14</v>
      </c>
      <c r="B124" s="5">
        <v>737</v>
      </c>
      <c r="C124" s="5">
        <v>771</v>
      </c>
      <c r="D124" s="8">
        <v>45297</v>
      </c>
    </row>
    <row r="125" spans="1:4" x14ac:dyDescent="0.35">
      <c r="A125" s="9" t="s">
        <v>15</v>
      </c>
      <c r="B125" s="6">
        <v>742</v>
      </c>
      <c r="C125" s="6">
        <v>769</v>
      </c>
      <c r="D125" s="10">
        <v>45297</v>
      </c>
    </row>
    <row r="126" spans="1:4" x14ac:dyDescent="0.35">
      <c r="A126" s="7" t="s">
        <v>16</v>
      </c>
      <c r="B126" s="5">
        <v>743</v>
      </c>
      <c r="C126" s="5">
        <v>785</v>
      </c>
      <c r="D126" s="8">
        <v>45297</v>
      </c>
    </row>
    <row r="127" spans="1:4" x14ac:dyDescent="0.35">
      <c r="A127" s="9" t="s">
        <v>17</v>
      </c>
      <c r="B127" s="6">
        <v>806</v>
      </c>
      <c r="C127" s="6">
        <v>816</v>
      </c>
      <c r="D127" s="10">
        <v>45297</v>
      </c>
    </row>
    <row r="128" spans="1:4" x14ac:dyDescent="0.35">
      <c r="A128" s="7" t="s">
        <v>18</v>
      </c>
      <c r="B128" s="5">
        <v>866</v>
      </c>
      <c r="C128" s="5">
        <v>861</v>
      </c>
      <c r="D128" s="8">
        <v>45297</v>
      </c>
    </row>
    <row r="129" spans="1:4" x14ac:dyDescent="0.35">
      <c r="A129" s="9" t="s">
        <v>19</v>
      </c>
      <c r="B129" s="6">
        <v>934</v>
      </c>
      <c r="C129" s="6">
        <v>914</v>
      </c>
      <c r="D129" s="10">
        <v>45297</v>
      </c>
    </row>
    <row r="130" spans="1:4" x14ac:dyDescent="0.35">
      <c r="A130" s="7" t="s">
        <v>20</v>
      </c>
      <c r="B130" s="5">
        <v>977</v>
      </c>
      <c r="C130" s="5">
        <v>966</v>
      </c>
      <c r="D130" s="8">
        <v>45297</v>
      </c>
    </row>
    <row r="131" spans="1:4" x14ac:dyDescent="0.35">
      <c r="A131" s="9" t="s">
        <v>21</v>
      </c>
      <c r="B131" s="6">
        <v>993</v>
      </c>
      <c r="C131" s="6">
        <v>1009</v>
      </c>
      <c r="D131" s="10">
        <v>45297</v>
      </c>
    </row>
    <row r="132" spans="1:4" x14ac:dyDescent="0.35">
      <c r="A132" s="7" t="s">
        <v>22</v>
      </c>
      <c r="B132" s="5">
        <v>1000</v>
      </c>
      <c r="C132" s="5">
        <v>1023</v>
      </c>
      <c r="D132" s="8">
        <v>45297</v>
      </c>
    </row>
    <row r="133" spans="1:4" x14ac:dyDescent="0.35">
      <c r="A133" s="9" t="s">
        <v>23</v>
      </c>
      <c r="B133" s="6">
        <v>990</v>
      </c>
      <c r="C133" s="6">
        <v>1017</v>
      </c>
      <c r="D133" s="10">
        <v>45297</v>
      </c>
    </row>
    <row r="134" spans="1:4" x14ac:dyDescent="0.35">
      <c r="A134" s="7" t="s">
        <v>24</v>
      </c>
      <c r="B134" s="5">
        <v>986</v>
      </c>
      <c r="C134" s="5">
        <v>1011</v>
      </c>
      <c r="D134" s="8">
        <v>45297</v>
      </c>
    </row>
    <row r="135" spans="1:4" x14ac:dyDescent="0.35">
      <c r="A135" s="9" t="s">
        <v>25</v>
      </c>
      <c r="B135" s="6">
        <v>984</v>
      </c>
      <c r="C135" s="6">
        <v>1006</v>
      </c>
      <c r="D135" s="10">
        <v>45297</v>
      </c>
    </row>
    <row r="136" spans="1:4" x14ac:dyDescent="0.35">
      <c r="A136" s="7" t="s">
        <v>26</v>
      </c>
      <c r="B136" s="5">
        <v>1003</v>
      </c>
      <c r="C136" s="5">
        <v>1011</v>
      </c>
      <c r="D136" s="8">
        <v>45297</v>
      </c>
    </row>
    <row r="137" spans="1:4" x14ac:dyDescent="0.35">
      <c r="A137" s="9" t="s">
        <v>27</v>
      </c>
      <c r="B137" s="6">
        <v>1035</v>
      </c>
      <c r="C137" s="6">
        <v>1052</v>
      </c>
      <c r="D137" s="10">
        <v>45297</v>
      </c>
    </row>
    <row r="138" spans="1:4" x14ac:dyDescent="0.35">
      <c r="A138" s="7" t="s">
        <v>4</v>
      </c>
      <c r="B138" s="5">
        <v>1020</v>
      </c>
      <c r="C138" s="5">
        <v>1081</v>
      </c>
      <c r="D138" s="8">
        <v>45297</v>
      </c>
    </row>
    <row r="139" spans="1:4" x14ac:dyDescent="0.35">
      <c r="A139" s="9" t="s">
        <v>5</v>
      </c>
      <c r="B139" s="6">
        <v>1019</v>
      </c>
      <c r="C139" s="6">
        <v>1071</v>
      </c>
      <c r="D139" s="10">
        <v>45297</v>
      </c>
    </row>
    <row r="140" spans="1:4" x14ac:dyDescent="0.35">
      <c r="A140" s="7" t="s">
        <v>6</v>
      </c>
      <c r="B140" s="5">
        <v>996</v>
      </c>
      <c r="C140" s="5">
        <v>1054</v>
      </c>
      <c r="D140" s="8">
        <v>45297</v>
      </c>
    </row>
    <row r="141" spans="1:4" x14ac:dyDescent="0.35">
      <c r="A141" s="9" t="s">
        <v>7</v>
      </c>
      <c r="B141" s="6">
        <v>979</v>
      </c>
      <c r="C141" s="6">
        <v>1030</v>
      </c>
      <c r="D141" s="10">
        <v>45297</v>
      </c>
    </row>
    <row r="142" spans="1:4" x14ac:dyDescent="0.35">
      <c r="A142" s="7" t="s">
        <v>8</v>
      </c>
      <c r="B142" s="5">
        <v>938</v>
      </c>
      <c r="C142" s="5">
        <v>981</v>
      </c>
      <c r="D142" s="8">
        <v>45297</v>
      </c>
    </row>
    <row r="143" spans="1:4" x14ac:dyDescent="0.35">
      <c r="A143" s="9" t="s">
        <v>9</v>
      </c>
      <c r="B143" s="6">
        <v>894</v>
      </c>
      <c r="C143" s="6">
        <v>924</v>
      </c>
      <c r="D143" s="10">
        <v>45297</v>
      </c>
    </row>
    <row r="144" spans="1:4" x14ac:dyDescent="0.35">
      <c r="A144" s="7" t="s">
        <v>10</v>
      </c>
      <c r="B144" s="5">
        <v>856</v>
      </c>
      <c r="C144" s="5">
        <v>868</v>
      </c>
      <c r="D144" s="8">
        <v>45297</v>
      </c>
    </row>
    <row r="145" spans="1:4" x14ac:dyDescent="0.35">
      <c r="A145" s="9" t="s">
        <v>11</v>
      </c>
      <c r="B145" s="6">
        <v>796</v>
      </c>
      <c r="C145" s="6">
        <v>821</v>
      </c>
      <c r="D145" s="10">
        <v>45297</v>
      </c>
    </row>
    <row r="146" spans="1:4" x14ac:dyDescent="0.35">
      <c r="A146" s="7" t="s">
        <v>12</v>
      </c>
      <c r="B146" s="5">
        <v>744</v>
      </c>
      <c r="C146" s="5">
        <v>778</v>
      </c>
      <c r="D146" s="8">
        <v>45298</v>
      </c>
    </row>
    <row r="147" spans="1:4" x14ac:dyDescent="0.35">
      <c r="A147" s="9" t="s">
        <v>13</v>
      </c>
      <c r="B147" s="6">
        <v>734</v>
      </c>
      <c r="C147" s="6">
        <v>758</v>
      </c>
      <c r="D147" s="10">
        <v>45298</v>
      </c>
    </row>
    <row r="148" spans="1:4" x14ac:dyDescent="0.35">
      <c r="A148" s="7" t="s">
        <v>14</v>
      </c>
      <c r="B148" s="5">
        <v>729</v>
      </c>
      <c r="C148" s="5">
        <v>752</v>
      </c>
      <c r="D148" s="8">
        <v>45298</v>
      </c>
    </row>
    <row r="149" spans="1:4" x14ac:dyDescent="0.35">
      <c r="A149" s="9" t="s">
        <v>15</v>
      </c>
      <c r="B149" s="6">
        <v>727</v>
      </c>
      <c r="C149" s="6">
        <v>755</v>
      </c>
      <c r="D149" s="10">
        <v>45298</v>
      </c>
    </row>
    <row r="150" spans="1:4" x14ac:dyDescent="0.35">
      <c r="A150" s="7" t="s">
        <v>16</v>
      </c>
      <c r="B150" s="5">
        <v>732</v>
      </c>
      <c r="C150" s="5">
        <v>773</v>
      </c>
      <c r="D150" s="8">
        <v>45298</v>
      </c>
    </row>
    <row r="151" spans="1:4" x14ac:dyDescent="0.35">
      <c r="A151" s="9" t="s">
        <v>17</v>
      </c>
      <c r="B151" s="6">
        <v>781</v>
      </c>
      <c r="C151" s="6">
        <v>808</v>
      </c>
      <c r="D151" s="10">
        <v>45298</v>
      </c>
    </row>
    <row r="152" spans="1:4" x14ac:dyDescent="0.35">
      <c r="A152" s="7" t="s">
        <v>18</v>
      </c>
      <c r="B152" s="5">
        <v>838</v>
      </c>
      <c r="C152" s="5">
        <v>852</v>
      </c>
      <c r="D152" s="8">
        <v>45298</v>
      </c>
    </row>
    <row r="153" spans="1:4" x14ac:dyDescent="0.35">
      <c r="A153" s="9" t="s">
        <v>19</v>
      </c>
      <c r="B153" s="6">
        <v>902</v>
      </c>
      <c r="C153" s="6">
        <v>898</v>
      </c>
      <c r="D153" s="10">
        <v>45298</v>
      </c>
    </row>
    <row r="154" spans="1:4" x14ac:dyDescent="0.35">
      <c r="A154" s="7" t="s">
        <v>20</v>
      </c>
      <c r="B154" s="5">
        <v>951</v>
      </c>
      <c r="C154" s="5">
        <v>957</v>
      </c>
      <c r="D154" s="8">
        <v>45298</v>
      </c>
    </row>
    <row r="155" spans="1:4" x14ac:dyDescent="0.35">
      <c r="A155" s="9" t="s">
        <v>21</v>
      </c>
      <c r="B155" s="6">
        <v>979</v>
      </c>
      <c r="C155" s="6">
        <v>1007</v>
      </c>
      <c r="D155" s="10">
        <v>45298</v>
      </c>
    </row>
    <row r="156" spans="1:4" x14ac:dyDescent="0.35">
      <c r="A156" s="7" t="s">
        <v>22</v>
      </c>
      <c r="B156" s="5">
        <v>984</v>
      </c>
      <c r="C156" s="5">
        <v>1029</v>
      </c>
      <c r="D156" s="8">
        <v>45298</v>
      </c>
    </row>
    <row r="157" spans="1:4" x14ac:dyDescent="0.35">
      <c r="A157" s="9" t="s">
        <v>23</v>
      </c>
      <c r="B157" s="6">
        <v>974</v>
      </c>
      <c r="C157" s="6">
        <v>1022</v>
      </c>
      <c r="D157" s="10">
        <v>45298</v>
      </c>
    </row>
    <row r="158" spans="1:4" x14ac:dyDescent="0.35">
      <c r="A158" s="7" t="s">
        <v>24</v>
      </c>
      <c r="B158" s="5">
        <v>951</v>
      </c>
      <c r="C158" s="5">
        <v>1013</v>
      </c>
      <c r="D158" s="8">
        <v>45298</v>
      </c>
    </row>
    <row r="159" spans="1:4" x14ac:dyDescent="0.35">
      <c r="A159" s="9" t="s">
        <v>25</v>
      </c>
      <c r="B159" s="6">
        <v>945</v>
      </c>
      <c r="C159" s="6">
        <v>1007</v>
      </c>
      <c r="D159" s="10">
        <v>45298</v>
      </c>
    </row>
    <row r="160" spans="1:4" x14ac:dyDescent="0.35">
      <c r="A160" s="7" t="s">
        <v>26</v>
      </c>
      <c r="B160" s="5">
        <v>958</v>
      </c>
      <c r="C160" s="5">
        <v>1012</v>
      </c>
      <c r="D160" s="8">
        <v>45298</v>
      </c>
    </row>
    <row r="161" spans="1:4" x14ac:dyDescent="0.35">
      <c r="A161" s="9" t="s">
        <v>27</v>
      </c>
      <c r="B161" s="6">
        <v>1010</v>
      </c>
      <c r="C161" s="6">
        <v>1058</v>
      </c>
      <c r="D161" s="10">
        <v>45298</v>
      </c>
    </row>
    <row r="162" spans="1:4" x14ac:dyDescent="0.35">
      <c r="A162" s="7" t="s">
        <v>4</v>
      </c>
      <c r="B162" s="5">
        <v>1007</v>
      </c>
      <c r="C162" s="5">
        <v>1094</v>
      </c>
      <c r="D162" s="8">
        <v>45298</v>
      </c>
    </row>
    <row r="163" spans="1:4" x14ac:dyDescent="0.35">
      <c r="A163" s="9" t="s">
        <v>5</v>
      </c>
      <c r="B163" s="6">
        <v>1024</v>
      </c>
      <c r="C163" s="6">
        <v>1087</v>
      </c>
      <c r="D163" s="10">
        <v>45298</v>
      </c>
    </row>
    <row r="164" spans="1:4" x14ac:dyDescent="0.35">
      <c r="A164" s="7" t="s">
        <v>6</v>
      </c>
      <c r="B164" s="5">
        <v>1009</v>
      </c>
      <c r="C164" s="5">
        <v>1074</v>
      </c>
      <c r="D164" s="8">
        <v>45298</v>
      </c>
    </row>
    <row r="165" spans="1:4" x14ac:dyDescent="0.35">
      <c r="A165" s="9" t="s">
        <v>7</v>
      </c>
      <c r="B165" s="6">
        <v>975</v>
      </c>
      <c r="C165" s="6">
        <v>1050</v>
      </c>
      <c r="D165" s="10">
        <v>45298</v>
      </c>
    </row>
    <row r="166" spans="1:4" x14ac:dyDescent="0.35">
      <c r="A166" s="7" t="s">
        <v>8</v>
      </c>
      <c r="B166" s="5">
        <v>954</v>
      </c>
      <c r="C166" s="5">
        <v>1002</v>
      </c>
      <c r="D166" s="8">
        <v>45298</v>
      </c>
    </row>
    <row r="167" spans="1:4" x14ac:dyDescent="0.35">
      <c r="A167" s="9" t="s">
        <v>9</v>
      </c>
      <c r="B167" s="6">
        <v>889</v>
      </c>
      <c r="C167" s="6">
        <v>939</v>
      </c>
      <c r="D167" s="10">
        <v>45298</v>
      </c>
    </row>
    <row r="168" spans="1:4" x14ac:dyDescent="0.35">
      <c r="A168" s="7" t="s">
        <v>10</v>
      </c>
      <c r="B168" s="5">
        <v>817</v>
      </c>
      <c r="C168" s="5">
        <v>877</v>
      </c>
      <c r="D168" s="8">
        <v>45298</v>
      </c>
    </row>
    <row r="169" spans="1:4" x14ac:dyDescent="0.35">
      <c r="A169" s="9" t="s">
        <v>11</v>
      </c>
      <c r="B169" s="6">
        <v>780</v>
      </c>
      <c r="C169" s="6">
        <v>821</v>
      </c>
      <c r="D169" s="10">
        <v>45298</v>
      </c>
    </row>
    <row r="170" spans="1:4" x14ac:dyDescent="0.35">
      <c r="A170" s="7" t="s">
        <v>12</v>
      </c>
      <c r="B170" s="5">
        <v>754</v>
      </c>
      <c r="C170" s="5">
        <v>787</v>
      </c>
      <c r="D170" s="8">
        <v>45299</v>
      </c>
    </row>
    <row r="171" spans="1:4" x14ac:dyDescent="0.35">
      <c r="A171" s="9" t="s">
        <v>13</v>
      </c>
      <c r="B171" s="6">
        <v>729</v>
      </c>
      <c r="C171" s="6">
        <v>771</v>
      </c>
      <c r="D171" s="10">
        <v>45299</v>
      </c>
    </row>
    <row r="172" spans="1:4" x14ac:dyDescent="0.35">
      <c r="A172" s="7" t="s">
        <v>14</v>
      </c>
      <c r="B172" s="5">
        <v>723</v>
      </c>
      <c r="C172" s="5">
        <v>769</v>
      </c>
      <c r="D172" s="8">
        <v>45299</v>
      </c>
    </row>
    <row r="173" spans="1:4" x14ac:dyDescent="0.35">
      <c r="A173" s="9" t="s">
        <v>15</v>
      </c>
      <c r="B173" s="6">
        <v>728</v>
      </c>
      <c r="C173" s="6">
        <v>783</v>
      </c>
      <c r="D173" s="10">
        <v>45299</v>
      </c>
    </row>
    <row r="174" spans="1:4" x14ac:dyDescent="0.35">
      <c r="A174" s="7" t="s">
        <v>16</v>
      </c>
      <c r="B174" s="5">
        <v>766</v>
      </c>
      <c r="C174" s="5">
        <v>826</v>
      </c>
      <c r="D174" s="8">
        <v>45299</v>
      </c>
    </row>
    <row r="175" spans="1:4" x14ac:dyDescent="0.35">
      <c r="A175" s="9" t="s">
        <v>17</v>
      </c>
      <c r="B175" s="6">
        <v>865</v>
      </c>
      <c r="C175" s="6">
        <v>938</v>
      </c>
      <c r="D175" s="10">
        <v>45299</v>
      </c>
    </row>
    <row r="176" spans="1:4" x14ac:dyDescent="0.35">
      <c r="A176" s="7" t="s">
        <v>18</v>
      </c>
      <c r="B176" s="5">
        <v>979</v>
      </c>
      <c r="C176" s="5">
        <v>1072</v>
      </c>
      <c r="D176" s="8">
        <v>45299</v>
      </c>
    </row>
    <row r="177" spans="1:4" x14ac:dyDescent="0.35">
      <c r="A177" s="9" t="s">
        <v>19</v>
      </c>
      <c r="B177" s="6">
        <v>1076</v>
      </c>
      <c r="C177" s="6">
        <v>1174</v>
      </c>
      <c r="D177" s="10">
        <v>45299</v>
      </c>
    </row>
    <row r="178" spans="1:4" x14ac:dyDescent="0.35">
      <c r="A178" s="7" t="s">
        <v>20</v>
      </c>
      <c r="B178" s="5">
        <v>1125</v>
      </c>
      <c r="C178" s="5">
        <v>1227</v>
      </c>
      <c r="D178" s="8">
        <v>45299</v>
      </c>
    </row>
    <row r="179" spans="1:4" x14ac:dyDescent="0.35">
      <c r="A179" s="9" t="s">
        <v>21</v>
      </c>
      <c r="B179" s="6">
        <v>1152</v>
      </c>
      <c r="C179" s="6">
        <v>1243</v>
      </c>
      <c r="D179" s="10">
        <v>45299</v>
      </c>
    </row>
    <row r="180" spans="1:4" x14ac:dyDescent="0.35">
      <c r="A180" s="7" t="s">
        <v>22</v>
      </c>
      <c r="B180" s="5">
        <v>1148</v>
      </c>
      <c r="C180" s="5">
        <v>1232</v>
      </c>
      <c r="D180" s="8">
        <v>45299</v>
      </c>
    </row>
    <row r="181" spans="1:4" x14ac:dyDescent="0.35">
      <c r="A181" s="9" t="s">
        <v>23</v>
      </c>
      <c r="B181" s="6">
        <v>1114</v>
      </c>
      <c r="C181" s="6">
        <v>1200</v>
      </c>
      <c r="D181" s="10">
        <v>45299</v>
      </c>
    </row>
    <row r="182" spans="1:4" x14ac:dyDescent="0.35">
      <c r="A182" s="7" t="s">
        <v>24</v>
      </c>
      <c r="B182" s="5">
        <v>1108</v>
      </c>
      <c r="C182" s="5">
        <v>1192</v>
      </c>
      <c r="D182" s="8">
        <v>45299</v>
      </c>
    </row>
    <row r="183" spans="1:4" x14ac:dyDescent="0.35">
      <c r="A183" s="9" t="s">
        <v>25</v>
      </c>
      <c r="B183" s="6">
        <v>1113</v>
      </c>
      <c r="C183" s="6">
        <v>1174</v>
      </c>
      <c r="D183" s="10">
        <v>45299</v>
      </c>
    </row>
    <row r="184" spans="1:4" x14ac:dyDescent="0.35">
      <c r="A184" s="7" t="s">
        <v>26</v>
      </c>
      <c r="B184" s="5">
        <v>1122</v>
      </c>
      <c r="C184" s="5">
        <v>1165</v>
      </c>
      <c r="D184" s="8">
        <v>45299</v>
      </c>
    </row>
    <row r="185" spans="1:4" x14ac:dyDescent="0.35">
      <c r="A185" s="9" t="s">
        <v>27</v>
      </c>
      <c r="B185" s="6">
        <v>1161</v>
      </c>
      <c r="C185" s="6">
        <v>1187</v>
      </c>
      <c r="D185" s="10">
        <v>45299</v>
      </c>
    </row>
    <row r="186" spans="1:4" x14ac:dyDescent="0.35">
      <c r="A186" s="7" t="s">
        <v>4</v>
      </c>
      <c r="B186" s="5">
        <v>1142</v>
      </c>
      <c r="C186" s="5">
        <v>1187</v>
      </c>
      <c r="D186" s="8">
        <v>45299</v>
      </c>
    </row>
    <row r="187" spans="1:4" x14ac:dyDescent="0.35">
      <c r="A187" s="9" t="s">
        <v>5</v>
      </c>
      <c r="B187" s="6">
        <v>1125</v>
      </c>
      <c r="C187" s="6">
        <v>1163</v>
      </c>
      <c r="D187" s="10">
        <v>45299</v>
      </c>
    </row>
    <row r="188" spans="1:4" x14ac:dyDescent="0.35">
      <c r="A188" s="7" t="s">
        <v>6</v>
      </c>
      <c r="B188" s="5">
        <v>1100</v>
      </c>
      <c r="C188" s="5">
        <v>1126</v>
      </c>
      <c r="D188" s="8">
        <v>45299</v>
      </c>
    </row>
    <row r="189" spans="1:4" x14ac:dyDescent="0.35">
      <c r="A189" s="9" t="s">
        <v>7</v>
      </c>
      <c r="B189" s="6">
        <v>1070</v>
      </c>
      <c r="C189" s="6">
        <v>1086</v>
      </c>
      <c r="D189" s="10">
        <v>45299</v>
      </c>
    </row>
    <row r="190" spans="1:4" x14ac:dyDescent="0.35">
      <c r="A190" s="7" t="s">
        <v>8</v>
      </c>
      <c r="B190" s="5">
        <v>1026</v>
      </c>
      <c r="C190" s="5">
        <v>1024</v>
      </c>
      <c r="D190" s="8">
        <v>45299</v>
      </c>
    </row>
    <row r="191" spans="1:4" x14ac:dyDescent="0.35">
      <c r="A191" s="9" t="s">
        <v>9</v>
      </c>
      <c r="B191" s="6">
        <v>950</v>
      </c>
      <c r="C191" s="6">
        <v>956</v>
      </c>
      <c r="D191" s="10">
        <v>45299</v>
      </c>
    </row>
    <row r="192" spans="1:4" x14ac:dyDescent="0.35">
      <c r="A192" s="7" t="s">
        <v>10</v>
      </c>
      <c r="B192" s="5">
        <v>879</v>
      </c>
      <c r="C192" s="5">
        <v>872</v>
      </c>
      <c r="D192" s="8">
        <v>45299</v>
      </c>
    </row>
    <row r="193" spans="1:4" x14ac:dyDescent="0.35">
      <c r="A193" s="9" t="s">
        <v>11</v>
      </c>
      <c r="B193" s="6">
        <v>808</v>
      </c>
      <c r="C193" s="6">
        <v>810</v>
      </c>
      <c r="D193" s="10">
        <v>45299</v>
      </c>
    </row>
    <row r="194" spans="1:4" x14ac:dyDescent="0.35">
      <c r="A194" s="7" t="s">
        <v>12</v>
      </c>
      <c r="B194" s="5">
        <v>768</v>
      </c>
      <c r="C194" s="5">
        <v>775</v>
      </c>
      <c r="D194" s="8">
        <v>45300</v>
      </c>
    </row>
    <row r="195" spans="1:4" x14ac:dyDescent="0.35">
      <c r="A195" s="9" t="s">
        <v>13</v>
      </c>
      <c r="B195" s="6">
        <v>747</v>
      </c>
      <c r="C195" s="6">
        <v>753</v>
      </c>
      <c r="D195" s="10">
        <v>45300</v>
      </c>
    </row>
    <row r="196" spans="1:4" x14ac:dyDescent="0.35">
      <c r="A196" s="7" t="s">
        <v>14</v>
      </c>
      <c r="B196" s="5">
        <v>739</v>
      </c>
      <c r="C196" s="5">
        <v>744</v>
      </c>
      <c r="D196" s="8">
        <v>45300</v>
      </c>
    </row>
    <row r="197" spans="1:4" x14ac:dyDescent="0.35">
      <c r="A197" s="9" t="s">
        <v>15</v>
      </c>
      <c r="B197" s="6">
        <v>737</v>
      </c>
      <c r="C197" s="6">
        <v>749</v>
      </c>
      <c r="D197" s="10">
        <v>45300</v>
      </c>
    </row>
    <row r="198" spans="1:4" x14ac:dyDescent="0.35">
      <c r="A198" s="7" t="s">
        <v>16</v>
      </c>
      <c r="B198" s="5">
        <v>771</v>
      </c>
      <c r="C198" s="5">
        <v>791</v>
      </c>
      <c r="D198" s="8">
        <v>45300</v>
      </c>
    </row>
    <row r="199" spans="1:4" x14ac:dyDescent="0.35">
      <c r="A199" s="9" t="s">
        <v>17</v>
      </c>
      <c r="B199" s="6">
        <v>881</v>
      </c>
      <c r="C199" s="6">
        <v>900</v>
      </c>
      <c r="D199" s="10">
        <v>45300</v>
      </c>
    </row>
    <row r="200" spans="1:4" x14ac:dyDescent="0.35">
      <c r="A200" s="7" t="s">
        <v>18</v>
      </c>
      <c r="B200" s="5">
        <v>1012</v>
      </c>
      <c r="C200" s="5">
        <v>1021</v>
      </c>
      <c r="D200" s="8">
        <v>45300</v>
      </c>
    </row>
    <row r="201" spans="1:4" x14ac:dyDescent="0.35">
      <c r="A201" s="9" t="s">
        <v>19</v>
      </c>
      <c r="B201" s="6">
        <v>1109</v>
      </c>
      <c r="C201" s="6">
        <v>1122</v>
      </c>
      <c r="D201" s="10">
        <v>45300</v>
      </c>
    </row>
    <row r="202" spans="1:4" x14ac:dyDescent="0.35">
      <c r="A202" s="7" t="s">
        <v>20</v>
      </c>
      <c r="B202" s="5">
        <v>1141</v>
      </c>
      <c r="C202" s="5">
        <v>1159</v>
      </c>
      <c r="D202" s="8">
        <v>45300</v>
      </c>
    </row>
    <row r="203" spans="1:4" x14ac:dyDescent="0.35">
      <c r="A203" s="9" t="s">
        <v>21</v>
      </c>
      <c r="B203" s="6">
        <v>1151</v>
      </c>
      <c r="C203" s="6">
        <v>1158</v>
      </c>
      <c r="D203" s="10">
        <v>45300</v>
      </c>
    </row>
    <row r="204" spans="1:4" x14ac:dyDescent="0.35">
      <c r="A204" s="7" t="s">
        <v>22</v>
      </c>
      <c r="B204" s="5">
        <v>1146</v>
      </c>
      <c r="C204" s="5">
        <v>1144</v>
      </c>
      <c r="D204" s="8">
        <v>45300</v>
      </c>
    </row>
    <row r="205" spans="1:4" x14ac:dyDescent="0.35">
      <c r="A205" s="9" t="s">
        <v>23</v>
      </c>
      <c r="B205" s="6">
        <v>1123</v>
      </c>
      <c r="C205" s="6">
        <v>1120</v>
      </c>
      <c r="D205" s="10">
        <v>45300</v>
      </c>
    </row>
    <row r="206" spans="1:4" x14ac:dyDescent="0.35">
      <c r="A206" s="7" t="s">
        <v>24</v>
      </c>
      <c r="B206" s="5">
        <v>1118</v>
      </c>
      <c r="C206" s="5">
        <v>1135</v>
      </c>
      <c r="D206" s="8">
        <v>45300</v>
      </c>
    </row>
    <row r="207" spans="1:4" x14ac:dyDescent="0.35">
      <c r="A207" s="9" t="s">
        <v>25</v>
      </c>
      <c r="B207" s="6">
        <v>1119</v>
      </c>
      <c r="C207" s="6">
        <v>1121</v>
      </c>
      <c r="D207" s="10">
        <v>45300</v>
      </c>
    </row>
    <row r="208" spans="1:4" x14ac:dyDescent="0.35">
      <c r="A208" s="7" t="s">
        <v>26</v>
      </c>
      <c r="B208" s="5">
        <v>1125</v>
      </c>
      <c r="C208" s="5">
        <v>1105</v>
      </c>
      <c r="D208" s="8">
        <v>45300</v>
      </c>
    </row>
    <row r="209" spans="1:4" x14ac:dyDescent="0.35">
      <c r="A209" s="9" t="s">
        <v>27</v>
      </c>
      <c r="B209" s="6">
        <v>1141</v>
      </c>
      <c r="C209" s="6">
        <v>1117</v>
      </c>
      <c r="D209" s="10">
        <v>45300</v>
      </c>
    </row>
    <row r="210" spans="1:4" x14ac:dyDescent="0.35">
      <c r="A210" s="7" t="s">
        <v>4</v>
      </c>
      <c r="B210" s="5">
        <v>1150</v>
      </c>
      <c r="C210" s="5">
        <v>1108</v>
      </c>
      <c r="D210" s="8">
        <v>45300</v>
      </c>
    </row>
    <row r="211" spans="1:4" x14ac:dyDescent="0.35">
      <c r="A211" s="9" t="s">
        <v>5</v>
      </c>
      <c r="B211" s="6">
        <v>1131</v>
      </c>
      <c r="C211" s="6">
        <v>1092</v>
      </c>
      <c r="D211" s="10">
        <v>45300</v>
      </c>
    </row>
    <row r="212" spans="1:4" x14ac:dyDescent="0.35">
      <c r="A212" s="7" t="s">
        <v>6</v>
      </c>
      <c r="B212" s="5">
        <v>1094</v>
      </c>
      <c r="C212" s="5">
        <v>1053</v>
      </c>
      <c r="D212" s="8">
        <v>45300</v>
      </c>
    </row>
    <row r="213" spans="1:4" x14ac:dyDescent="0.35">
      <c r="A213" s="9" t="s">
        <v>7</v>
      </c>
      <c r="B213" s="6">
        <v>1054</v>
      </c>
      <c r="C213" s="6">
        <v>1019</v>
      </c>
      <c r="D213" s="10">
        <v>45300</v>
      </c>
    </row>
    <row r="214" spans="1:4" x14ac:dyDescent="0.35">
      <c r="A214" s="7" t="s">
        <v>8</v>
      </c>
      <c r="B214" s="5">
        <v>1014</v>
      </c>
      <c r="C214" s="5">
        <v>968</v>
      </c>
      <c r="D214" s="8">
        <v>45300</v>
      </c>
    </row>
    <row r="215" spans="1:4" x14ac:dyDescent="0.35">
      <c r="A215" s="9" t="s">
        <v>9</v>
      </c>
      <c r="B215" s="6">
        <v>956</v>
      </c>
      <c r="C215" s="6">
        <v>889</v>
      </c>
      <c r="D215" s="10">
        <v>45300</v>
      </c>
    </row>
    <row r="216" spans="1:4" x14ac:dyDescent="0.35">
      <c r="A216" s="7" t="s">
        <v>10</v>
      </c>
      <c r="B216" s="5">
        <v>885</v>
      </c>
      <c r="C216" s="5">
        <v>815</v>
      </c>
      <c r="D216" s="8">
        <v>45300</v>
      </c>
    </row>
    <row r="217" spans="1:4" x14ac:dyDescent="0.35">
      <c r="A217" s="9" t="s">
        <v>11</v>
      </c>
      <c r="B217" s="6">
        <v>806</v>
      </c>
      <c r="C217" s="6">
        <v>752</v>
      </c>
      <c r="D217" s="10">
        <v>45300</v>
      </c>
    </row>
    <row r="218" spans="1:4" x14ac:dyDescent="0.35">
      <c r="A218" s="7" t="s">
        <v>12</v>
      </c>
      <c r="B218" s="5">
        <v>759</v>
      </c>
      <c r="C218" s="5">
        <v>710</v>
      </c>
      <c r="D218" s="8">
        <v>45301</v>
      </c>
    </row>
    <row r="219" spans="1:4" x14ac:dyDescent="0.35">
      <c r="A219" s="9" t="s">
        <v>13</v>
      </c>
      <c r="B219" s="6">
        <v>726</v>
      </c>
      <c r="C219" s="6">
        <v>686</v>
      </c>
      <c r="D219" s="10">
        <v>45301</v>
      </c>
    </row>
    <row r="220" spans="1:4" x14ac:dyDescent="0.35">
      <c r="A220" s="7" t="s">
        <v>14</v>
      </c>
      <c r="B220" s="5">
        <v>726</v>
      </c>
      <c r="C220" s="5">
        <v>671</v>
      </c>
      <c r="D220" s="8">
        <v>45301</v>
      </c>
    </row>
    <row r="221" spans="1:4" x14ac:dyDescent="0.35">
      <c r="A221" s="9" t="s">
        <v>15</v>
      </c>
      <c r="B221" s="6">
        <v>726</v>
      </c>
      <c r="C221" s="6">
        <v>675</v>
      </c>
      <c r="D221" s="10">
        <v>45301</v>
      </c>
    </row>
    <row r="222" spans="1:4" x14ac:dyDescent="0.35">
      <c r="A222" s="7" t="s">
        <v>16</v>
      </c>
      <c r="B222" s="5">
        <v>748</v>
      </c>
      <c r="C222" s="5">
        <v>721</v>
      </c>
      <c r="D222" s="8">
        <v>45301</v>
      </c>
    </row>
    <row r="223" spans="1:4" x14ac:dyDescent="0.35">
      <c r="A223" s="9" t="s">
        <v>17</v>
      </c>
      <c r="B223" s="6">
        <v>841</v>
      </c>
      <c r="C223" s="6">
        <v>832</v>
      </c>
      <c r="D223" s="10">
        <v>45301</v>
      </c>
    </row>
    <row r="224" spans="1:4" x14ac:dyDescent="0.35">
      <c r="A224" s="7" t="s">
        <v>18</v>
      </c>
      <c r="B224" s="5">
        <v>971</v>
      </c>
      <c r="C224" s="5">
        <v>969</v>
      </c>
      <c r="D224" s="8">
        <v>45301</v>
      </c>
    </row>
    <row r="225" spans="1:4" x14ac:dyDescent="0.35">
      <c r="A225" s="9" t="s">
        <v>19</v>
      </c>
      <c r="B225" s="6">
        <v>1037</v>
      </c>
      <c r="C225" s="6">
        <v>1074</v>
      </c>
      <c r="D225" s="10">
        <v>45301</v>
      </c>
    </row>
    <row r="226" spans="1:4" x14ac:dyDescent="0.35">
      <c r="A226" s="7" t="s">
        <v>20</v>
      </c>
      <c r="B226" s="5">
        <v>1085</v>
      </c>
      <c r="C226" s="5">
        <v>1108</v>
      </c>
      <c r="D226" s="8">
        <v>45301</v>
      </c>
    </row>
    <row r="227" spans="1:4" x14ac:dyDescent="0.35">
      <c r="A227" s="9" t="s">
        <v>21</v>
      </c>
      <c r="B227" s="6">
        <v>1090</v>
      </c>
      <c r="C227" s="6">
        <v>1113</v>
      </c>
      <c r="D227" s="10">
        <v>45301</v>
      </c>
    </row>
    <row r="228" spans="1:4" x14ac:dyDescent="0.35">
      <c r="A228" s="7" t="s">
        <v>22</v>
      </c>
      <c r="B228" s="5">
        <v>1094</v>
      </c>
      <c r="C228" s="5">
        <v>1101</v>
      </c>
      <c r="D228" s="8">
        <v>45301</v>
      </c>
    </row>
    <row r="229" spans="1:4" x14ac:dyDescent="0.35">
      <c r="A229" s="9" t="s">
        <v>23</v>
      </c>
      <c r="B229" s="6">
        <v>1090</v>
      </c>
      <c r="C229" s="6">
        <v>1076</v>
      </c>
      <c r="D229" s="10">
        <v>45301</v>
      </c>
    </row>
    <row r="230" spans="1:4" x14ac:dyDescent="0.35">
      <c r="A230" s="7" t="s">
        <v>24</v>
      </c>
      <c r="B230" s="5">
        <v>1093</v>
      </c>
      <c r="C230" s="5">
        <v>1096</v>
      </c>
      <c r="D230" s="8">
        <v>45301</v>
      </c>
    </row>
    <row r="231" spans="1:4" x14ac:dyDescent="0.35">
      <c r="A231" s="9" t="s">
        <v>25</v>
      </c>
      <c r="B231" s="6">
        <v>1094</v>
      </c>
      <c r="C231" s="6">
        <v>1090</v>
      </c>
      <c r="D231" s="10">
        <v>45301</v>
      </c>
    </row>
    <row r="232" spans="1:4" x14ac:dyDescent="0.35">
      <c r="A232" s="7" t="s">
        <v>26</v>
      </c>
      <c r="B232" s="5">
        <v>1107</v>
      </c>
      <c r="C232" s="5">
        <v>1082</v>
      </c>
      <c r="D232" s="8">
        <v>45301</v>
      </c>
    </row>
    <row r="233" spans="1:4" x14ac:dyDescent="0.35">
      <c r="A233" s="9" t="s">
        <v>27</v>
      </c>
      <c r="B233" s="6">
        <v>1112</v>
      </c>
      <c r="C233" s="6">
        <v>1103</v>
      </c>
      <c r="D233" s="10">
        <v>45301</v>
      </c>
    </row>
    <row r="234" spans="1:4" x14ac:dyDescent="0.35">
      <c r="A234" s="7" t="s">
        <v>4</v>
      </c>
      <c r="B234" s="5">
        <v>1104</v>
      </c>
      <c r="C234" s="5">
        <v>1092</v>
      </c>
      <c r="D234" s="8">
        <v>45301</v>
      </c>
    </row>
    <row r="235" spans="1:4" x14ac:dyDescent="0.35">
      <c r="A235" s="9" t="s">
        <v>5</v>
      </c>
      <c r="B235" s="6">
        <v>1091</v>
      </c>
      <c r="C235" s="6">
        <v>1069</v>
      </c>
      <c r="D235" s="10">
        <v>45301</v>
      </c>
    </row>
    <row r="236" spans="1:4" x14ac:dyDescent="0.35">
      <c r="A236" s="7" t="s">
        <v>6</v>
      </c>
      <c r="B236" s="5">
        <v>1063</v>
      </c>
      <c r="C236" s="5">
        <v>1031</v>
      </c>
      <c r="D236" s="8">
        <v>45301</v>
      </c>
    </row>
    <row r="237" spans="1:4" x14ac:dyDescent="0.35">
      <c r="A237" s="9" t="s">
        <v>7</v>
      </c>
      <c r="B237" s="6">
        <v>1032</v>
      </c>
      <c r="C237" s="6">
        <v>993</v>
      </c>
      <c r="D237" s="10">
        <v>45301</v>
      </c>
    </row>
    <row r="238" spans="1:4" x14ac:dyDescent="0.35">
      <c r="A238" s="7" t="s">
        <v>8</v>
      </c>
      <c r="B238" s="5">
        <v>990</v>
      </c>
      <c r="C238" s="5">
        <v>937</v>
      </c>
      <c r="D238" s="8">
        <v>45301</v>
      </c>
    </row>
    <row r="239" spans="1:4" x14ac:dyDescent="0.35">
      <c r="A239" s="9" t="s">
        <v>9</v>
      </c>
      <c r="B239" s="6">
        <v>932</v>
      </c>
      <c r="C239" s="6">
        <v>862</v>
      </c>
      <c r="D239" s="10">
        <v>45301</v>
      </c>
    </row>
    <row r="240" spans="1:4" x14ac:dyDescent="0.35">
      <c r="A240" s="7" t="s">
        <v>10</v>
      </c>
      <c r="B240" s="5">
        <v>868</v>
      </c>
      <c r="C240" s="5">
        <v>789</v>
      </c>
      <c r="D240" s="8">
        <v>45301</v>
      </c>
    </row>
    <row r="241" spans="1:4" x14ac:dyDescent="0.35">
      <c r="A241" s="9" t="s">
        <v>11</v>
      </c>
      <c r="B241" s="6">
        <v>822</v>
      </c>
      <c r="C241" s="6">
        <v>729</v>
      </c>
      <c r="D241" s="10">
        <v>45301</v>
      </c>
    </row>
    <row r="242" spans="1:4" x14ac:dyDescent="0.35">
      <c r="A242" s="7" t="s">
        <v>12</v>
      </c>
      <c r="B242" s="5">
        <v>759</v>
      </c>
      <c r="C242" s="5">
        <v>700</v>
      </c>
      <c r="D242" s="8">
        <v>45302</v>
      </c>
    </row>
    <row r="243" spans="1:4" x14ac:dyDescent="0.35">
      <c r="A243" s="9" t="s">
        <v>13</v>
      </c>
      <c r="B243" s="6">
        <v>730</v>
      </c>
      <c r="C243" s="6">
        <v>679</v>
      </c>
      <c r="D243" s="10">
        <v>45302</v>
      </c>
    </row>
    <row r="244" spans="1:4" x14ac:dyDescent="0.35">
      <c r="A244" s="7" t="s">
        <v>14</v>
      </c>
      <c r="B244" s="5">
        <v>722</v>
      </c>
      <c r="C244" s="5">
        <v>671</v>
      </c>
      <c r="D244" s="8">
        <v>45302</v>
      </c>
    </row>
    <row r="245" spans="1:4" x14ac:dyDescent="0.35">
      <c r="A245" s="9" t="s">
        <v>15</v>
      </c>
      <c r="B245" s="6">
        <v>721</v>
      </c>
      <c r="C245" s="6">
        <v>679</v>
      </c>
      <c r="D245" s="10">
        <v>45302</v>
      </c>
    </row>
    <row r="246" spans="1:4" x14ac:dyDescent="0.35">
      <c r="A246" s="7" t="s">
        <v>16</v>
      </c>
      <c r="B246" s="5">
        <v>741</v>
      </c>
      <c r="C246" s="5">
        <v>720</v>
      </c>
      <c r="D246" s="8">
        <v>45302</v>
      </c>
    </row>
    <row r="247" spans="1:4" x14ac:dyDescent="0.35">
      <c r="A247" s="9" t="s">
        <v>17</v>
      </c>
      <c r="B247" s="6">
        <v>842</v>
      </c>
      <c r="C247" s="6">
        <v>831</v>
      </c>
      <c r="D247" s="10">
        <v>45302</v>
      </c>
    </row>
    <row r="248" spans="1:4" x14ac:dyDescent="0.35">
      <c r="A248" s="7" t="s">
        <v>18</v>
      </c>
      <c r="B248" s="5">
        <v>971</v>
      </c>
      <c r="C248" s="5">
        <v>962</v>
      </c>
      <c r="D248" s="8">
        <v>45302</v>
      </c>
    </row>
    <row r="249" spans="1:4" x14ac:dyDescent="0.35">
      <c r="A249" s="9" t="s">
        <v>19</v>
      </c>
      <c r="B249" s="6">
        <v>1047</v>
      </c>
      <c r="C249" s="6">
        <v>1066</v>
      </c>
      <c r="D249" s="10">
        <v>45302</v>
      </c>
    </row>
    <row r="250" spans="1:4" x14ac:dyDescent="0.35">
      <c r="A250" s="7" t="s">
        <v>20</v>
      </c>
      <c r="B250" s="5">
        <v>1102</v>
      </c>
      <c r="C250" s="5">
        <v>1101</v>
      </c>
      <c r="D250" s="8">
        <v>45302</v>
      </c>
    </row>
    <row r="251" spans="1:4" x14ac:dyDescent="0.35">
      <c r="A251" s="9" t="s">
        <v>21</v>
      </c>
      <c r="B251" s="6">
        <v>1098</v>
      </c>
      <c r="C251" s="6">
        <v>1090</v>
      </c>
      <c r="D251" s="10">
        <v>45302</v>
      </c>
    </row>
    <row r="252" spans="1:4" x14ac:dyDescent="0.35">
      <c r="A252" s="7" t="s">
        <v>22</v>
      </c>
      <c r="B252" s="5">
        <v>1104</v>
      </c>
      <c r="C252" s="5">
        <v>1072</v>
      </c>
      <c r="D252" s="8">
        <v>45302</v>
      </c>
    </row>
    <row r="253" spans="1:4" x14ac:dyDescent="0.35">
      <c r="A253" s="9" t="s">
        <v>23</v>
      </c>
      <c r="B253" s="6">
        <v>1093</v>
      </c>
      <c r="C253" s="6">
        <v>1044</v>
      </c>
      <c r="D253" s="10">
        <v>45302</v>
      </c>
    </row>
    <row r="254" spans="1:4" x14ac:dyDescent="0.35">
      <c r="A254" s="7" t="s">
        <v>24</v>
      </c>
      <c r="B254" s="5">
        <v>1090</v>
      </c>
      <c r="C254" s="5">
        <v>1083</v>
      </c>
      <c r="D254" s="8">
        <v>45302</v>
      </c>
    </row>
    <row r="255" spans="1:4" x14ac:dyDescent="0.35">
      <c r="A255" s="9" t="s">
        <v>25</v>
      </c>
      <c r="B255" s="6">
        <v>1098</v>
      </c>
      <c r="C255" s="6">
        <v>1088</v>
      </c>
      <c r="D255" s="10">
        <v>45302</v>
      </c>
    </row>
    <row r="256" spans="1:4" x14ac:dyDescent="0.35">
      <c r="A256" s="7" t="s">
        <v>26</v>
      </c>
      <c r="B256" s="5">
        <v>1117</v>
      </c>
      <c r="C256" s="5">
        <v>1090</v>
      </c>
      <c r="D256" s="8">
        <v>45302</v>
      </c>
    </row>
    <row r="257" spans="1:4" x14ac:dyDescent="0.35">
      <c r="A257" s="9" t="s">
        <v>27</v>
      </c>
      <c r="B257" s="6">
        <v>1129</v>
      </c>
      <c r="C257" s="6">
        <v>1109</v>
      </c>
      <c r="D257" s="10">
        <v>45302</v>
      </c>
    </row>
    <row r="258" spans="1:4" x14ac:dyDescent="0.35">
      <c r="A258" s="7" t="s">
        <v>4</v>
      </c>
      <c r="B258" s="5">
        <v>1133</v>
      </c>
      <c r="C258" s="5">
        <v>1121</v>
      </c>
      <c r="D258" s="8">
        <v>45302</v>
      </c>
    </row>
    <row r="259" spans="1:4" x14ac:dyDescent="0.35">
      <c r="A259" s="9" t="s">
        <v>5</v>
      </c>
      <c r="B259" s="6">
        <v>1122</v>
      </c>
      <c r="C259" s="6">
        <v>1105</v>
      </c>
      <c r="D259" s="10">
        <v>45302</v>
      </c>
    </row>
    <row r="260" spans="1:4" x14ac:dyDescent="0.35">
      <c r="A260" s="7" t="s">
        <v>6</v>
      </c>
      <c r="B260" s="5">
        <v>1095</v>
      </c>
      <c r="C260" s="5">
        <v>1072</v>
      </c>
      <c r="D260" s="8">
        <v>45302</v>
      </c>
    </row>
    <row r="261" spans="1:4" x14ac:dyDescent="0.35">
      <c r="A261" s="9" t="s">
        <v>7</v>
      </c>
      <c r="B261" s="6">
        <v>1071</v>
      </c>
      <c r="C261" s="6">
        <v>1030</v>
      </c>
      <c r="D261" s="10">
        <v>45302</v>
      </c>
    </row>
    <row r="262" spans="1:4" x14ac:dyDescent="0.35">
      <c r="A262" s="7" t="s">
        <v>8</v>
      </c>
      <c r="B262" s="5">
        <v>1019</v>
      </c>
      <c r="C262" s="5">
        <v>970</v>
      </c>
      <c r="D262" s="8">
        <v>45302</v>
      </c>
    </row>
    <row r="263" spans="1:4" x14ac:dyDescent="0.35">
      <c r="A263" s="9" t="s">
        <v>9</v>
      </c>
      <c r="B263" s="6">
        <v>968</v>
      </c>
      <c r="C263" s="6">
        <v>890</v>
      </c>
      <c r="D263" s="10">
        <v>45302</v>
      </c>
    </row>
    <row r="264" spans="1:4" x14ac:dyDescent="0.35">
      <c r="A264" s="7" t="s">
        <v>10</v>
      </c>
      <c r="B264" s="5">
        <v>895</v>
      </c>
      <c r="C264" s="5">
        <v>813</v>
      </c>
      <c r="D264" s="8">
        <v>45302</v>
      </c>
    </row>
    <row r="265" spans="1:4" x14ac:dyDescent="0.35">
      <c r="A265" s="9" t="s">
        <v>11</v>
      </c>
      <c r="B265" s="6">
        <v>845</v>
      </c>
      <c r="C265" s="6">
        <v>753</v>
      </c>
      <c r="D265" s="10">
        <v>45302</v>
      </c>
    </row>
    <row r="266" spans="1:4" x14ac:dyDescent="0.35">
      <c r="A266" s="7" t="s">
        <v>12</v>
      </c>
      <c r="B266" s="5">
        <v>759</v>
      </c>
      <c r="C266" s="5">
        <v>720</v>
      </c>
      <c r="D266" s="8">
        <v>45303</v>
      </c>
    </row>
    <row r="267" spans="1:4" x14ac:dyDescent="0.35">
      <c r="A267" s="9" t="s">
        <v>13</v>
      </c>
      <c r="B267" s="6">
        <v>726</v>
      </c>
      <c r="C267" s="6">
        <v>705</v>
      </c>
      <c r="D267" s="10">
        <v>45303</v>
      </c>
    </row>
    <row r="268" spans="1:4" x14ac:dyDescent="0.35">
      <c r="A268" s="7" t="s">
        <v>14</v>
      </c>
      <c r="B268" s="5">
        <v>726</v>
      </c>
      <c r="C268" s="5">
        <v>698</v>
      </c>
      <c r="D268" s="8">
        <v>45303</v>
      </c>
    </row>
    <row r="269" spans="1:4" x14ac:dyDescent="0.35">
      <c r="A269" s="9" t="s">
        <v>15</v>
      </c>
      <c r="B269" s="6">
        <v>726</v>
      </c>
      <c r="C269" s="6">
        <v>707</v>
      </c>
      <c r="D269" s="10">
        <v>45303</v>
      </c>
    </row>
    <row r="270" spans="1:4" x14ac:dyDescent="0.35">
      <c r="A270" s="7" t="s">
        <v>16</v>
      </c>
      <c r="B270" s="5">
        <v>789</v>
      </c>
      <c r="C270" s="5">
        <v>748</v>
      </c>
      <c r="D270" s="8">
        <v>45303</v>
      </c>
    </row>
    <row r="271" spans="1:4" x14ac:dyDescent="0.35">
      <c r="A271" s="9" t="s">
        <v>17</v>
      </c>
      <c r="B271" s="6">
        <v>892</v>
      </c>
      <c r="C271" s="6">
        <v>866</v>
      </c>
      <c r="D271" s="10">
        <v>45303</v>
      </c>
    </row>
    <row r="272" spans="1:4" x14ac:dyDescent="0.35">
      <c r="A272" s="7" t="s">
        <v>18</v>
      </c>
      <c r="B272" s="5">
        <v>971</v>
      </c>
      <c r="C272" s="5">
        <v>999</v>
      </c>
      <c r="D272" s="8">
        <v>45303</v>
      </c>
    </row>
    <row r="273" spans="1:4" x14ac:dyDescent="0.35">
      <c r="A273" s="9" t="s">
        <v>19</v>
      </c>
      <c r="B273" s="6">
        <v>1037</v>
      </c>
      <c r="C273" s="6">
        <v>1107</v>
      </c>
      <c r="D273" s="10">
        <v>45303</v>
      </c>
    </row>
    <row r="274" spans="1:4" x14ac:dyDescent="0.35">
      <c r="A274" s="7" t="s">
        <v>20</v>
      </c>
      <c r="B274" s="5">
        <v>1107</v>
      </c>
      <c r="C274" s="5">
        <v>1155</v>
      </c>
      <c r="D274" s="8">
        <v>45303</v>
      </c>
    </row>
    <row r="275" spans="1:4" x14ac:dyDescent="0.35">
      <c r="A275" s="9" t="s">
        <v>21</v>
      </c>
      <c r="B275" s="6">
        <v>1090</v>
      </c>
      <c r="C275" s="6">
        <v>1164</v>
      </c>
      <c r="D275" s="10">
        <v>45303</v>
      </c>
    </row>
    <row r="276" spans="1:4" x14ac:dyDescent="0.35">
      <c r="A276" s="7" t="s">
        <v>22</v>
      </c>
      <c r="B276" s="5">
        <v>1094</v>
      </c>
      <c r="C276" s="5">
        <v>1159</v>
      </c>
      <c r="D276" s="8">
        <v>45303</v>
      </c>
    </row>
    <row r="277" spans="1:4" x14ac:dyDescent="0.35">
      <c r="A277" s="9" t="s">
        <v>23</v>
      </c>
      <c r="B277" s="6">
        <v>1091</v>
      </c>
      <c r="C277" s="6">
        <v>1135</v>
      </c>
      <c r="D277" s="10">
        <v>45303</v>
      </c>
    </row>
    <row r="278" spans="1:4" x14ac:dyDescent="0.35">
      <c r="A278" s="7" t="s">
        <v>24</v>
      </c>
      <c r="B278" s="5">
        <v>1093</v>
      </c>
      <c r="C278" s="5">
        <v>1151</v>
      </c>
      <c r="D278" s="8">
        <v>45303</v>
      </c>
    </row>
    <row r="279" spans="1:4" x14ac:dyDescent="0.35">
      <c r="A279" s="9" t="s">
        <v>25</v>
      </c>
      <c r="B279" s="6">
        <v>1094</v>
      </c>
      <c r="C279" s="6">
        <v>1149</v>
      </c>
      <c r="D279" s="10">
        <v>45303</v>
      </c>
    </row>
    <row r="280" spans="1:4" x14ac:dyDescent="0.35">
      <c r="A280" s="7" t="s">
        <v>26</v>
      </c>
      <c r="B280" s="5">
        <v>1107</v>
      </c>
      <c r="C280" s="5">
        <v>1141</v>
      </c>
      <c r="D280" s="8">
        <v>45303</v>
      </c>
    </row>
    <row r="281" spans="1:4" x14ac:dyDescent="0.35">
      <c r="A281" s="9" t="s">
        <v>27</v>
      </c>
      <c r="B281" s="6">
        <v>1112</v>
      </c>
      <c r="C281" s="6">
        <v>1151</v>
      </c>
      <c r="D281" s="10">
        <v>45303</v>
      </c>
    </row>
    <row r="282" spans="1:4" x14ac:dyDescent="0.35">
      <c r="A282" s="7" t="s">
        <v>4</v>
      </c>
      <c r="B282" s="5">
        <v>1104</v>
      </c>
      <c r="C282" s="5">
        <v>1148</v>
      </c>
      <c r="D282" s="8">
        <v>45303</v>
      </c>
    </row>
    <row r="283" spans="1:4" x14ac:dyDescent="0.35">
      <c r="A283" s="9" t="s">
        <v>5</v>
      </c>
      <c r="B283" s="6">
        <v>1091</v>
      </c>
      <c r="C283" s="6">
        <v>1125</v>
      </c>
      <c r="D283" s="10">
        <v>45303</v>
      </c>
    </row>
    <row r="284" spans="1:4" x14ac:dyDescent="0.35">
      <c r="A284" s="7" t="s">
        <v>6</v>
      </c>
      <c r="B284" s="5">
        <v>1063</v>
      </c>
      <c r="C284" s="5">
        <v>1079</v>
      </c>
      <c r="D284" s="8">
        <v>45303</v>
      </c>
    </row>
    <row r="285" spans="1:4" x14ac:dyDescent="0.35">
      <c r="A285" s="9" t="s">
        <v>7</v>
      </c>
      <c r="B285" s="6">
        <v>1032</v>
      </c>
      <c r="C285" s="6">
        <v>1034</v>
      </c>
      <c r="D285" s="10">
        <v>45303</v>
      </c>
    </row>
    <row r="286" spans="1:4" x14ac:dyDescent="0.35">
      <c r="A286" s="7" t="s">
        <v>8</v>
      </c>
      <c r="B286" s="5">
        <v>990</v>
      </c>
      <c r="C286" s="5">
        <v>980</v>
      </c>
      <c r="D286" s="8">
        <v>45303</v>
      </c>
    </row>
    <row r="287" spans="1:4" x14ac:dyDescent="0.35">
      <c r="A287" s="9" t="s">
        <v>9</v>
      </c>
      <c r="B287" s="6">
        <v>932</v>
      </c>
      <c r="C287" s="6">
        <v>911</v>
      </c>
      <c r="D287" s="10">
        <v>45303</v>
      </c>
    </row>
    <row r="288" spans="1:4" x14ac:dyDescent="0.35">
      <c r="A288" s="7" t="s">
        <v>10</v>
      </c>
      <c r="B288" s="5">
        <v>868</v>
      </c>
      <c r="C288" s="5">
        <v>836</v>
      </c>
      <c r="D288" s="8">
        <v>45303</v>
      </c>
    </row>
    <row r="289" spans="1:4" x14ac:dyDescent="0.35">
      <c r="A289" s="9" t="s">
        <v>11</v>
      </c>
      <c r="B289" s="6">
        <v>822</v>
      </c>
      <c r="C289" s="6">
        <v>776</v>
      </c>
      <c r="D289" s="10">
        <v>45303</v>
      </c>
    </row>
    <row r="290" spans="1:4" x14ac:dyDescent="0.35">
      <c r="A290" s="7" t="s">
        <v>12</v>
      </c>
      <c r="B290" s="5">
        <v>769</v>
      </c>
      <c r="C290" s="5">
        <v>744</v>
      </c>
      <c r="D290" s="8">
        <v>45304</v>
      </c>
    </row>
    <row r="291" spans="1:4" x14ac:dyDescent="0.35">
      <c r="A291" s="9" t="s">
        <v>13</v>
      </c>
      <c r="B291" s="6">
        <v>741</v>
      </c>
      <c r="C291" s="6">
        <v>722</v>
      </c>
      <c r="D291" s="10">
        <v>45304</v>
      </c>
    </row>
    <row r="292" spans="1:4" x14ac:dyDescent="0.35">
      <c r="A292" s="7" t="s">
        <v>14</v>
      </c>
      <c r="B292" s="5">
        <v>737</v>
      </c>
      <c r="C292" s="5">
        <v>717</v>
      </c>
      <c r="D292" s="8">
        <v>45304</v>
      </c>
    </row>
    <row r="293" spans="1:4" x14ac:dyDescent="0.35">
      <c r="A293" s="9" t="s">
        <v>15</v>
      </c>
      <c r="B293" s="6">
        <v>742</v>
      </c>
      <c r="C293" s="6">
        <v>725</v>
      </c>
      <c r="D293" s="10">
        <v>45304</v>
      </c>
    </row>
    <row r="294" spans="1:4" x14ac:dyDescent="0.35">
      <c r="A294" s="7" t="s">
        <v>16</v>
      </c>
      <c r="B294" s="5">
        <v>743</v>
      </c>
      <c r="C294" s="5">
        <v>747</v>
      </c>
      <c r="D294" s="8">
        <v>45304</v>
      </c>
    </row>
    <row r="295" spans="1:4" x14ac:dyDescent="0.35">
      <c r="A295" s="9" t="s">
        <v>17</v>
      </c>
      <c r="B295" s="6">
        <v>806</v>
      </c>
      <c r="C295" s="6">
        <v>795</v>
      </c>
      <c r="D295" s="10">
        <v>45304</v>
      </c>
    </row>
    <row r="296" spans="1:4" x14ac:dyDescent="0.35">
      <c r="A296" s="7" t="s">
        <v>18</v>
      </c>
      <c r="B296" s="5">
        <v>866</v>
      </c>
      <c r="C296" s="5">
        <v>849</v>
      </c>
      <c r="D296" s="8">
        <v>45304</v>
      </c>
    </row>
    <row r="297" spans="1:4" x14ac:dyDescent="0.35">
      <c r="A297" s="9" t="s">
        <v>19</v>
      </c>
      <c r="B297" s="6">
        <v>934</v>
      </c>
      <c r="C297" s="6">
        <v>906</v>
      </c>
      <c r="D297" s="10">
        <v>45304</v>
      </c>
    </row>
    <row r="298" spans="1:4" x14ac:dyDescent="0.35">
      <c r="A298" s="7" t="s">
        <v>20</v>
      </c>
      <c r="B298" s="5">
        <v>977</v>
      </c>
      <c r="C298" s="5">
        <v>962</v>
      </c>
      <c r="D298" s="8">
        <v>45304</v>
      </c>
    </row>
    <row r="299" spans="1:4" x14ac:dyDescent="0.35">
      <c r="A299" s="9" t="s">
        <v>21</v>
      </c>
      <c r="B299" s="6">
        <v>993</v>
      </c>
      <c r="C299" s="6">
        <v>1002</v>
      </c>
      <c r="D299" s="10">
        <v>45304</v>
      </c>
    </row>
    <row r="300" spans="1:4" x14ac:dyDescent="0.35">
      <c r="A300" s="7" t="s">
        <v>22</v>
      </c>
      <c r="B300" s="5">
        <v>1000</v>
      </c>
      <c r="C300" s="5">
        <v>1012</v>
      </c>
      <c r="D300" s="8">
        <v>45304</v>
      </c>
    </row>
    <row r="301" spans="1:4" x14ac:dyDescent="0.35">
      <c r="A301" s="9" t="s">
        <v>23</v>
      </c>
      <c r="B301" s="6">
        <v>990</v>
      </c>
      <c r="C301" s="6">
        <v>1009</v>
      </c>
      <c r="D301" s="10">
        <v>45304</v>
      </c>
    </row>
    <row r="302" spans="1:4" x14ac:dyDescent="0.35">
      <c r="A302" s="7" t="s">
        <v>24</v>
      </c>
      <c r="B302" s="5">
        <v>986</v>
      </c>
      <c r="C302" s="5">
        <v>1006</v>
      </c>
      <c r="D302" s="8">
        <v>45304</v>
      </c>
    </row>
    <row r="303" spans="1:4" x14ac:dyDescent="0.35">
      <c r="A303" s="9" t="s">
        <v>25</v>
      </c>
      <c r="B303" s="6">
        <v>984</v>
      </c>
      <c r="C303" s="6">
        <v>1002</v>
      </c>
      <c r="D303" s="10">
        <v>45304</v>
      </c>
    </row>
    <row r="304" spans="1:4" x14ac:dyDescent="0.35">
      <c r="A304" s="7" t="s">
        <v>26</v>
      </c>
      <c r="B304" s="5">
        <v>1003</v>
      </c>
      <c r="C304" s="5">
        <v>1001</v>
      </c>
      <c r="D304" s="8">
        <v>45304</v>
      </c>
    </row>
    <row r="305" spans="1:4" x14ac:dyDescent="0.35">
      <c r="A305" s="9" t="s">
        <v>27</v>
      </c>
      <c r="B305" s="6">
        <v>1035</v>
      </c>
      <c r="C305" s="6">
        <v>1034</v>
      </c>
      <c r="D305" s="10">
        <v>45304</v>
      </c>
    </row>
    <row r="306" spans="1:4" x14ac:dyDescent="0.35">
      <c r="A306" s="7" t="s">
        <v>4</v>
      </c>
      <c r="B306" s="5">
        <v>1020</v>
      </c>
      <c r="C306" s="5">
        <v>1056</v>
      </c>
      <c r="D306" s="8">
        <v>45304</v>
      </c>
    </row>
    <row r="307" spans="1:4" x14ac:dyDescent="0.35">
      <c r="A307" s="9" t="s">
        <v>5</v>
      </c>
      <c r="B307" s="6">
        <v>1019</v>
      </c>
      <c r="C307" s="6">
        <v>1039</v>
      </c>
      <c r="D307" s="10">
        <v>45304</v>
      </c>
    </row>
    <row r="308" spans="1:4" x14ac:dyDescent="0.35">
      <c r="A308" s="7" t="s">
        <v>6</v>
      </c>
      <c r="B308" s="5">
        <v>996</v>
      </c>
      <c r="C308" s="5">
        <v>1013</v>
      </c>
      <c r="D308" s="8">
        <v>45304</v>
      </c>
    </row>
    <row r="309" spans="1:4" x14ac:dyDescent="0.35">
      <c r="A309" s="9" t="s">
        <v>7</v>
      </c>
      <c r="B309" s="6">
        <v>979</v>
      </c>
      <c r="C309" s="6">
        <v>984</v>
      </c>
      <c r="D309" s="10">
        <v>45304</v>
      </c>
    </row>
    <row r="310" spans="1:4" x14ac:dyDescent="0.35">
      <c r="A310" s="7" t="s">
        <v>8</v>
      </c>
      <c r="B310" s="5">
        <v>938</v>
      </c>
      <c r="C310" s="5">
        <v>940</v>
      </c>
      <c r="D310" s="8">
        <v>45304</v>
      </c>
    </row>
    <row r="311" spans="1:4" x14ac:dyDescent="0.35">
      <c r="A311" s="9" t="s">
        <v>9</v>
      </c>
      <c r="B311" s="6">
        <v>894</v>
      </c>
      <c r="C311" s="6">
        <v>889</v>
      </c>
      <c r="D311" s="10">
        <v>45304</v>
      </c>
    </row>
    <row r="312" spans="1:4" x14ac:dyDescent="0.35">
      <c r="A312" s="7" t="s">
        <v>10</v>
      </c>
      <c r="B312" s="5">
        <v>856</v>
      </c>
      <c r="C312" s="5">
        <v>836</v>
      </c>
      <c r="D312" s="8">
        <v>45304</v>
      </c>
    </row>
    <row r="313" spans="1:4" x14ac:dyDescent="0.35">
      <c r="A313" s="9" t="s">
        <v>11</v>
      </c>
      <c r="B313" s="6">
        <v>796</v>
      </c>
      <c r="C313" s="6">
        <v>781</v>
      </c>
      <c r="D313" s="10">
        <v>45304</v>
      </c>
    </row>
    <row r="314" spans="1:4" x14ac:dyDescent="0.35">
      <c r="A314" s="7" t="s">
        <v>12</v>
      </c>
      <c r="B314" s="5">
        <v>744</v>
      </c>
      <c r="C314" s="5">
        <v>746</v>
      </c>
      <c r="D314" s="8">
        <v>45305</v>
      </c>
    </row>
    <row r="315" spans="1:4" x14ac:dyDescent="0.35">
      <c r="A315" s="9" t="s">
        <v>13</v>
      </c>
      <c r="B315" s="6">
        <v>734</v>
      </c>
      <c r="C315" s="6">
        <v>726</v>
      </c>
      <c r="D315" s="10">
        <v>45305</v>
      </c>
    </row>
    <row r="316" spans="1:4" x14ac:dyDescent="0.35">
      <c r="A316" s="7" t="s">
        <v>14</v>
      </c>
      <c r="B316" s="5">
        <v>729</v>
      </c>
      <c r="C316" s="5">
        <v>715</v>
      </c>
      <c r="D316" s="8">
        <v>45305</v>
      </c>
    </row>
    <row r="317" spans="1:4" x14ac:dyDescent="0.35">
      <c r="A317" s="9" t="s">
        <v>15</v>
      </c>
      <c r="B317" s="6">
        <v>727</v>
      </c>
      <c r="C317" s="6">
        <v>720</v>
      </c>
      <c r="D317" s="10">
        <v>45305</v>
      </c>
    </row>
    <row r="318" spans="1:4" x14ac:dyDescent="0.35">
      <c r="A318" s="7" t="s">
        <v>16</v>
      </c>
      <c r="B318" s="5">
        <v>732</v>
      </c>
      <c r="C318" s="5">
        <v>741</v>
      </c>
      <c r="D318" s="8">
        <v>45305</v>
      </c>
    </row>
    <row r="319" spans="1:4" x14ac:dyDescent="0.35">
      <c r="A319" s="9" t="s">
        <v>17</v>
      </c>
      <c r="B319" s="6">
        <v>781</v>
      </c>
      <c r="C319" s="6">
        <v>769</v>
      </c>
      <c r="D319" s="10">
        <v>45305</v>
      </c>
    </row>
    <row r="320" spans="1:4" x14ac:dyDescent="0.35">
      <c r="A320" s="7" t="s">
        <v>18</v>
      </c>
      <c r="B320" s="5">
        <v>838</v>
      </c>
      <c r="C320" s="5">
        <v>807</v>
      </c>
      <c r="D320" s="8">
        <v>45305</v>
      </c>
    </row>
    <row r="321" spans="1:4" x14ac:dyDescent="0.35">
      <c r="A321" s="9" t="s">
        <v>19</v>
      </c>
      <c r="B321" s="6">
        <v>902</v>
      </c>
      <c r="C321" s="6">
        <v>853</v>
      </c>
      <c r="D321" s="10">
        <v>45305</v>
      </c>
    </row>
    <row r="322" spans="1:4" x14ac:dyDescent="0.35">
      <c r="A322" s="7" t="s">
        <v>20</v>
      </c>
      <c r="B322" s="5">
        <v>951</v>
      </c>
      <c r="C322" s="5">
        <v>907</v>
      </c>
      <c r="D322" s="8">
        <v>45305</v>
      </c>
    </row>
    <row r="323" spans="1:4" x14ac:dyDescent="0.35">
      <c r="A323" s="9" t="s">
        <v>21</v>
      </c>
      <c r="B323" s="6">
        <v>979</v>
      </c>
      <c r="C323" s="6">
        <v>948</v>
      </c>
      <c r="D323" s="10">
        <v>45305</v>
      </c>
    </row>
    <row r="324" spans="1:4" x14ac:dyDescent="0.35">
      <c r="A324" s="7" t="s">
        <v>22</v>
      </c>
      <c r="B324" s="5">
        <v>984</v>
      </c>
      <c r="C324" s="5">
        <v>958</v>
      </c>
      <c r="D324" s="8">
        <v>45305</v>
      </c>
    </row>
    <row r="325" spans="1:4" x14ac:dyDescent="0.35">
      <c r="A325" s="9" t="s">
        <v>23</v>
      </c>
      <c r="B325" s="6">
        <v>974</v>
      </c>
      <c r="C325" s="6">
        <v>963</v>
      </c>
      <c r="D325" s="10">
        <v>45305</v>
      </c>
    </row>
    <row r="326" spans="1:4" x14ac:dyDescent="0.35">
      <c r="A326" s="7" t="s">
        <v>24</v>
      </c>
      <c r="B326" s="5">
        <v>951</v>
      </c>
      <c r="C326" s="5">
        <v>958</v>
      </c>
      <c r="D326" s="8">
        <v>45305</v>
      </c>
    </row>
    <row r="327" spans="1:4" x14ac:dyDescent="0.35">
      <c r="A327" s="9" t="s">
        <v>25</v>
      </c>
      <c r="B327" s="6">
        <v>945</v>
      </c>
      <c r="C327" s="6">
        <v>959</v>
      </c>
      <c r="D327" s="10">
        <v>45305</v>
      </c>
    </row>
    <row r="328" spans="1:4" x14ac:dyDescent="0.35">
      <c r="A328" s="7" t="s">
        <v>26</v>
      </c>
      <c r="B328" s="5">
        <v>958</v>
      </c>
      <c r="C328" s="5">
        <v>965</v>
      </c>
      <c r="D328" s="8">
        <v>45305</v>
      </c>
    </row>
    <row r="329" spans="1:4" x14ac:dyDescent="0.35">
      <c r="A329" s="9" t="s">
        <v>27</v>
      </c>
      <c r="B329" s="6">
        <v>1010</v>
      </c>
      <c r="C329" s="6">
        <v>998</v>
      </c>
      <c r="D329" s="10">
        <v>45305</v>
      </c>
    </row>
    <row r="330" spans="1:4" x14ac:dyDescent="0.35">
      <c r="A330" s="7" t="s">
        <v>4</v>
      </c>
      <c r="B330" s="5">
        <v>1007</v>
      </c>
      <c r="C330" s="5">
        <v>1034</v>
      </c>
      <c r="D330" s="8">
        <v>45305</v>
      </c>
    </row>
    <row r="331" spans="1:4" x14ac:dyDescent="0.35">
      <c r="A331" s="9" t="s">
        <v>5</v>
      </c>
      <c r="B331" s="6">
        <v>1024</v>
      </c>
      <c r="C331" s="6">
        <v>1025</v>
      </c>
      <c r="D331" s="10">
        <v>45305</v>
      </c>
    </row>
    <row r="332" spans="1:4" x14ac:dyDescent="0.35">
      <c r="A332" s="7" t="s">
        <v>6</v>
      </c>
      <c r="B332" s="5">
        <v>1009</v>
      </c>
      <c r="C332" s="5">
        <v>997</v>
      </c>
      <c r="D332" s="8">
        <v>45305</v>
      </c>
    </row>
    <row r="333" spans="1:4" x14ac:dyDescent="0.35">
      <c r="A333" s="9" t="s">
        <v>7</v>
      </c>
      <c r="B333" s="6">
        <v>975</v>
      </c>
      <c r="C333" s="6">
        <v>980</v>
      </c>
      <c r="D333" s="10">
        <v>45305</v>
      </c>
    </row>
    <row r="334" spans="1:4" x14ac:dyDescent="0.35">
      <c r="A334" s="7" t="s">
        <v>8</v>
      </c>
      <c r="B334" s="5">
        <v>954</v>
      </c>
      <c r="C334" s="5">
        <v>936</v>
      </c>
      <c r="D334" s="8">
        <v>45305</v>
      </c>
    </row>
    <row r="335" spans="1:4" x14ac:dyDescent="0.35">
      <c r="A335" s="9" t="s">
        <v>9</v>
      </c>
      <c r="B335" s="6">
        <v>889</v>
      </c>
      <c r="C335" s="6">
        <v>861</v>
      </c>
      <c r="D335" s="10">
        <v>45305</v>
      </c>
    </row>
    <row r="336" spans="1:4" x14ac:dyDescent="0.35">
      <c r="A336" s="7" t="s">
        <v>10</v>
      </c>
      <c r="B336" s="5">
        <v>817</v>
      </c>
      <c r="C336" s="5">
        <v>790</v>
      </c>
      <c r="D336" s="8">
        <v>45305</v>
      </c>
    </row>
    <row r="337" spans="1:4" x14ac:dyDescent="0.35">
      <c r="A337" s="9" t="s">
        <v>11</v>
      </c>
      <c r="B337" s="6">
        <v>780</v>
      </c>
      <c r="C337" s="6">
        <v>735</v>
      </c>
      <c r="D337" s="10">
        <v>45305</v>
      </c>
    </row>
    <row r="338" spans="1:4" x14ac:dyDescent="0.35">
      <c r="A338" s="7" t="s">
        <v>12</v>
      </c>
      <c r="B338" s="5">
        <v>765</v>
      </c>
      <c r="C338" s="5">
        <v>700</v>
      </c>
      <c r="D338" s="8">
        <v>45306</v>
      </c>
    </row>
    <row r="339" spans="1:4" x14ac:dyDescent="0.35">
      <c r="A339" s="9" t="s">
        <v>13</v>
      </c>
      <c r="B339" s="6">
        <v>742</v>
      </c>
      <c r="C339" s="6">
        <v>689</v>
      </c>
      <c r="D339" s="10">
        <v>45306</v>
      </c>
    </row>
    <row r="340" spans="1:4" x14ac:dyDescent="0.35">
      <c r="A340" s="7" t="s">
        <v>14</v>
      </c>
      <c r="B340" s="5">
        <v>740</v>
      </c>
      <c r="C340" s="5">
        <v>685</v>
      </c>
      <c r="D340" s="8">
        <v>45306</v>
      </c>
    </row>
    <row r="341" spans="1:4" x14ac:dyDescent="0.35">
      <c r="A341" s="9" t="s">
        <v>15</v>
      </c>
      <c r="B341" s="6">
        <v>743</v>
      </c>
      <c r="C341" s="6">
        <v>700</v>
      </c>
      <c r="D341" s="10">
        <v>45306</v>
      </c>
    </row>
    <row r="342" spans="1:4" x14ac:dyDescent="0.35">
      <c r="A342" s="7" t="s">
        <v>16</v>
      </c>
      <c r="B342" s="5">
        <v>769</v>
      </c>
      <c r="C342" s="5">
        <v>742</v>
      </c>
      <c r="D342" s="8">
        <v>45306</v>
      </c>
    </row>
    <row r="343" spans="1:4" x14ac:dyDescent="0.35">
      <c r="A343" s="9" t="s">
        <v>17</v>
      </c>
      <c r="B343" s="6">
        <v>856</v>
      </c>
      <c r="C343" s="6">
        <v>865</v>
      </c>
      <c r="D343" s="10">
        <v>45306</v>
      </c>
    </row>
    <row r="344" spans="1:4" x14ac:dyDescent="0.35">
      <c r="A344" s="7" t="s">
        <v>18</v>
      </c>
      <c r="B344" s="5">
        <v>975</v>
      </c>
      <c r="C344" s="5">
        <v>1008</v>
      </c>
      <c r="D344" s="8">
        <v>45306</v>
      </c>
    </row>
    <row r="345" spans="1:4" x14ac:dyDescent="0.35">
      <c r="A345" s="9" t="s">
        <v>19</v>
      </c>
      <c r="B345" s="6">
        <v>1059</v>
      </c>
      <c r="C345" s="6">
        <v>1116</v>
      </c>
      <c r="D345" s="10">
        <v>45306</v>
      </c>
    </row>
    <row r="346" spans="1:4" x14ac:dyDescent="0.35">
      <c r="A346" s="7" t="s">
        <v>20</v>
      </c>
      <c r="B346" s="5">
        <v>1119</v>
      </c>
      <c r="C346" s="5">
        <v>1151</v>
      </c>
      <c r="D346" s="8">
        <v>45306</v>
      </c>
    </row>
    <row r="347" spans="1:4" x14ac:dyDescent="0.35">
      <c r="A347" s="9" t="s">
        <v>21</v>
      </c>
      <c r="B347" s="6">
        <v>1134</v>
      </c>
      <c r="C347" s="6">
        <v>1145</v>
      </c>
      <c r="D347" s="10">
        <v>45306</v>
      </c>
    </row>
    <row r="348" spans="1:4" x14ac:dyDescent="0.35">
      <c r="A348" s="7" t="s">
        <v>22</v>
      </c>
      <c r="B348" s="5">
        <v>1135</v>
      </c>
      <c r="C348" s="5">
        <v>1136</v>
      </c>
      <c r="D348" s="8">
        <v>45306</v>
      </c>
    </row>
    <row r="349" spans="1:4" x14ac:dyDescent="0.35">
      <c r="A349" s="9" t="s">
        <v>23</v>
      </c>
      <c r="B349" s="6">
        <v>1107</v>
      </c>
      <c r="C349" s="6">
        <v>1106</v>
      </c>
      <c r="D349" s="10">
        <v>45306</v>
      </c>
    </row>
    <row r="350" spans="1:4" x14ac:dyDescent="0.35">
      <c r="A350" s="7" t="s">
        <v>24</v>
      </c>
      <c r="B350" s="5">
        <v>1116</v>
      </c>
      <c r="C350" s="5">
        <v>1120</v>
      </c>
      <c r="D350" s="8">
        <v>45306</v>
      </c>
    </row>
    <row r="351" spans="1:4" x14ac:dyDescent="0.35">
      <c r="A351" s="9" t="s">
        <v>25</v>
      </c>
      <c r="B351" s="6">
        <v>1105</v>
      </c>
      <c r="C351" s="6">
        <v>1103</v>
      </c>
      <c r="D351" s="10">
        <v>45306</v>
      </c>
    </row>
    <row r="352" spans="1:4" x14ac:dyDescent="0.35">
      <c r="A352" s="7" t="s">
        <v>26</v>
      </c>
      <c r="B352" s="5">
        <v>1105</v>
      </c>
      <c r="C352" s="5">
        <v>1095</v>
      </c>
      <c r="D352" s="8">
        <v>45306</v>
      </c>
    </row>
    <row r="353" spans="1:4" x14ac:dyDescent="0.35">
      <c r="A353" s="9" t="s">
        <v>27</v>
      </c>
      <c r="B353" s="6">
        <v>1124</v>
      </c>
      <c r="C353" s="6">
        <v>1115</v>
      </c>
      <c r="D353" s="10">
        <v>45306</v>
      </c>
    </row>
    <row r="354" spans="1:4" x14ac:dyDescent="0.35">
      <c r="A354" s="7" t="s">
        <v>4</v>
      </c>
      <c r="B354" s="5">
        <v>1122</v>
      </c>
      <c r="C354" s="5">
        <v>1116</v>
      </c>
      <c r="D354" s="8">
        <v>45306</v>
      </c>
    </row>
    <row r="355" spans="1:4" x14ac:dyDescent="0.35">
      <c r="A355" s="9" t="s">
        <v>5</v>
      </c>
      <c r="B355" s="6">
        <v>1116</v>
      </c>
      <c r="C355" s="6">
        <v>1099</v>
      </c>
      <c r="D355" s="10">
        <v>45306</v>
      </c>
    </row>
    <row r="356" spans="1:4" x14ac:dyDescent="0.35">
      <c r="A356" s="7" t="s">
        <v>6</v>
      </c>
      <c r="B356" s="5">
        <v>1066</v>
      </c>
      <c r="C356" s="5">
        <v>1066</v>
      </c>
      <c r="D356" s="8">
        <v>45306</v>
      </c>
    </row>
    <row r="357" spans="1:4" x14ac:dyDescent="0.35">
      <c r="A357" s="9" t="s">
        <v>7</v>
      </c>
      <c r="B357" s="6">
        <v>1041</v>
      </c>
      <c r="C357" s="6">
        <v>1029</v>
      </c>
      <c r="D357" s="10">
        <v>45306</v>
      </c>
    </row>
    <row r="358" spans="1:4" x14ac:dyDescent="0.35">
      <c r="A358" s="7" t="s">
        <v>8</v>
      </c>
      <c r="B358" s="5">
        <v>997</v>
      </c>
      <c r="C358" s="5">
        <v>971</v>
      </c>
      <c r="D358" s="8">
        <v>45306</v>
      </c>
    </row>
    <row r="359" spans="1:4" x14ac:dyDescent="0.35">
      <c r="A359" s="9" t="s">
        <v>9</v>
      </c>
      <c r="B359" s="6">
        <v>926</v>
      </c>
      <c r="C359" s="6">
        <v>895</v>
      </c>
      <c r="D359" s="10">
        <v>45306</v>
      </c>
    </row>
    <row r="360" spans="1:4" x14ac:dyDescent="0.35">
      <c r="A360" s="7" t="s">
        <v>10</v>
      </c>
      <c r="B360" s="5">
        <v>875</v>
      </c>
      <c r="C360" s="5">
        <v>825</v>
      </c>
      <c r="D360" s="8">
        <v>45306</v>
      </c>
    </row>
    <row r="361" spans="1:4" x14ac:dyDescent="0.35">
      <c r="A361" s="9" t="s">
        <v>11</v>
      </c>
      <c r="B361" s="6">
        <v>821</v>
      </c>
      <c r="C361" s="6">
        <v>759</v>
      </c>
      <c r="D361" s="10">
        <v>45306</v>
      </c>
    </row>
    <row r="362" spans="1:4" x14ac:dyDescent="0.35">
      <c r="A362" s="7" t="s">
        <v>12</v>
      </c>
      <c r="B362" s="5">
        <v>765</v>
      </c>
      <c r="C362" s="5">
        <v>726</v>
      </c>
      <c r="D362" s="8">
        <v>45307</v>
      </c>
    </row>
    <row r="363" spans="1:4" x14ac:dyDescent="0.35">
      <c r="A363" s="9" t="s">
        <v>13</v>
      </c>
      <c r="B363" s="6">
        <v>742</v>
      </c>
      <c r="C363" s="6">
        <v>713</v>
      </c>
      <c r="D363" s="10">
        <v>45307</v>
      </c>
    </row>
    <row r="364" spans="1:4" x14ac:dyDescent="0.35">
      <c r="A364" s="7" t="s">
        <v>14</v>
      </c>
      <c r="B364" s="5">
        <v>740</v>
      </c>
      <c r="C364" s="5">
        <v>716</v>
      </c>
      <c r="D364" s="8">
        <v>45307</v>
      </c>
    </row>
    <row r="365" spans="1:4" x14ac:dyDescent="0.35">
      <c r="A365" s="9" t="s">
        <v>15</v>
      </c>
      <c r="B365" s="6">
        <v>743</v>
      </c>
      <c r="C365" s="6">
        <v>723</v>
      </c>
      <c r="D365" s="10">
        <v>45307</v>
      </c>
    </row>
    <row r="366" spans="1:4" x14ac:dyDescent="0.35">
      <c r="A366" s="7" t="s">
        <v>16</v>
      </c>
      <c r="B366" s="5">
        <v>769</v>
      </c>
      <c r="C366" s="5">
        <v>767</v>
      </c>
      <c r="D366" s="8">
        <v>45307</v>
      </c>
    </row>
    <row r="367" spans="1:4" x14ac:dyDescent="0.35">
      <c r="A367" s="9" t="s">
        <v>17</v>
      </c>
      <c r="B367" s="6">
        <v>856</v>
      </c>
      <c r="C367" s="6">
        <v>889</v>
      </c>
      <c r="D367" s="10">
        <v>45307</v>
      </c>
    </row>
    <row r="368" spans="1:4" x14ac:dyDescent="0.35">
      <c r="A368" s="7" t="s">
        <v>18</v>
      </c>
      <c r="B368" s="5">
        <v>975</v>
      </c>
      <c r="C368" s="5">
        <v>1013</v>
      </c>
      <c r="D368" s="8">
        <v>45307</v>
      </c>
    </row>
    <row r="369" spans="1:4" x14ac:dyDescent="0.35">
      <c r="A369" s="9" t="s">
        <v>19</v>
      </c>
      <c r="B369" s="6">
        <v>1059</v>
      </c>
      <c r="C369" s="6">
        <v>1111</v>
      </c>
      <c r="D369" s="10">
        <v>45307</v>
      </c>
    </row>
    <row r="370" spans="1:4" x14ac:dyDescent="0.35">
      <c r="A370" s="7" t="s">
        <v>20</v>
      </c>
      <c r="B370" s="5">
        <v>1119</v>
      </c>
      <c r="C370" s="5">
        <v>1151</v>
      </c>
      <c r="D370" s="8">
        <v>45307</v>
      </c>
    </row>
    <row r="371" spans="1:4" x14ac:dyDescent="0.35">
      <c r="A371" s="9" t="s">
        <v>21</v>
      </c>
      <c r="B371" s="6">
        <v>1134</v>
      </c>
      <c r="C371" s="6">
        <v>1156</v>
      </c>
      <c r="D371" s="10">
        <v>45307</v>
      </c>
    </row>
    <row r="372" spans="1:4" x14ac:dyDescent="0.35">
      <c r="A372" s="7" t="s">
        <v>22</v>
      </c>
      <c r="B372" s="5">
        <v>1135</v>
      </c>
      <c r="C372" s="5">
        <v>1151</v>
      </c>
      <c r="D372" s="8">
        <v>45307</v>
      </c>
    </row>
    <row r="373" spans="1:4" x14ac:dyDescent="0.35">
      <c r="A373" s="9" t="s">
        <v>23</v>
      </c>
      <c r="B373" s="6">
        <v>1107</v>
      </c>
      <c r="C373" s="6">
        <v>1126</v>
      </c>
      <c r="D373" s="10">
        <v>45307</v>
      </c>
    </row>
    <row r="374" spans="1:4" x14ac:dyDescent="0.35">
      <c r="A374" s="7" t="s">
        <v>24</v>
      </c>
      <c r="B374" s="5">
        <v>1116</v>
      </c>
      <c r="C374" s="5">
        <v>1149</v>
      </c>
      <c r="D374" s="8">
        <v>45307</v>
      </c>
    </row>
    <row r="375" spans="1:4" x14ac:dyDescent="0.35">
      <c r="A375" s="9" t="s">
        <v>25</v>
      </c>
      <c r="B375" s="6">
        <v>1105</v>
      </c>
      <c r="C375" s="6">
        <v>1144</v>
      </c>
      <c r="D375" s="10">
        <v>45307</v>
      </c>
    </row>
    <row r="376" spans="1:4" x14ac:dyDescent="0.35">
      <c r="A376" s="7" t="s">
        <v>26</v>
      </c>
      <c r="B376" s="5">
        <v>1105</v>
      </c>
      <c r="C376" s="5">
        <v>1135</v>
      </c>
      <c r="D376" s="8">
        <v>45307</v>
      </c>
    </row>
    <row r="377" spans="1:4" x14ac:dyDescent="0.35">
      <c r="A377" s="9" t="s">
        <v>27</v>
      </c>
      <c r="B377" s="6">
        <v>1124</v>
      </c>
      <c r="C377" s="6">
        <v>1144</v>
      </c>
      <c r="D377" s="10">
        <v>45307</v>
      </c>
    </row>
    <row r="378" spans="1:4" x14ac:dyDescent="0.35">
      <c r="A378" s="7" t="s">
        <v>4</v>
      </c>
      <c r="B378" s="5">
        <v>1122</v>
      </c>
      <c r="C378" s="5">
        <v>1143</v>
      </c>
      <c r="D378" s="8">
        <v>45307</v>
      </c>
    </row>
    <row r="379" spans="1:4" x14ac:dyDescent="0.35">
      <c r="A379" s="9" t="s">
        <v>5</v>
      </c>
      <c r="B379" s="6">
        <v>1116</v>
      </c>
      <c r="C379" s="6">
        <v>1125</v>
      </c>
      <c r="D379" s="10">
        <v>45307</v>
      </c>
    </row>
    <row r="380" spans="1:4" x14ac:dyDescent="0.35">
      <c r="A380" s="7" t="s">
        <v>6</v>
      </c>
      <c r="B380" s="5">
        <v>1066</v>
      </c>
      <c r="C380" s="5">
        <v>1091</v>
      </c>
      <c r="D380" s="8">
        <v>45307</v>
      </c>
    </row>
    <row r="381" spans="1:4" x14ac:dyDescent="0.35">
      <c r="A381" s="9" t="s">
        <v>7</v>
      </c>
      <c r="B381" s="6">
        <v>1041</v>
      </c>
      <c r="C381" s="6">
        <v>1051</v>
      </c>
      <c r="D381" s="10">
        <v>45307</v>
      </c>
    </row>
    <row r="382" spans="1:4" x14ac:dyDescent="0.35">
      <c r="A382" s="7" t="s">
        <v>8</v>
      </c>
      <c r="B382" s="5">
        <v>997</v>
      </c>
      <c r="C382" s="5">
        <v>994</v>
      </c>
      <c r="D382" s="8">
        <v>45307</v>
      </c>
    </row>
    <row r="383" spans="1:4" x14ac:dyDescent="0.35">
      <c r="A383" s="9" t="s">
        <v>9</v>
      </c>
      <c r="B383" s="6">
        <v>926</v>
      </c>
      <c r="C383" s="6">
        <v>922</v>
      </c>
      <c r="D383" s="10">
        <v>45307</v>
      </c>
    </row>
    <row r="384" spans="1:4" x14ac:dyDescent="0.35">
      <c r="A384" s="7" t="s">
        <v>10</v>
      </c>
      <c r="B384" s="5">
        <v>875</v>
      </c>
      <c r="C384" s="5">
        <v>845</v>
      </c>
      <c r="D384" s="8">
        <v>45307</v>
      </c>
    </row>
    <row r="385" spans="1:4" x14ac:dyDescent="0.35">
      <c r="A385" s="9" t="s">
        <v>11</v>
      </c>
      <c r="B385" s="6">
        <v>821</v>
      </c>
      <c r="C385" s="6">
        <v>786</v>
      </c>
      <c r="D385" s="10">
        <v>45307</v>
      </c>
    </row>
    <row r="386" spans="1:4" x14ac:dyDescent="0.35">
      <c r="A386" s="7" t="s">
        <v>12</v>
      </c>
      <c r="B386" s="5">
        <v>786</v>
      </c>
      <c r="C386" s="5">
        <v>754</v>
      </c>
      <c r="D386" s="8">
        <v>45308</v>
      </c>
    </row>
    <row r="387" spans="1:4" x14ac:dyDescent="0.35">
      <c r="A387" s="9" t="s">
        <v>13</v>
      </c>
      <c r="B387" s="6">
        <v>763</v>
      </c>
      <c r="C387" s="6">
        <v>744</v>
      </c>
      <c r="D387" s="10">
        <v>45308</v>
      </c>
    </row>
    <row r="388" spans="1:4" x14ac:dyDescent="0.35">
      <c r="A388" s="7" t="s">
        <v>14</v>
      </c>
      <c r="B388" s="5">
        <v>750</v>
      </c>
      <c r="C388" s="5">
        <v>741</v>
      </c>
      <c r="D388" s="8">
        <v>45308</v>
      </c>
    </row>
    <row r="389" spans="1:4" x14ac:dyDescent="0.35">
      <c r="A389" s="9" t="s">
        <v>15</v>
      </c>
      <c r="B389" s="6">
        <v>755</v>
      </c>
      <c r="C389" s="6">
        <v>752</v>
      </c>
      <c r="D389" s="10">
        <v>45308</v>
      </c>
    </row>
    <row r="390" spans="1:4" x14ac:dyDescent="0.35">
      <c r="A390" s="7" t="s">
        <v>16</v>
      </c>
      <c r="B390" s="5">
        <v>803</v>
      </c>
      <c r="C390" s="5">
        <v>802</v>
      </c>
      <c r="D390" s="8">
        <v>45308</v>
      </c>
    </row>
    <row r="391" spans="1:4" x14ac:dyDescent="0.35">
      <c r="A391" s="9" t="s">
        <v>17</v>
      </c>
      <c r="B391" s="6">
        <v>921</v>
      </c>
      <c r="C391" s="6">
        <v>927</v>
      </c>
      <c r="D391" s="10">
        <v>45308</v>
      </c>
    </row>
    <row r="392" spans="1:4" x14ac:dyDescent="0.35">
      <c r="A392" s="7" t="s">
        <v>18</v>
      </c>
      <c r="B392" s="5">
        <v>1042</v>
      </c>
      <c r="C392" s="5">
        <v>1065</v>
      </c>
      <c r="D392" s="8">
        <v>45308</v>
      </c>
    </row>
    <row r="393" spans="1:4" x14ac:dyDescent="0.35">
      <c r="A393" s="9" t="s">
        <v>19</v>
      </c>
      <c r="B393" s="6">
        <v>1148</v>
      </c>
      <c r="C393" s="6">
        <v>1173</v>
      </c>
      <c r="D393" s="10">
        <v>45308</v>
      </c>
    </row>
    <row r="394" spans="1:4" x14ac:dyDescent="0.35">
      <c r="A394" s="7" t="s">
        <v>20</v>
      </c>
      <c r="B394" s="5">
        <v>1195</v>
      </c>
      <c r="C394" s="5">
        <v>1207</v>
      </c>
      <c r="D394" s="8">
        <v>45308</v>
      </c>
    </row>
    <row r="395" spans="1:4" x14ac:dyDescent="0.35">
      <c r="A395" s="9" t="s">
        <v>21</v>
      </c>
      <c r="B395" s="6">
        <v>1201</v>
      </c>
      <c r="C395" s="6">
        <v>1197</v>
      </c>
      <c r="D395" s="10">
        <v>45308</v>
      </c>
    </row>
    <row r="396" spans="1:4" x14ac:dyDescent="0.35">
      <c r="A396" s="7" t="s">
        <v>22</v>
      </c>
      <c r="B396" s="5">
        <v>1180</v>
      </c>
      <c r="C396" s="5">
        <v>1173</v>
      </c>
      <c r="D396" s="8">
        <v>45308</v>
      </c>
    </row>
    <row r="397" spans="1:4" x14ac:dyDescent="0.35">
      <c r="A397" s="9" t="s">
        <v>23</v>
      </c>
      <c r="B397" s="6">
        <v>1155</v>
      </c>
      <c r="C397" s="6">
        <v>1132</v>
      </c>
      <c r="D397" s="10">
        <v>45308</v>
      </c>
    </row>
    <row r="398" spans="1:4" x14ac:dyDescent="0.35">
      <c r="A398" s="7" t="s">
        <v>24</v>
      </c>
      <c r="B398" s="5">
        <v>1162</v>
      </c>
      <c r="C398" s="5">
        <v>1139</v>
      </c>
      <c r="D398" s="8">
        <v>45308</v>
      </c>
    </row>
    <row r="399" spans="1:4" x14ac:dyDescent="0.35">
      <c r="A399" s="9" t="s">
        <v>25</v>
      </c>
      <c r="B399" s="6">
        <v>1145</v>
      </c>
      <c r="C399" s="6">
        <v>1126</v>
      </c>
      <c r="D399" s="10">
        <v>45308</v>
      </c>
    </row>
    <row r="400" spans="1:4" x14ac:dyDescent="0.35">
      <c r="A400" s="7" t="s">
        <v>26</v>
      </c>
      <c r="B400" s="5">
        <v>1145</v>
      </c>
      <c r="C400" s="5">
        <v>1109</v>
      </c>
      <c r="D400" s="8">
        <v>45308</v>
      </c>
    </row>
    <row r="401" spans="1:4" x14ac:dyDescent="0.35">
      <c r="A401" s="9" t="s">
        <v>27</v>
      </c>
      <c r="B401" s="6">
        <v>1181</v>
      </c>
      <c r="C401" s="6">
        <v>1132</v>
      </c>
      <c r="D401" s="10">
        <v>45308</v>
      </c>
    </row>
    <row r="402" spans="1:4" x14ac:dyDescent="0.35">
      <c r="A402" s="7" t="s">
        <v>4</v>
      </c>
      <c r="B402" s="5">
        <v>1192</v>
      </c>
      <c r="C402" s="5">
        <v>1147</v>
      </c>
      <c r="D402" s="8">
        <v>45308</v>
      </c>
    </row>
    <row r="403" spans="1:4" x14ac:dyDescent="0.35">
      <c r="A403" s="9" t="s">
        <v>5</v>
      </c>
      <c r="B403" s="6">
        <v>1200</v>
      </c>
      <c r="C403" s="6">
        <v>1134</v>
      </c>
      <c r="D403" s="10">
        <v>45308</v>
      </c>
    </row>
    <row r="404" spans="1:4" x14ac:dyDescent="0.35">
      <c r="A404" s="7" t="s">
        <v>6</v>
      </c>
      <c r="B404" s="5">
        <v>1153</v>
      </c>
      <c r="C404" s="5">
        <v>1097</v>
      </c>
      <c r="D404" s="8">
        <v>45308</v>
      </c>
    </row>
    <row r="405" spans="1:4" x14ac:dyDescent="0.35">
      <c r="A405" s="9" t="s">
        <v>7</v>
      </c>
      <c r="B405" s="6">
        <v>1098</v>
      </c>
      <c r="C405" s="6">
        <v>1065</v>
      </c>
      <c r="D405" s="10">
        <v>45308</v>
      </c>
    </row>
    <row r="406" spans="1:4" x14ac:dyDescent="0.35">
      <c r="A406" s="7" t="s">
        <v>8</v>
      </c>
      <c r="B406" s="5">
        <v>1045</v>
      </c>
      <c r="C406" s="5">
        <v>1007</v>
      </c>
      <c r="D406" s="8">
        <v>45308</v>
      </c>
    </row>
    <row r="407" spans="1:4" x14ac:dyDescent="0.35">
      <c r="A407" s="9" t="s">
        <v>9</v>
      </c>
      <c r="B407" s="6">
        <v>972</v>
      </c>
      <c r="C407" s="6">
        <v>927</v>
      </c>
      <c r="D407" s="10">
        <v>45308</v>
      </c>
    </row>
    <row r="408" spans="1:4" x14ac:dyDescent="0.35">
      <c r="A408" s="7" t="s">
        <v>10</v>
      </c>
      <c r="B408" s="5">
        <v>890</v>
      </c>
      <c r="C408" s="5">
        <v>846</v>
      </c>
      <c r="D408" s="8">
        <v>45308</v>
      </c>
    </row>
    <row r="409" spans="1:4" x14ac:dyDescent="0.35">
      <c r="A409" s="9" t="s">
        <v>11</v>
      </c>
      <c r="B409" s="6">
        <v>832</v>
      </c>
      <c r="C409" s="6">
        <v>780</v>
      </c>
      <c r="D409" s="10">
        <v>45308</v>
      </c>
    </row>
    <row r="410" spans="1:4" x14ac:dyDescent="0.35">
      <c r="A410" s="7" t="s">
        <v>12</v>
      </c>
      <c r="B410" s="5">
        <v>765</v>
      </c>
      <c r="C410" s="5">
        <v>750</v>
      </c>
      <c r="D410" s="8">
        <v>45309</v>
      </c>
    </row>
    <row r="411" spans="1:4" x14ac:dyDescent="0.35">
      <c r="A411" s="9" t="s">
        <v>13</v>
      </c>
      <c r="B411" s="6">
        <v>748</v>
      </c>
      <c r="C411" s="6">
        <v>734</v>
      </c>
      <c r="D411" s="10">
        <v>45309</v>
      </c>
    </row>
    <row r="412" spans="1:4" x14ac:dyDescent="0.35">
      <c r="A412" s="7" t="s">
        <v>14</v>
      </c>
      <c r="B412" s="5">
        <v>735</v>
      </c>
      <c r="C412" s="5">
        <v>727</v>
      </c>
      <c r="D412" s="8">
        <v>45309</v>
      </c>
    </row>
    <row r="413" spans="1:4" x14ac:dyDescent="0.35">
      <c r="A413" s="9" t="s">
        <v>15</v>
      </c>
      <c r="B413" s="6">
        <v>742</v>
      </c>
      <c r="C413" s="6">
        <v>734</v>
      </c>
      <c r="D413" s="10">
        <v>45309</v>
      </c>
    </row>
    <row r="414" spans="1:4" x14ac:dyDescent="0.35">
      <c r="A414" s="7" t="s">
        <v>16</v>
      </c>
      <c r="B414" s="5">
        <v>775</v>
      </c>
      <c r="C414" s="5">
        <v>778</v>
      </c>
      <c r="D414" s="8">
        <v>45309</v>
      </c>
    </row>
    <row r="415" spans="1:4" x14ac:dyDescent="0.35">
      <c r="A415" s="9" t="s">
        <v>17</v>
      </c>
      <c r="B415" s="6">
        <v>895</v>
      </c>
      <c r="C415" s="6">
        <v>901</v>
      </c>
      <c r="D415" s="10">
        <v>45309</v>
      </c>
    </row>
    <row r="416" spans="1:4" x14ac:dyDescent="0.35">
      <c r="A416" s="7" t="s">
        <v>18</v>
      </c>
      <c r="B416" s="5">
        <v>1039</v>
      </c>
      <c r="C416" s="5">
        <v>1043</v>
      </c>
      <c r="D416" s="8">
        <v>45309</v>
      </c>
    </row>
    <row r="417" spans="1:4" x14ac:dyDescent="0.35">
      <c r="A417" s="9" t="s">
        <v>19</v>
      </c>
      <c r="B417" s="6">
        <v>1145</v>
      </c>
      <c r="C417" s="6">
        <v>1142</v>
      </c>
      <c r="D417" s="10">
        <v>45309</v>
      </c>
    </row>
    <row r="418" spans="1:4" x14ac:dyDescent="0.35">
      <c r="A418" s="7" t="s">
        <v>20</v>
      </c>
      <c r="B418" s="5">
        <v>1173</v>
      </c>
      <c r="C418" s="5">
        <v>1172</v>
      </c>
      <c r="D418" s="8">
        <v>45309</v>
      </c>
    </row>
    <row r="419" spans="1:4" x14ac:dyDescent="0.35">
      <c r="A419" s="9" t="s">
        <v>21</v>
      </c>
      <c r="B419" s="6">
        <v>1173</v>
      </c>
      <c r="C419" s="6">
        <v>1168</v>
      </c>
      <c r="D419" s="10">
        <v>45309</v>
      </c>
    </row>
    <row r="420" spans="1:4" x14ac:dyDescent="0.35">
      <c r="A420" s="7" t="s">
        <v>22</v>
      </c>
      <c r="B420" s="5">
        <v>1156</v>
      </c>
      <c r="C420" s="5">
        <v>1157</v>
      </c>
      <c r="D420" s="8">
        <v>45309</v>
      </c>
    </row>
    <row r="421" spans="1:4" x14ac:dyDescent="0.35">
      <c r="A421" s="9" t="s">
        <v>23</v>
      </c>
      <c r="B421" s="6">
        <v>1133</v>
      </c>
      <c r="C421" s="6">
        <v>1135</v>
      </c>
      <c r="D421" s="10">
        <v>45309</v>
      </c>
    </row>
    <row r="422" spans="1:4" x14ac:dyDescent="0.35">
      <c r="A422" s="7" t="s">
        <v>24</v>
      </c>
      <c r="B422" s="5">
        <v>1155</v>
      </c>
      <c r="C422" s="5">
        <v>1141</v>
      </c>
      <c r="D422" s="8">
        <v>45309</v>
      </c>
    </row>
    <row r="423" spans="1:4" x14ac:dyDescent="0.35">
      <c r="A423" s="9" t="s">
        <v>25</v>
      </c>
      <c r="B423" s="6">
        <v>1128</v>
      </c>
      <c r="C423" s="6">
        <v>1121</v>
      </c>
      <c r="D423" s="10">
        <v>45309</v>
      </c>
    </row>
    <row r="424" spans="1:4" x14ac:dyDescent="0.35">
      <c r="A424" s="7" t="s">
        <v>26</v>
      </c>
      <c r="B424" s="5">
        <v>1129</v>
      </c>
      <c r="C424" s="5">
        <v>1107</v>
      </c>
      <c r="D424" s="8">
        <v>45309</v>
      </c>
    </row>
    <row r="425" spans="1:4" x14ac:dyDescent="0.35">
      <c r="A425" s="9" t="s">
        <v>27</v>
      </c>
      <c r="B425" s="6">
        <v>1138</v>
      </c>
      <c r="C425" s="6">
        <v>1112</v>
      </c>
      <c r="D425" s="10">
        <v>45309</v>
      </c>
    </row>
    <row r="426" spans="1:4" x14ac:dyDescent="0.35">
      <c r="A426" s="7" t="s">
        <v>4</v>
      </c>
      <c r="B426" s="5">
        <v>1147</v>
      </c>
      <c r="C426" s="5">
        <v>1128</v>
      </c>
      <c r="D426" s="8">
        <v>45309</v>
      </c>
    </row>
    <row r="427" spans="1:4" x14ac:dyDescent="0.35">
      <c r="A427" s="9" t="s">
        <v>5</v>
      </c>
      <c r="B427" s="6">
        <v>1147</v>
      </c>
      <c r="C427" s="6">
        <v>1112</v>
      </c>
      <c r="D427" s="10">
        <v>45309</v>
      </c>
    </row>
    <row r="428" spans="1:4" x14ac:dyDescent="0.35">
      <c r="A428" s="7" t="s">
        <v>6</v>
      </c>
      <c r="B428" s="5">
        <v>1099</v>
      </c>
      <c r="C428" s="5">
        <v>1077</v>
      </c>
      <c r="D428" s="8">
        <v>45309</v>
      </c>
    </row>
    <row r="429" spans="1:4" x14ac:dyDescent="0.35">
      <c r="A429" s="9" t="s">
        <v>7</v>
      </c>
      <c r="B429" s="6">
        <v>1059</v>
      </c>
      <c r="C429" s="6">
        <v>1045</v>
      </c>
      <c r="D429" s="10">
        <v>45309</v>
      </c>
    </row>
    <row r="430" spans="1:4" x14ac:dyDescent="0.35">
      <c r="A430" s="7" t="s">
        <v>8</v>
      </c>
      <c r="B430" s="5">
        <v>1006</v>
      </c>
      <c r="C430" s="5">
        <v>989</v>
      </c>
      <c r="D430" s="8">
        <v>45309</v>
      </c>
    </row>
    <row r="431" spans="1:4" x14ac:dyDescent="0.35">
      <c r="A431" s="9" t="s">
        <v>9</v>
      </c>
      <c r="B431" s="6">
        <v>945</v>
      </c>
      <c r="C431" s="6">
        <v>918</v>
      </c>
      <c r="D431" s="10">
        <v>45309</v>
      </c>
    </row>
    <row r="432" spans="1:4" x14ac:dyDescent="0.35">
      <c r="A432" s="7" t="s">
        <v>10</v>
      </c>
      <c r="B432" s="5">
        <v>882</v>
      </c>
      <c r="C432" s="5">
        <v>844</v>
      </c>
      <c r="D432" s="8">
        <v>45309</v>
      </c>
    </row>
    <row r="433" spans="1:4" x14ac:dyDescent="0.35">
      <c r="A433" s="9" t="s">
        <v>11</v>
      </c>
      <c r="B433" s="6">
        <v>806</v>
      </c>
      <c r="C433" s="6">
        <v>784</v>
      </c>
      <c r="D433" s="10">
        <v>45309</v>
      </c>
    </row>
    <row r="434" spans="1:4" x14ac:dyDescent="0.35">
      <c r="A434" s="7" t="s">
        <v>12</v>
      </c>
      <c r="B434" s="5">
        <v>760</v>
      </c>
      <c r="C434" s="5">
        <v>751</v>
      </c>
      <c r="D434" s="8">
        <v>45310</v>
      </c>
    </row>
    <row r="435" spans="1:4" x14ac:dyDescent="0.35">
      <c r="A435" s="9" t="s">
        <v>13</v>
      </c>
      <c r="B435" s="6">
        <v>743</v>
      </c>
      <c r="C435" s="6">
        <v>730</v>
      </c>
      <c r="D435" s="10">
        <v>45310</v>
      </c>
    </row>
    <row r="436" spans="1:4" x14ac:dyDescent="0.35">
      <c r="A436" s="7" t="s">
        <v>14</v>
      </c>
      <c r="B436" s="5">
        <v>739</v>
      </c>
      <c r="C436" s="5">
        <v>725</v>
      </c>
      <c r="D436" s="8">
        <v>45310</v>
      </c>
    </row>
    <row r="437" spans="1:4" x14ac:dyDescent="0.35">
      <c r="A437" s="9" t="s">
        <v>15</v>
      </c>
      <c r="B437" s="6">
        <v>745</v>
      </c>
      <c r="C437" s="6">
        <v>738</v>
      </c>
      <c r="D437" s="10">
        <v>45310</v>
      </c>
    </row>
    <row r="438" spans="1:4" x14ac:dyDescent="0.35">
      <c r="A438" s="7" t="s">
        <v>16</v>
      </c>
      <c r="B438" s="5">
        <v>778</v>
      </c>
      <c r="C438" s="5">
        <v>781</v>
      </c>
      <c r="D438" s="8">
        <v>45310</v>
      </c>
    </row>
    <row r="439" spans="1:4" x14ac:dyDescent="0.35">
      <c r="A439" s="9" t="s">
        <v>17</v>
      </c>
      <c r="B439" s="6">
        <v>886</v>
      </c>
      <c r="C439" s="6">
        <v>897</v>
      </c>
      <c r="D439" s="10">
        <v>45310</v>
      </c>
    </row>
    <row r="440" spans="1:4" x14ac:dyDescent="0.35">
      <c r="A440" s="7" t="s">
        <v>18</v>
      </c>
      <c r="B440" s="5">
        <v>1007</v>
      </c>
      <c r="C440" s="5">
        <v>1033</v>
      </c>
      <c r="D440" s="8">
        <v>45310</v>
      </c>
    </row>
    <row r="441" spans="1:4" x14ac:dyDescent="0.35">
      <c r="A441" s="9" t="s">
        <v>19</v>
      </c>
      <c r="B441" s="6">
        <v>1115</v>
      </c>
      <c r="C441" s="6">
        <v>1129</v>
      </c>
      <c r="D441" s="10">
        <v>45310</v>
      </c>
    </row>
    <row r="442" spans="1:4" x14ac:dyDescent="0.35">
      <c r="A442" s="7" t="s">
        <v>20</v>
      </c>
      <c r="B442" s="5">
        <v>1167</v>
      </c>
      <c r="C442" s="5">
        <v>1160</v>
      </c>
      <c r="D442" s="8">
        <v>45310</v>
      </c>
    </row>
    <row r="443" spans="1:4" x14ac:dyDescent="0.35">
      <c r="A443" s="9" t="s">
        <v>21</v>
      </c>
      <c r="B443" s="6">
        <v>1159</v>
      </c>
      <c r="C443" s="6">
        <v>1149</v>
      </c>
      <c r="D443" s="10">
        <v>45310</v>
      </c>
    </row>
    <row r="444" spans="1:4" x14ac:dyDescent="0.35">
      <c r="A444" s="7" t="s">
        <v>22</v>
      </c>
      <c r="B444" s="5">
        <v>1147</v>
      </c>
      <c r="C444" s="5">
        <v>1137</v>
      </c>
      <c r="D444" s="8">
        <v>45310</v>
      </c>
    </row>
    <row r="445" spans="1:4" x14ac:dyDescent="0.35">
      <c r="A445" s="9" t="s">
        <v>23</v>
      </c>
      <c r="B445" s="6">
        <v>1113</v>
      </c>
      <c r="C445" s="6">
        <v>1103</v>
      </c>
      <c r="D445" s="10">
        <v>45310</v>
      </c>
    </row>
    <row r="446" spans="1:4" x14ac:dyDescent="0.35">
      <c r="A446" s="7" t="s">
        <v>24</v>
      </c>
      <c r="B446" s="5">
        <v>1113</v>
      </c>
      <c r="C446" s="5">
        <v>1113</v>
      </c>
      <c r="D446" s="8">
        <v>45310</v>
      </c>
    </row>
    <row r="447" spans="1:4" x14ac:dyDescent="0.35">
      <c r="A447" s="9" t="s">
        <v>25</v>
      </c>
      <c r="B447" s="6">
        <v>1105</v>
      </c>
      <c r="C447" s="6">
        <v>1102</v>
      </c>
      <c r="D447" s="10">
        <v>45310</v>
      </c>
    </row>
    <row r="448" spans="1:4" x14ac:dyDescent="0.35">
      <c r="A448" s="7" t="s">
        <v>26</v>
      </c>
      <c r="B448" s="5">
        <v>1105</v>
      </c>
      <c r="C448" s="5">
        <v>1091</v>
      </c>
      <c r="D448" s="8">
        <v>45310</v>
      </c>
    </row>
    <row r="449" spans="1:4" x14ac:dyDescent="0.35">
      <c r="A449" s="9" t="s">
        <v>27</v>
      </c>
      <c r="B449" s="6">
        <v>1097</v>
      </c>
      <c r="C449" s="6">
        <v>1094</v>
      </c>
      <c r="D449" s="10">
        <v>45310</v>
      </c>
    </row>
    <row r="450" spans="1:4" x14ac:dyDescent="0.35">
      <c r="A450" s="7" t="s">
        <v>4</v>
      </c>
      <c r="B450" s="5">
        <v>1100</v>
      </c>
      <c r="C450" s="5">
        <v>1110</v>
      </c>
      <c r="D450" s="8">
        <v>45310</v>
      </c>
    </row>
    <row r="451" spans="1:4" x14ac:dyDescent="0.35">
      <c r="A451" s="9" t="s">
        <v>5</v>
      </c>
      <c r="B451" s="6">
        <v>1094</v>
      </c>
      <c r="C451" s="6">
        <v>1089</v>
      </c>
      <c r="D451" s="10">
        <v>45310</v>
      </c>
    </row>
    <row r="452" spans="1:4" x14ac:dyDescent="0.35">
      <c r="A452" s="7" t="s">
        <v>6</v>
      </c>
      <c r="B452" s="5">
        <v>1049</v>
      </c>
      <c r="C452" s="5">
        <v>1050</v>
      </c>
      <c r="D452" s="8">
        <v>45310</v>
      </c>
    </row>
    <row r="453" spans="1:4" x14ac:dyDescent="0.35">
      <c r="A453" s="9" t="s">
        <v>7</v>
      </c>
      <c r="B453" s="6">
        <v>1021</v>
      </c>
      <c r="C453" s="6">
        <v>1014</v>
      </c>
      <c r="D453" s="10">
        <v>45310</v>
      </c>
    </row>
    <row r="454" spans="1:4" x14ac:dyDescent="0.35">
      <c r="A454" s="7" t="s">
        <v>8</v>
      </c>
      <c r="B454" s="5">
        <v>963</v>
      </c>
      <c r="C454" s="5">
        <v>961</v>
      </c>
      <c r="D454" s="8">
        <v>45310</v>
      </c>
    </row>
    <row r="455" spans="1:4" x14ac:dyDescent="0.35">
      <c r="A455" s="9" t="s">
        <v>9</v>
      </c>
      <c r="B455" s="6">
        <v>902</v>
      </c>
      <c r="C455" s="6">
        <v>897</v>
      </c>
      <c r="D455" s="10">
        <v>45310</v>
      </c>
    </row>
    <row r="456" spans="1:4" x14ac:dyDescent="0.35">
      <c r="A456" s="7" t="s">
        <v>10</v>
      </c>
      <c r="B456" s="5">
        <v>844</v>
      </c>
      <c r="C456" s="5">
        <v>837</v>
      </c>
      <c r="D456" s="8">
        <v>45310</v>
      </c>
    </row>
    <row r="457" spans="1:4" x14ac:dyDescent="0.35">
      <c r="A457" s="9" t="s">
        <v>11</v>
      </c>
      <c r="B457" s="6">
        <v>785</v>
      </c>
      <c r="C457" s="6">
        <v>777</v>
      </c>
      <c r="D457" s="10">
        <v>45310</v>
      </c>
    </row>
    <row r="458" spans="1:4" x14ac:dyDescent="0.35">
      <c r="A458" s="7" t="s">
        <v>12</v>
      </c>
      <c r="B458" s="5">
        <v>754</v>
      </c>
      <c r="C458" s="5">
        <v>740</v>
      </c>
      <c r="D458" s="8">
        <v>45311</v>
      </c>
    </row>
    <row r="459" spans="1:4" x14ac:dyDescent="0.35">
      <c r="A459" s="9" t="s">
        <v>13</v>
      </c>
      <c r="B459" s="6">
        <v>730</v>
      </c>
      <c r="C459" s="6">
        <v>721</v>
      </c>
      <c r="D459" s="10">
        <v>45311</v>
      </c>
    </row>
    <row r="460" spans="1:4" x14ac:dyDescent="0.35">
      <c r="A460" s="7" t="s">
        <v>14</v>
      </c>
      <c r="B460" s="5">
        <v>723</v>
      </c>
      <c r="C460" s="5">
        <v>714</v>
      </c>
      <c r="D460" s="8">
        <v>45311</v>
      </c>
    </row>
    <row r="461" spans="1:4" x14ac:dyDescent="0.35">
      <c r="A461" s="9" t="s">
        <v>15</v>
      </c>
      <c r="B461" s="6">
        <v>717</v>
      </c>
      <c r="C461" s="6">
        <v>711</v>
      </c>
      <c r="D461" s="10">
        <v>45311</v>
      </c>
    </row>
    <row r="462" spans="1:4" x14ac:dyDescent="0.35">
      <c r="A462" s="7" t="s">
        <v>16</v>
      </c>
      <c r="B462" s="5">
        <v>734</v>
      </c>
      <c r="C462" s="5">
        <v>723</v>
      </c>
      <c r="D462" s="8">
        <v>45311</v>
      </c>
    </row>
    <row r="463" spans="1:4" x14ac:dyDescent="0.35">
      <c r="A463" s="9" t="s">
        <v>17</v>
      </c>
      <c r="B463" s="6">
        <v>778</v>
      </c>
      <c r="C463" s="6">
        <v>764</v>
      </c>
      <c r="D463" s="10">
        <v>45311</v>
      </c>
    </row>
    <row r="464" spans="1:4" x14ac:dyDescent="0.35">
      <c r="A464" s="7" t="s">
        <v>18</v>
      </c>
      <c r="B464" s="5">
        <v>816</v>
      </c>
      <c r="C464" s="5">
        <v>818</v>
      </c>
      <c r="D464" s="8">
        <v>45311</v>
      </c>
    </row>
    <row r="465" spans="1:4" x14ac:dyDescent="0.35">
      <c r="A465" s="9" t="s">
        <v>19</v>
      </c>
      <c r="B465" s="6">
        <v>893</v>
      </c>
      <c r="C465" s="6">
        <v>868</v>
      </c>
      <c r="D465" s="10">
        <v>45311</v>
      </c>
    </row>
    <row r="466" spans="1:4" x14ac:dyDescent="0.35">
      <c r="A466" s="7" t="s">
        <v>20</v>
      </c>
      <c r="B466" s="5">
        <v>934</v>
      </c>
      <c r="C466" s="5">
        <v>919</v>
      </c>
      <c r="D466" s="8">
        <v>45311</v>
      </c>
    </row>
    <row r="467" spans="1:4" x14ac:dyDescent="0.35">
      <c r="A467" s="9" t="s">
        <v>21</v>
      </c>
      <c r="B467" s="6">
        <v>966</v>
      </c>
      <c r="C467" s="6">
        <v>954</v>
      </c>
      <c r="D467" s="10">
        <v>45311</v>
      </c>
    </row>
    <row r="468" spans="1:4" x14ac:dyDescent="0.35">
      <c r="A468" s="7" t="s">
        <v>22</v>
      </c>
      <c r="B468" s="5">
        <v>975</v>
      </c>
      <c r="C468" s="5">
        <v>959</v>
      </c>
      <c r="D468" s="8">
        <v>45311</v>
      </c>
    </row>
    <row r="469" spans="1:4" x14ac:dyDescent="0.35">
      <c r="A469" s="9" t="s">
        <v>23</v>
      </c>
      <c r="B469" s="6">
        <v>956</v>
      </c>
      <c r="C469" s="6">
        <v>956</v>
      </c>
      <c r="D469" s="10">
        <v>45311</v>
      </c>
    </row>
    <row r="470" spans="1:4" x14ac:dyDescent="0.35">
      <c r="A470" s="7" t="s">
        <v>24</v>
      </c>
      <c r="B470" s="5">
        <v>957</v>
      </c>
      <c r="C470" s="5">
        <v>952</v>
      </c>
      <c r="D470" s="8">
        <v>45311</v>
      </c>
    </row>
    <row r="471" spans="1:4" x14ac:dyDescent="0.35">
      <c r="A471" s="9" t="s">
        <v>25</v>
      </c>
      <c r="B471" s="6">
        <v>940</v>
      </c>
      <c r="C471" s="6">
        <v>943</v>
      </c>
      <c r="D471" s="10">
        <v>45311</v>
      </c>
    </row>
    <row r="472" spans="1:4" x14ac:dyDescent="0.35">
      <c r="A472" s="7" t="s">
        <v>26</v>
      </c>
      <c r="B472" s="5">
        <v>967</v>
      </c>
      <c r="C472" s="5">
        <v>939</v>
      </c>
      <c r="D472" s="8">
        <v>45311</v>
      </c>
    </row>
    <row r="473" spans="1:4" x14ac:dyDescent="0.35">
      <c r="A473" s="9" t="s">
        <v>27</v>
      </c>
      <c r="B473" s="6">
        <v>994</v>
      </c>
      <c r="C473" s="6">
        <v>957</v>
      </c>
      <c r="D473" s="10">
        <v>45311</v>
      </c>
    </row>
    <row r="474" spans="1:4" x14ac:dyDescent="0.35">
      <c r="A474" s="7" t="s">
        <v>4</v>
      </c>
      <c r="B474" s="5">
        <v>1025</v>
      </c>
      <c r="C474" s="5">
        <v>992</v>
      </c>
      <c r="D474" s="8">
        <v>45311</v>
      </c>
    </row>
    <row r="475" spans="1:4" x14ac:dyDescent="0.35">
      <c r="A475" s="9" t="s">
        <v>5</v>
      </c>
      <c r="B475" s="6">
        <v>1013</v>
      </c>
      <c r="C475" s="6">
        <v>980</v>
      </c>
      <c r="D475" s="10">
        <v>45311</v>
      </c>
    </row>
    <row r="476" spans="1:4" x14ac:dyDescent="0.35">
      <c r="A476" s="7" t="s">
        <v>6</v>
      </c>
      <c r="B476" s="5">
        <v>978</v>
      </c>
      <c r="C476" s="5">
        <v>953</v>
      </c>
      <c r="D476" s="8">
        <v>45311</v>
      </c>
    </row>
    <row r="477" spans="1:4" x14ac:dyDescent="0.35">
      <c r="A477" s="9" t="s">
        <v>7</v>
      </c>
      <c r="B477" s="6">
        <v>965</v>
      </c>
      <c r="C477" s="6">
        <v>928</v>
      </c>
      <c r="D477" s="10">
        <v>45311</v>
      </c>
    </row>
    <row r="478" spans="1:4" x14ac:dyDescent="0.35">
      <c r="A478" s="7" t="s">
        <v>8</v>
      </c>
      <c r="B478" s="5">
        <v>928</v>
      </c>
      <c r="C478" s="5">
        <v>889</v>
      </c>
      <c r="D478" s="8">
        <v>45311</v>
      </c>
    </row>
    <row r="479" spans="1:4" x14ac:dyDescent="0.35">
      <c r="A479" s="9" t="s">
        <v>9</v>
      </c>
      <c r="B479" s="6">
        <v>865</v>
      </c>
      <c r="C479" s="6">
        <v>836</v>
      </c>
      <c r="D479" s="10">
        <v>45311</v>
      </c>
    </row>
    <row r="480" spans="1:4" x14ac:dyDescent="0.35">
      <c r="A480" s="7" t="s">
        <v>10</v>
      </c>
      <c r="B480" s="5">
        <v>804</v>
      </c>
      <c r="C480" s="5">
        <v>784</v>
      </c>
      <c r="D480" s="8">
        <v>45311</v>
      </c>
    </row>
    <row r="481" spans="1:4" x14ac:dyDescent="0.35">
      <c r="A481" s="9" t="s">
        <v>11</v>
      </c>
      <c r="B481" s="6">
        <v>774</v>
      </c>
      <c r="C481" s="6">
        <v>729</v>
      </c>
      <c r="D481" s="10">
        <v>45311</v>
      </c>
    </row>
    <row r="482" spans="1:4" x14ac:dyDescent="0.35">
      <c r="A482" s="7" t="s">
        <v>12</v>
      </c>
      <c r="B482" s="5">
        <v>745</v>
      </c>
      <c r="C482" s="5">
        <v>700</v>
      </c>
      <c r="D482" s="8">
        <v>45312</v>
      </c>
    </row>
    <row r="483" spans="1:4" x14ac:dyDescent="0.35">
      <c r="A483" s="9" t="s">
        <v>13</v>
      </c>
      <c r="B483" s="6">
        <v>725</v>
      </c>
      <c r="C483" s="6">
        <v>685</v>
      </c>
      <c r="D483" s="10">
        <v>45312</v>
      </c>
    </row>
    <row r="484" spans="1:4" x14ac:dyDescent="0.35">
      <c r="A484" s="7" t="s">
        <v>14</v>
      </c>
      <c r="B484" s="5">
        <v>715</v>
      </c>
      <c r="C484" s="5">
        <v>678</v>
      </c>
      <c r="D484" s="8">
        <v>45312</v>
      </c>
    </row>
    <row r="485" spans="1:4" x14ac:dyDescent="0.35">
      <c r="A485" s="9" t="s">
        <v>15</v>
      </c>
      <c r="B485" s="6">
        <v>717</v>
      </c>
      <c r="C485" s="6">
        <v>683</v>
      </c>
      <c r="D485" s="10">
        <v>45312</v>
      </c>
    </row>
    <row r="486" spans="1:4" x14ac:dyDescent="0.35">
      <c r="A486" s="7" t="s">
        <v>16</v>
      </c>
      <c r="B486" s="5">
        <v>735</v>
      </c>
      <c r="C486" s="5">
        <v>699</v>
      </c>
      <c r="D486" s="8">
        <v>45312</v>
      </c>
    </row>
    <row r="487" spans="1:4" x14ac:dyDescent="0.35">
      <c r="A487" s="9" t="s">
        <v>17</v>
      </c>
      <c r="B487" s="6">
        <v>762</v>
      </c>
      <c r="C487" s="6">
        <v>733</v>
      </c>
      <c r="D487" s="10">
        <v>45312</v>
      </c>
    </row>
    <row r="488" spans="1:4" x14ac:dyDescent="0.35">
      <c r="A488" s="7" t="s">
        <v>18</v>
      </c>
      <c r="B488" s="5">
        <v>817</v>
      </c>
      <c r="C488" s="5">
        <v>777</v>
      </c>
      <c r="D488" s="8">
        <v>45312</v>
      </c>
    </row>
    <row r="489" spans="1:4" x14ac:dyDescent="0.35">
      <c r="A489" s="9" t="s">
        <v>19</v>
      </c>
      <c r="B489" s="6">
        <v>875</v>
      </c>
      <c r="C489" s="6">
        <v>820</v>
      </c>
      <c r="D489" s="10">
        <v>45312</v>
      </c>
    </row>
    <row r="490" spans="1:4" x14ac:dyDescent="0.35">
      <c r="A490" s="7" t="s">
        <v>20</v>
      </c>
      <c r="B490" s="5">
        <v>911</v>
      </c>
      <c r="C490" s="5">
        <v>882</v>
      </c>
      <c r="D490" s="8">
        <v>45312</v>
      </c>
    </row>
    <row r="491" spans="1:4" x14ac:dyDescent="0.35">
      <c r="A491" s="9" t="s">
        <v>21</v>
      </c>
      <c r="B491" s="6">
        <v>948</v>
      </c>
      <c r="C491" s="6">
        <v>930</v>
      </c>
      <c r="D491" s="10">
        <v>45312</v>
      </c>
    </row>
    <row r="492" spans="1:4" x14ac:dyDescent="0.35">
      <c r="A492" s="7" t="s">
        <v>22</v>
      </c>
      <c r="B492" s="5">
        <v>966</v>
      </c>
      <c r="C492" s="5">
        <v>947</v>
      </c>
      <c r="D492" s="8">
        <v>45312</v>
      </c>
    </row>
    <row r="493" spans="1:4" x14ac:dyDescent="0.35">
      <c r="A493" s="9" t="s">
        <v>23</v>
      </c>
      <c r="B493" s="6">
        <v>948</v>
      </c>
      <c r="C493" s="6">
        <v>939</v>
      </c>
      <c r="D493" s="10">
        <v>45312</v>
      </c>
    </row>
    <row r="494" spans="1:4" x14ac:dyDescent="0.35">
      <c r="A494" s="7" t="s">
        <v>24</v>
      </c>
      <c r="B494" s="5">
        <v>952</v>
      </c>
      <c r="C494" s="5">
        <v>932</v>
      </c>
      <c r="D494" s="8">
        <v>45312</v>
      </c>
    </row>
    <row r="495" spans="1:4" x14ac:dyDescent="0.35">
      <c r="A495" s="9" t="s">
        <v>25</v>
      </c>
      <c r="B495" s="6">
        <v>935</v>
      </c>
      <c r="C495" s="6">
        <v>928</v>
      </c>
      <c r="D495" s="10">
        <v>45312</v>
      </c>
    </row>
    <row r="496" spans="1:4" x14ac:dyDescent="0.35">
      <c r="A496" s="7" t="s">
        <v>26</v>
      </c>
      <c r="B496" s="5">
        <v>961</v>
      </c>
      <c r="C496" s="5">
        <v>928</v>
      </c>
      <c r="D496" s="8">
        <v>45312</v>
      </c>
    </row>
    <row r="497" spans="1:4" x14ac:dyDescent="0.35">
      <c r="A497" s="9" t="s">
        <v>27</v>
      </c>
      <c r="B497" s="6">
        <v>987</v>
      </c>
      <c r="C497" s="6">
        <v>959</v>
      </c>
      <c r="D497" s="10">
        <v>45312</v>
      </c>
    </row>
    <row r="498" spans="1:4" x14ac:dyDescent="0.35">
      <c r="A498" s="7" t="s">
        <v>4</v>
      </c>
      <c r="B498" s="5">
        <v>1007</v>
      </c>
      <c r="C498" s="5">
        <v>1001</v>
      </c>
      <c r="D498" s="8">
        <v>45312</v>
      </c>
    </row>
    <row r="499" spans="1:4" x14ac:dyDescent="0.35">
      <c r="A499" s="9" t="s">
        <v>5</v>
      </c>
      <c r="B499" s="6">
        <v>1007</v>
      </c>
      <c r="C499" s="6">
        <v>996</v>
      </c>
      <c r="D499" s="10">
        <v>45312</v>
      </c>
    </row>
    <row r="500" spans="1:4" x14ac:dyDescent="0.35">
      <c r="A500" s="7" t="s">
        <v>6</v>
      </c>
      <c r="B500" s="5">
        <v>992</v>
      </c>
      <c r="C500" s="5">
        <v>977</v>
      </c>
      <c r="D500" s="8">
        <v>45312</v>
      </c>
    </row>
    <row r="501" spans="1:4" x14ac:dyDescent="0.35">
      <c r="A501" s="9" t="s">
        <v>7</v>
      </c>
      <c r="B501" s="6">
        <v>986</v>
      </c>
      <c r="C501" s="6">
        <v>955</v>
      </c>
      <c r="D501" s="10">
        <v>45312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1"/>
  <sheetViews>
    <sheetView workbookViewId="0">
      <selection activeCell="F14" sqref="F14"/>
    </sheetView>
  </sheetViews>
  <sheetFormatPr defaultRowHeight="14.5" x14ac:dyDescent="0.35"/>
  <cols>
    <col min="4" max="4" width="10.08984375" bestFit="1" customWidth="1"/>
  </cols>
  <sheetData>
    <row r="1" spans="1:4" x14ac:dyDescent="0.35">
      <c r="A1" s="2" t="s">
        <v>0</v>
      </c>
      <c r="B1" s="3" t="s">
        <v>1</v>
      </c>
      <c r="C1" s="3" t="s">
        <v>2</v>
      </c>
      <c r="D1" s="4" t="s">
        <v>3</v>
      </c>
    </row>
    <row r="2" spans="1:4" x14ac:dyDescent="0.35">
      <c r="A2" s="7" t="s">
        <v>12</v>
      </c>
      <c r="B2" s="5">
        <v>598</v>
      </c>
      <c r="C2" s="5">
        <v>676</v>
      </c>
      <c r="D2" s="8">
        <v>45292</v>
      </c>
    </row>
    <row r="3" spans="1:4" x14ac:dyDescent="0.35">
      <c r="A3" s="9" t="s">
        <v>13</v>
      </c>
      <c r="B3" s="6">
        <v>577</v>
      </c>
      <c r="C3" s="6">
        <v>652</v>
      </c>
      <c r="D3" s="10">
        <v>45658</v>
      </c>
    </row>
    <row r="4" spans="1:4" x14ac:dyDescent="0.35">
      <c r="A4" s="7" t="s">
        <v>14</v>
      </c>
      <c r="B4" s="5">
        <v>569</v>
      </c>
      <c r="C4" s="5">
        <v>628</v>
      </c>
      <c r="D4" s="8">
        <v>46023</v>
      </c>
    </row>
    <row r="5" spans="1:4" x14ac:dyDescent="0.35">
      <c r="A5" s="9" t="s">
        <v>15</v>
      </c>
      <c r="B5" s="6">
        <v>568</v>
      </c>
      <c r="C5" s="6">
        <v>625</v>
      </c>
      <c r="D5" s="10">
        <v>46388</v>
      </c>
    </row>
    <row r="6" spans="1:4" x14ac:dyDescent="0.35">
      <c r="A6" s="7" t="s">
        <v>16</v>
      </c>
      <c r="B6" s="5">
        <v>581</v>
      </c>
      <c r="C6" s="5">
        <v>622</v>
      </c>
      <c r="D6" s="8">
        <v>46753</v>
      </c>
    </row>
    <row r="7" spans="1:4" x14ac:dyDescent="0.35">
      <c r="A7" s="9" t="s">
        <v>17</v>
      </c>
      <c r="B7" s="6">
        <v>595</v>
      </c>
      <c r="C7" s="6">
        <v>638</v>
      </c>
      <c r="D7" s="10">
        <v>47119</v>
      </c>
    </row>
    <row r="8" spans="1:4" x14ac:dyDescent="0.35">
      <c r="A8" s="7" t="s">
        <v>18</v>
      </c>
      <c r="B8" s="5">
        <v>632</v>
      </c>
      <c r="C8" s="5">
        <v>654</v>
      </c>
      <c r="D8" s="8">
        <v>47484</v>
      </c>
    </row>
    <row r="9" spans="1:4" x14ac:dyDescent="0.35">
      <c r="A9" s="9" t="s">
        <v>19</v>
      </c>
      <c r="B9" s="6">
        <v>661</v>
      </c>
      <c r="C9" s="6">
        <v>672</v>
      </c>
      <c r="D9" s="10">
        <v>47849</v>
      </c>
    </row>
    <row r="10" spans="1:4" x14ac:dyDescent="0.35">
      <c r="A10" s="7" t="s">
        <v>20</v>
      </c>
      <c r="B10" s="5">
        <v>681</v>
      </c>
      <c r="C10" s="5">
        <v>683</v>
      </c>
      <c r="D10" s="8">
        <v>48214</v>
      </c>
    </row>
    <row r="11" spans="1:4" x14ac:dyDescent="0.35">
      <c r="A11" s="9" t="s">
        <v>21</v>
      </c>
      <c r="B11" s="6">
        <v>721</v>
      </c>
      <c r="C11" s="6">
        <v>723</v>
      </c>
      <c r="D11" s="10">
        <v>48580</v>
      </c>
    </row>
    <row r="12" spans="1:4" x14ac:dyDescent="0.35">
      <c r="A12" s="7" t="s">
        <v>22</v>
      </c>
      <c r="B12" s="5">
        <v>737</v>
      </c>
      <c r="C12" s="5">
        <v>750</v>
      </c>
      <c r="D12" s="8">
        <v>48945</v>
      </c>
    </row>
    <row r="13" spans="1:4" x14ac:dyDescent="0.35">
      <c r="A13" s="9" t="s">
        <v>23</v>
      </c>
      <c r="B13" s="6">
        <v>747</v>
      </c>
      <c r="C13" s="6">
        <v>767</v>
      </c>
      <c r="D13" s="10">
        <v>49310</v>
      </c>
    </row>
    <row r="14" spans="1:4" x14ac:dyDescent="0.35">
      <c r="A14" s="7" t="s">
        <v>24</v>
      </c>
      <c r="B14" s="5">
        <v>740</v>
      </c>
      <c r="C14" s="5">
        <v>768</v>
      </c>
      <c r="D14" s="8">
        <v>49675</v>
      </c>
    </row>
    <row r="15" spans="1:4" x14ac:dyDescent="0.35">
      <c r="A15" s="9" t="s">
        <v>25</v>
      </c>
      <c r="B15" s="6">
        <v>753</v>
      </c>
      <c r="C15" s="6">
        <v>780</v>
      </c>
      <c r="D15" s="10">
        <v>50041</v>
      </c>
    </row>
    <row r="16" spans="1:4" x14ac:dyDescent="0.35">
      <c r="A16" s="7" t="s">
        <v>26</v>
      </c>
      <c r="B16" s="5">
        <v>771</v>
      </c>
      <c r="C16" s="5">
        <v>802</v>
      </c>
      <c r="D16" s="8">
        <v>50406</v>
      </c>
    </row>
    <row r="17" spans="1:4" x14ac:dyDescent="0.35">
      <c r="A17" s="9" t="s">
        <v>27</v>
      </c>
      <c r="B17" s="6">
        <v>811</v>
      </c>
      <c r="C17" s="6">
        <v>854</v>
      </c>
      <c r="D17" s="10">
        <v>50771</v>
      </c>
    </row>
    <row r="18" spans="1:4" x14ac:dyDescent="0.35">
      <c r="A18" s="7" t="s">
        <v>4</v>
      </c>
      <c r="B18" s="5">
        <v>828</v>
      </c>
      <c r="C18" s="5">
        <v>873</v>
      </c>
      <c r="D18" s="8">
        <v>51136</v>
      </c>
    </row>
    <row r="19" spans="1:4" x14ac:dyDescent="0.35">
      <c r="A19" s="9" t="s">
        <v>5</v>
      </c>
      <c r="B19" s="6">
        <v>831</v>
      </c>
      <c r="C19" s="6">
        <v>872</v>
      </c>
      <c r="D19" s="10">
        <v>51502</v>
      </c>
    </row>
    <row r="20" spans="1:4" x14ac:dyDescent="0.35">
      <c r="A20" s="7" t="s">
        <v>6</v>
      </c>
      <c r="B20" s="5">
        <v>799</v>
      </c>
      <c r="C20" s="5">
        <v>869</v>
      </c>
      <c r="D20" s="8">
        <v>51867</v>
      </c>
    </row>
    <row r="21" spans="1:4" x14ac:dyDescent="0.35">
      <c r="A21" s="9" t="s">
        <v>7</v>
      </c>
      <c r="B21" s="6">
        <v>788</v>
      </c>
      <c r="C21" s="6">
        <v>864</v>
      </c>
      <c r="D21" s="10">
        <v>52232</v>
      </c>
    </row>
    <row r="22" spans="1:4" x14ac:dyDescent="0.35">
      <c r="A22" s="7" t="s">
        <v>8</v>
      </c>
      <c r="B22" s="5">
        <v>758</v>
      </c>
      <c r="C22" s="5">
        <v>834</v>
      </c>
      <c r="D22" s="8">
        <v>52597</v>
      </c>
    </row>
    <row r="23" spans="1:4" x14ac:dyDescent="0.35">
      <c r="A23" s="9" t="s">
        <v>9</v>
      </c>
      <c r="B23" s="6">
        <v>726</v>
      </c>
      <c r="C23" s="6">
        <v>793</v>
      </c>
      <c r="D23" s="10">
        <v>52963</v>
      </c>
    </row>
    <row r="24" spans="1:4" x14ac:dyDescent="0.35">
      <c r="A24" s="7" t="s">
        <v>10</v>
      </c>
      <c r="B24" s="5">
        <v>670</v>
      </c>
      <c r="C24" s="5">
        <v>748</v>
      </c>
      <c r="D24" s="8">
        <v>53328</v>
      </c>
    </row>
    <row r="25" spans="1:4" x14ac:dyDescent="0.35">
      <c r="A25" s="9" t="s">
        <v>11</v>
      </c>
      <c r="B25" s="6">
        <v>683</v>
      </c>
      <c r="C25" s="6">
        <v>702</v>
      </c>
      <c r="D25" s="10">
        <v>53693</v>
      </c>
    </row>
    <row r="26" spans="1:4" x14ac:dyDescent="0.35">
      <c r="A26" s="7" t="s">
        <v>12</v>
      </c>
      <c r="B26" s="5">
        <v>622</v>
      </c>
      <c r="C26" s="5">
        <v>673</v>
      </c>
      <c r="D26" s="8">
        <v>45293</v>
      </c>
    </row>
    <row r="27" spans="1:4" x14ac:dyDescent="0.35">
      <c r="A27" s="9" t="s">
        <v>13</v>
      </c>
      <c r="B27" s="6">
        <v>606</v>
      </c>
      <c r="C27" s="6">
        <v>663</v>
      </c>
      <c r="D27" s="10">
        <v>45293</v>
      </c>
    </row>
    <row r="28" spans="1:4" x14ac:dyDescent="0.35">
      <c r="A28" s="7" t="s">
        <v>14</v>
      </c>
      <c r="B28" s="5">
        <v>598</v>
      </c>
      <c r="C28" s="5">
        <v>654</v>
      </c>
      <c r="D28" s="8">
        <v>45293</v>
      </c>
    </row>
    <row r="29" spans="1:4" x14ac:dyDescent="0.35">
      <c r="A29" s="9" t="s">
        <v>15</v>
      </c>
      <c r="B29" s="6">
        <v>608</v>
      </c>
      <c r="C29" s="6">
        <v>660</v>
      </c>
      <c r="D29" s="10">
        <v>45293</v>
      </c>
    </row>
    <row r="30" spans="1:4" x14ac:dyDescent="0.35">
      <c r="A30" s="7" t="s">
        <v>16</v>
      </c>
      <c r="B30" s="5">
        <v>649</v>
      </c>
      <c r="C30" s="5">
        <v>692</v>
      </c>
      <c r="D30" s="8">
        <v>45293</v>
      </c>
    </row>
    <row r="31" spans="1:4" x14ac:dyDescent="0.35">
      <c r="A31" s="9" t="s">
        <v>17</v>
      </c>
      <c r="B31" s="6">
        <v>745</v>
      </c>
      <c r="C31" s="6">
        <v>771</v>
      </c>
      <c r="D31" s="10">
        <v>45293</v>
      </c>
    </row>
    <row r="32" spans="1:4" x14ac:dyDescent="0.35">
      <c r="A32" s="7" t="s">
        <v>18</v>
      </c>
      <c r="B32" s="5">
        <v>848</v>
      </c>
      <c r="C32" s="5">
        <v>882</v>
      </c>
      <c r="D32" s="8">
        <v>45293</v>
      </c>
    </row>
    <row r="33" spans="1:4" x14ac:dyDescent="0.35">
      <c r="A33" s="9" t="s">
        <v>19</v>
      </c>
      <c r="B33" s="6">
        <v>943</v>
      </c>
      <c r="C33" s="6">
        <v>974</v>
      </c>
      <c r="D33" s="10">
        <v>45293</v>
      </c>
    </row>
    <row r="34" spans="1:4" x14ac:dyDescent="0.35">
      <c r="A34" s="7" t="s">
        <v>20</v>
      </c>
      <c r="B34" s="5">
        <v>974</v>
      </c>
      <c r="C34" s="5">
        <v>1019</v>
      </c>
      <c r="D34" s="8">
        <v>45293</v>
      </c>
    </row>
    <row r="35" spans="1:4" x14ac:dyDescent="0.35">
      <c r="A35" s="9" t="s">
        <v>21</v>
      </c>
      <c r="B35" s="6">
        <v>982</v>
      </c>
      <c r="C35" s="6">
        <v>1044</v>
      </c>
      <c r="D35" s="10">
        <v>45293</v>
      </c>
    </row>
    <row r="36" spans="1:4" x14ac:dyDescent="0.35">
      <c r="A36" s="7" t="s">
        <v>22</v>
      </c>
      <c r="B36" s="5">
        <v>976</v>
      </c>
      <c r="C36" s="5">
        <v>1052</v>
      </c>
      <c r="D36" s="8">
        <v>45293</v>
      </c>
    </row>
    <row r="37" spans="1:4" x14ac:dyDescent="0.35">
      <c r="A37" s="9" t="s">
        <v>23</v>
      </c>
      <c r="B37" s="6">
        <v>958</v>
      </c>
      <c r="C37" s="6">
        <v>1044</v>
      </c>
      <c r="D37" s="10">
        <v>45293</v>
      </c>
    </row>
    <row r="38" spans="1:4" x14ac:dyDescent="0.35">
      <c r="A38" s="7" t="s">
        <v>24</v>
      </c>
      <c r="B38" s="5">
        <v>951</v>
      </c>
      <c r="C38" s="5">
        <v>1061</v>
      </c>
      <c r="D38" s="8">
        <v>45293</v>
      </c>
    </row>
    <row r="39" spans="1:4" x14ac:dyDescent="0.35">
      <c r="A39" s="9" t="s">
        <v>25</v>
      </c>
      <c r="B39" s="6">
        <v>949</v>
      </c>
      <c r="C39" s="6">
        <v>1064</v>
      </c>
      <c r="D39" s="10">
        <v>45293</v>
      </c>
    </row>
    <row r="40" spans="1:4" x14ac:dyDescent="0.35">
      <c r="A40" s="7" t="s">
        <v>26</v>
      </c>
      <c r="B40" s="5">
        <v>947</v>
      </c>
      <c r="C40" s="5">
        <v>1072</v>
      </c>
      <c r="D40" s="8">
        <v>45293</v>
      </c>
    </row>
    <row r="41" spans="1:4" x14ac:dyDescent="0.35">
      <c r="A41" s="9" t="s">
        <v>27</v>
      </c>
      <c r="B41" s="6">
        <v>963</v>
      </c>
      <c r="C41" s="6">
        <v>1113</v>
      </c>
      <c r="D41" s="10">
        <v>45293</v>
      </c>
    </row>
    <row r="42" spans="1:4" x14ac:dyDescent="0.35">
      <c r="A42" s="7" t="s">
        <v>4</v>
      </c>
      <c r="B42" s="5">
        <v>954</v>
      </c>
      <c r="C42" s="5">
        <v>1107</v>
      </c>
      <c r="D42" s="8">
        <v>45293</v>
      </c>
    </row>
    <row r="43" spans="1:4" x14ac:dyDescent="0.35">
      <c r="A43" s="9" t="s">
        <v>5</v>
      </c>
      <c r="B43" s="6">
        <v>938</v>
      </c>
      <c r="C43" s="6">
        <v>1093</v>
      </c>
      <c r="D43" s="10">
        <v>45293</v>
      </c>
    </row>
    <row r="44" spans="1:4" x14ac:dyDescent="0.35">
      <c r="A44" s="7" t="s">
        <v>6</v>
      </c>
      <c r="B44" s="5">
        <v>907</v>
      </c>
      <c r="C44" s="5">
        <v>1060</v>
      </c>
      <c r="D44" s="8">
        <v>45293</v>
      </c>
    </row>
    <row r="45" spans="1:4" x14ac:dyDescent="0.35">
      <c r="A45" s="9" t="s">
        <v>7</v>
      </c>
      <c r="B45" s="6">
        <v>876</v>
      </c>
      <c r="C45" s="6">
        <v>1030</v>
      </c>
      <c r="D45" s="10">
        <v>45293</v>
      </c>
    </row>
    <row r="46" spans="1:4" x14ac:dyDescent="0.35">
      <c r="A46" s="7" t="s">
        <v>8</v>
      </c>
      <c r="B46" s="5">
        <v>829</v>
      </c>
      <c r="C46" s="5">
        <v>977</v>
      </c>
      <c r="D46" s="8">
        <v>45293</v>
      </c>
    </row>
    <row r="47" spans="1:4" x14ac:dyDescent="0.35">
      <c r="A47" s="9" t="s">
        <v>9</v>
      </c>
      <c r="B47" s="6">
        <v>764</v>
      </c>
      <c r="C47" s="6">
        <v>916</v>
      </c>
      <c r="D47" s="10">
        <v>45293</v>
      </c>
    </row>
    <row r="48" spans="1:4" x14ac:dyDescent="0.35">
      <c r="A48" s="7" t="s">
        <v>10</v>
      </c>
      <c r="B48" s="5">
        <v>701</v>
      </c>
      <c r="C48" s="5">
        <v>856</v>
      </c>
      <c r="D48" s="8">
        <v>45293</v>
      </c>
    </row>
    <row r="49" spans="1:4" x14ac:dyDescent="0.35">
      <c r="A49" s="9" t="s">
        <v>11</v>
      </c>
      <c r="B49" s="6">
        <v>648</v>
      </c>
      <c r="C49" s="6">
        <v>799</v>
      </c>
      <c r="D49" s="10">
        <v>45293</v>
      </c>
    </row>
    <row r="50" spans="1:4" x14ac:dyDescent="0.35">
      <c r="A50" s="7" t="s">
        <v>12</v>
      </c>
      <c r="B50" s="5">
        <v>668</v>
      </c>
      <c r="C50" s="5">
        <v>761</v>
      </c>
      <c r="D50" s="8">
        <v>45294</v>
      </c>
    </row>
    <row r="51" spans="1:4" x14ac:dyDescent="0.35">
      <c r="A51" s="9" t="s">
        <v>13</v>
      </c>
      <c r="B51" s="6">
        <v>650</v>
      </c>
      <c r="C51" s="6">
        <v>742</v>
      </c>
      <c r="D51" s="10">
        <v>45294</v>
      </c>
    </row>
    <row r="52" spans="1:4" x14ac:dyDescent="0.35">
      <c r="A52" s="7" t="s">
        <v>14</v>
      </c>
      <c r="B52" s="5">
        <v>642</v>
      </c>
      <c r="C52" s="5">
        <v>737</v>
      </c>
      <c r="D52" s="8">
        <v>45294</v>
      </c>
    </row>
    <row r="53" spans="1:4" x14ac:dyDescent="0.35">
      <c r="A53" s="9" t="s">
        <v>15</v>
      </c>
      <c r="B53" s="6">
        <v>650</v>
      </c>
      <c r="C53" s="6">
        <v>745</v>
      </c>
      <c r="D53" s="10">
        <v>45294</v>
      </c>
    </row>
    <row r="54" spans="1:4" x14ac:dyDescent="0.35">
      <c r="A54" s="7" t="s">
        <v>16</v>
      </c>
      <c r="B54" s="5">
        <v>680</v>
      </c>
      <c r="C54" s="5">
        <v>785</v>
      </c>
      <c r="D54" s="8">
        <v>45294</v>
      </c>
    </row>
    <row r="55" spans="1:4" x14ac:dyDescent="0.35">
      <c r="A55" s="9" t="s">
        <v>17</v>
      </c>
      <c r="B55" s="6">
        <v>773</v>
      </c>
      <c r="C55" s="6">
        <v>880</v>
      </c>
      <c r="D55" s="10">
        <v>45294</v>
      </c>
    </row>
    <row r="56" spans="1:4" x14ac:dyDescent="0.35">
      <c r="A56" s="7" t="s">
        <v>18</v>
      </c>
      <c r="B56" s="5">
        <v>878</v>
      </c>
      <c r="C56" s="5">
        <v>991</v>
      </c>
      <c r="D56" s="8">
        <v>45294</v>
      </c>
    </row>
    <row r="57" spans="1:4" x14ac:dyDescent="0.35">
      <c r="A57" s="9" t="s">
        <v>19</v>
      </c>
      <c r="B57" s="6">
        <v>977</v>
      </c>
      <c r="C57" s="6">
        <v>1096</v>
      </c>
      <c r="D57" s="10">
        <v>45294</v>
      </c>
    </row>
    <row r="58" spans="1:4" x14ac:dyDescent="0.35">
      <c r="A58" s="7" t="s">
        <v>20</v>
      </c>
      <c r="B58" s="5">
        <v>1006</v>
      </c>
      <c r="C58" s="5">
        <v>1142</v>
      </c>
      <c r="D58" s="8">
        <v>45294</v>
      </c>
    </row>
    <row r="59" spans="1:4" x14ac:dyDescent="0.35">
      <c r="A59" s="9" t="s">
        <v>21</v>
      </c>
      <c r="B59" s="6">
        <v>1005</v>
      </c>
      <c r="C59" s="6">
        <v>1167</v>
      </c>
      <c r="D59" s="10">
        <v>45294</v>
      </c>
    </row>
    <row r="60" spans="1:4" x14ac:dyDescent="0.35">
      <c r="A60" s="7" t="s">
        <v>22</v>
      </c>
      <c r="B60" s="5">
        <v>1015</v>
      </c>
      <c r="C60" s="5">
        <v>1173</v>
      </c>
      <c r="D60" s="8">
        <v>45294</v>
      </c>
    </row>
    <row r="61" spans="1:4" x14ac:dyDescent="0.35">
      <c r="A61" s="9" t="s">
        <v>23</v>
      </c>
      <c r="B61" s="6">
        <v>993</v>
      </c>
      <c r="C61" s="6">
        <v>1157</v>
      </c>
      <c r="D61" s="10">
        <v>45294</v>
      </c>
    </row>
    <row r="62" spans="1:4" x14ac:dyDescent="0.35">
      <c r="A62" s="7" t="s">
        <v>24</v>
      </c>
      <c r="B62" s="5">
        <v>990</v>
      </c>
      <c r="C62" s="5">
        <v>1167</v>
      </c>
      <c r="D62" s="8">
        <v>45294</v>
      </c>
    </row>
    <row r="63" spans="1:4" x14ac:dyDescent="0.35">
      <c r="A63" s="9" t="s">
        <v>25</v>
      </c>
      <c r="B63" s="6">
        <v>991</v>
      </c>
      <c r="C63" s="6">
        <v>1166</v>
      </c>
      <c r="D63" s="10">
        <v>45294</v>
      </c>
    </row>
    <row r="64" spans="1:4" x14ac:dyDescent="0.35">
      <c r="A64" s="7" t="s">
        <v>26</v>
      </c>
      <c r="B64" s="5">
        <v>992</v>
      </c>
      <c r="C64" s="5">
        <v>1173</v>
      </c>
      <c r="D64" s="8">
        <v>45294</v>
      </c>
    </row>
    <row r="65" spans="1:4" x14ac:dyDescent="0.35">
      <c r="A65" s="9" t="s">
        <v>27</v>
      </c>
      <c r="B65" s="6">
        <v>1021</v>
      </c>
      <c r="C65" s="6">
        <v>1205</v>
      </c>
      <c r="D65" s="10">
        <v>45294</v>
      </c>
    </row>
    <row r="66" spans="1:4" x14ac:dyDescent="0.35">
      <c r="A66" s="7" t="s">
        <v>4</v>
      </c>
      <c r="B66" s="5">
        <v>1006</v>
      </c>
      <c r="C66" s="5">
        <v>1187</v>
      </c>
      <c r="D66" s="8">
        <v>45294</v>
      </c>
    </row>
    <row r="67" spans="1:4" x14ac:dyDescent="0.35">
      <c r="A67" s="9" t="s">
        <v>5</v>
      </c>
      <c r="B67" s="6">
        <v>987</v>
      </c>
      <c r="C67" s="6">
        <v>1168</v>
      </c>
      <c r="D67" s="10">
        <v>45294</v>
      </c>
    </row>
    <row r="68" spans="1:4" x14ac:dyDescent="0.35">
      <c r="A68" s="7" t="s">
        <v>6</v>
      </c>
      <c r="B68" s="5">
        <v>949</v>
      </c>
      <c r="C68" s="5">
        <v>1131</v>
      </c>
      <c r="D68" s="8">
        <v>45294</v>
      </c>
    </row>
    <row r="69" spans="1:4" x14ac:dyDescent="0.35">
      <c r="A69" s="9" t="s">
        <v>7</v>
      </c>
      <c r="B69" s="6">
        <v>922</v>
      </c>
      <c r="C69" s="6">
        <v>1089</v>
      </c>
      <c r="D69" s="10">
        <v>45294</v>
      </c>
    </row>
    <row r="70" spans="1:4" x14ac:dyDescent="0.35">
      <c r="A70" s="7" t="s">
        <v>8</v>
      </c>
      <c r="B70" s="5">
        <v>874</v>
      </c>
      <c r="C70" s="5">
        <v>1038</v>
      </c>
      <c r="D70" s="8">
        <v>45294</v>
      </c>
    </row>
    <row r="71" spans="1:4" x14ac:dyDescent="0.35">
      <c r="A71" s="9" t="s">
        <v>9</v>
      </c>
      <c r="B71" s="6">
        <v>830</v>
      </c>
      <c r="C71" s="6">
        <v>975</v>
      </c>
      <c r="D71" s="10">
        <v>45294</v>
      </c>
    </row>
    <row r="72" spans="1:4" x14ac:dyDescent="0.35">
      <c r="A72" s="7" t="s">
        <v>10</v>
      </c>
      <c r="B72" s="5">
        <v>765</v>
      </c>
      <c r="C72" s="5">
        <v>912</v>
      </c>
      <c r="D72" s="8">
        <v>45294</v>
      </c>
    </row>
    <row r="73" spans="1:4" x14ac:dyDescent="0.35">
      <c r="A73" s="9" t="s">
        <v>11</v>
      </c>
      <c r="B73" s="6">
        <v>691</v>
      </c>
      <c r="C73" s="6">
        <v>842</v>
      </c>
      <c r="D73" s="10">
        <v>45294</v>
      </c>
    </row>
    <row r="74" spans="1:4" x14ac:dyDescent="0.35">
      <c r="A74" s="7" t="s">
        <v>12</v>
      </c>
      <c r="B74" s="5">
        <v>768</v>
      </c>
      <c r="C74" s="5">
        <v>801</v>
      </c>
      <c r="D74" s="8">
        <v>45295</v>
      </c>
    </row>
    <row r="75" spans="1:4" x14ac:dyDescent="0.35">
      <c r="A75" s="9" t="s">
        <v>13</v>
      </c>
      <c r="B75" s="6">
        <v>752</v>
      </c>
      <c r="C75" s="6">
        <v>782</v>
      </c>
      <c r="D75" s="10">
        <v>45295</v>
      </c>
    </row>
    <row r="76" spans="1:4" x14ac:dyDescent="0.35">
      <c r="A76" s="7" t="s">
        <v>14</v>
      </c>
      <c r="B76" s="5">
        <v>741</v>
      </c>
      <c r="C76" s="5">
        <v>776</v>
      </c>
      <c r="D76" s="8">
        <v>45295</v>
      </c>
    </row>
    <row r="77" spans="1:4" x14ac:dyDescent="0.35">
      <c r="A77" s="9" t="s">
        <v>15</v>
      </c>
      <c r="B77" s="6">
        <v>745</v>
      </c>
      <c r="C77" s="6">
        <v>785</v>
      </c>
      <c r="D77" s="10">
        <v>45295</v>
      </c>
    </row>
    <row r="78" spans="1:4" x14ac:dyDescent="0.35">
      <c r="A78" s="7" t="s">
        <v>16</v>
      </c>
      <c r="B78" s="5">
        <v>782</v>
      </c>
      <c r="C78" s="5">
        <v>824</v>
      </c>
      <c r="D78" s="8">
        <v>45295</v>
      </c>
    </row>
    <row r="79" spans="1:4" x14ac:dyDescent="0.35">
      <c r="A79" s="9" t="s">
        <v>17</v>
      </c>
      <c r="B79" s="6">
        <v>877</v>
      </c>
      <c r="C79" s="6">
        <v>923</v>
      </c>
      <c r="D79" s="10">
        <v>45295</v>
      </c>
    </row>
    <row r="80" spans="1:4" x14ac:dyDescent="0.35">
      <c r="A80" s="7" t="s">
        <v>18</v>
      </c>
      <c r="B80" s="5">
        <v>987</v>
      </c>
      <c r="C80" s="5">
        <v>1034</v>
      </c>
      <c r="D80" s="8">
        <v>45295</v>
      </c>
    </row>
    <row r="81" spans="1:4" x14ac:dyDescent="0.35">
      <c r="A81" s="9" t="s">
        <v>19</v>
      </c>
      <c r="B81" s="6">
        <v>1082</v>
      </c>
      <c r="C81" s="6">
        <v>1137</v>
      </c>
      <c r="D81" s="10">
        <v>45295</v>
      </c>
    </row>
    <row r="82" spans="1:4" x14ac:dyDescent="0.35">
      <c r="A82" s="7" t="s">
        <v>20</v>
      </c>
      <c r="B82" s="5">
        <v>1131</v>
      </c>
      <c r="C82" s="5">
        <v>1187</v>
      </c>
      <c r="D82" s="8">
        <v>45295</v>
      </c>
    </row>
    <row r="83" spans="1:4" x14ac:dyDescent="0.35">
      <c r="A83" s="9" t="s">
        <v>21</v>
      </c>
      <c r="B83" s="6">
        <v>1132</v>
      </c>
      <c r="C83" s="6">
        <v>1205</v>
      </c>
      <c r="D83" s="10">
        <v>45295</v>
      </c>
    </row>
    <row r="84" spans="1:4" x14ac:dyDescent="0.35">
      <c r="A84" s="7" t="s">
        <v>22</v>
      </c>
      <c r="B84" s="5">
        <v>1138</v>
      </c>
      <c r="C84" s="5">
        <v>1206</v>
      </c>
      <c r="D84" s="8">
        <v>45295</v>
      </c>
    </row>
    <row r="85" spans="1:4" x14ac:dyDescent="0.35">
      <c r="A85" s="9" t="s">
        <v>23</v>
      </c>
      <c r="B85" s="6">
        <v>1112</v>
      </c>
      <c r="C85" s="6">
        <v>1203</v>
      </c>
      <c r="D85" s="10">
        <v>45295</v>
      </c>
    </row>
    <row r="86" spans="1:4" x14ac:dyDescent="0.35">
      <c r="A86" s="7" t="s">
        <v>24</v>
      </c>
      <c r="B86" s="5">
        <v>1126</v>
      </c>
      <c r="C86" s="5">
        <v>1209</v>
      </c>
      <c r="D86" s="8">
        <v>45295</v>
      </c>
    </row>
    <row r="87" spans="1:4" x14ac:dyDescent="0.35">
      <c r="A87" s="9" t="s">
        <v>25</v>
      </c>
      <c r="B87" s="6">
        <v>1133</v>
      </c>
      <c r="C87" s="6">
        <v>1201</v>
      </c>
      <c r="D87" s="10">
        <v>45295</v>
      </c>
    </row>
    <row r="88" spans="1:4" x14ac:dyDescent="0.35">
      <c r="A88" s="7" t="s">
        <v>26</v>
      </c>
      <c r="B88" s="5">
        <v>1130</v>
      </c>
      <c r="C88" s="5">
        <v>1201</v>
      </c>
      <c r="D88" s="8">
        <v>45295</v>
      </c>
    </row>
    <row r="89" spans="1:4" x14ac:dyDescent="0.35">
      <c r="A89" s="9" t="s">
        <v>27</v>
      </c>
      <c r="B89" s="6">
        <v>1160</v>
      </c>
      <c r="C89" s="6">
        <v>1224</v>
      </c>
      <c r="D89" s="10">
        <v>45295</v>
      </c>
    </row>
    <row r="90" spans="1:4" x14ac:dyDescent="0.35">
      <c r="A90" s="7" t="s">
        <v>4</v>
      </c>
      <c r="B90" s="5">
        <v>1146</v>
      </c>
      <c r="C90" s="5">
        <v>1210</v>
      </c>
      <c r="D90" s="8">
        <v>45295</v>
      </c>
    </row>
    <row r="91" spans="1:4" x14ac:dyDescent="0.35">
      <c r="A91" s="9" t="s">
        <v>5</v>
      </c>
      <c r="B91" s="6">
        <v>1123</v>
      </c>
      <c r="C91" s="6">
        <v>1188</v>
      </c>
      <c r="D91" s="10">
        <v>45295</v>
      </c>
    </row>
    <row r="92" spans="1:4" x14ac:dyDescent="0.35">
      <c r="A92" s="7" t="s">
        <v>6</v>
      </c>
      <c r="B92" s="5">
        <v>1090</v>
      </c>
      <c r="C92" s="5">
        <v>1143</v>
      </c>
      <c r="D92" s="8">
        <v>45295</v>
      </c>
    </row>
    <row r="93" spans="1:4" x14ac:dyDescent="0.35">
      <c r="A93" s="9" t="s">
        <v>7</v>
      </c>
      <c r="B93" s="6">
        <v>1073</v>
      </c>
      <c r="C93" s="6">
        <v>1104</v>
      </c>
      <c r="D93" s="10">
        <v>45295</v>
      </c>
    </row>
    <row r="94" spans="1:4" x14ac:dyDescent="0.35">
      <c r="A94" s="7" t="s">
        <v>8</v>
      </c>
      <c r="B94" s="5">
        <v>1024</v>
      </c>
      <c r="C94" s="5">
        <v>1051</v>
      </c>
      <c r="D94" s="8">
        <v>45295</v>
      </c>
    </row>
    <row r="95" spans="1:4" x14ac:dyDescent="0.35">
      <c r="A95" s="9" t="s">
        <v>9</v>
      </c>
      <c r="B95" s="6">
        <v>958</v>
      </c>
      <c r="C95" s="6">
        <v>989</v>
      </c>
      <c r="D95" s="10">
        <v>45295</v>
      </c>
    </row>
    <row r="96" spans="1:4" x14ac:dyDescent="0.35">
      <c r="A96" s="7" t="s">
        <v>10</v>
      </c>
      <c r="B96" s="5">
        <v>900</v>
      </c>
      <c r="C96" s="5">
        <v>915</v>
      </c>
      <c r="D96" s="8">
        <v>45295</v>
      </c>
    </row>
    <row r="97" spans="1:4" x14ac:dyDescent="0.35">
      <c r="A97" s="9" t="s">
        <v>11</v>
      </c>
      <c r="B97" s="6">
        <v>823</v>
      </c>
      <c r="C97" s="6">
        <v>845</v>
      </c>
      <c r="D97" s="10">
        <v>45295</v>
      </c>
    </row>
    <row r="98" spans="1:4" x14ac:dyDescent="0.35">
      <c r="A98" s="7" t="s">
        <v>12</v>
      </c>
      <c r="B98" s="5">
        <v>826</v>
      </c>
      <c r="C98" s="5">
        <v>809</v>
      </c>
      <c r="D98" s="8">
        <v>45296</v>
      </c>
    </row>
    <row r="99" spans="1:4" x14ac:dyDescent="0.35">
      <c r="A99" s="9" t="s">
        <v>13</v>
      </c>
      <c r="B99" s="6">
        <v>812</v>
      </c>
      <c r="C99" s="6">
        <v>787</v>
      </c>
      <c r="D99" s="10">
        <v>45296</v>
      </c>
    </row>
    <row r="100" spans="1:4" x14ac:dyDescent="0.35">
      <c r="A100" s="7" t="s">
        <v>14</v>
      </c>
      <c r="B100" s="5">
        <v>801</v>
      </c>
      <c r="C100" s="5">
        <v>778</v>
      </c>
      <c r="D100" s="8">
        <v>45296</v>
      </c>
    </row>
    <row r="101" spans="1:4" x14ac:dyDescent="0.35">
      <c r="A101" s="9" t="s">
        <v>15</v>
      </c>
      <c r="B101" s="6">
        <v>794</v>
      </c>
      <c r="C101" s="6">
        <v>789</v>
      </c>
      <c r="D101" s="10">
        <v>45296</v>
      </c>
    </row>
    <row r="102" spans="1:4" x14ac:dyDescent="0.35">
      <c r="A102" s="7" t="s">
        <v>16</v>
      </c>
      <c r="B102" s="5">
        <v>846</v>
      </c>
      <c r="C102" s="5">
        <v>821</v>
      </c>
      <c r="D102" s="8">
        <v>45296</v>
      </c>
    </row>
    <row r="103" spans="1:4" x14ac:dyDescent="0.35">
      <c r="A103" s="9" t="s">
        <v>17</v>
      </c>
      <c r="B103" s="6">
        <v>910</v>
      </c>
      <c r="C103" s="6">
        <v>902</v>
      </c>
      <c r="D103" s="10">
        <v>45296</v>
      </c>
    </row>
    <row r="104" spans="1:4" x14ac:dyDescent="0.35">
      <c r="A104" s="7" t="s">
        <v>18</v>
      </c>
      <c r="B104" s="5">
        <v>998</v>
      </c>
      <c r="C104" s="5">
        <v>1010</v>
      </c>
      <c r="D104" s="8">
        <v>45296</v>
      </c>
    </row>
    <row r="105" spans="1:4" x14ac:dyDescent="0.35">
      <c r="A105" s="9" t="s">
        <v>19</v>
      </c>
      <c r="B105" s="6">
        <v>1071</v>
      </c>
      <c r="C105" s="6">
        <v>1096</v>
      </c>
      <c r="D105" s="10">
        <v>45296</v>
      </c>
    </row>
    <row r="106" spans="1:4" x14ac:dyDescent="0.35">
      <c r="A106" s="7" t="s">
        <v>20</v>
      </c>
      <c r="B106" s="5">
        <v>1107</v>
      </c>
      <c r="C106" s="5">
        <v>1127</v>
      </c>
      <c r="D106" s="8">
        <v>45296</v>
      </c>
    </row>
    <row r="107" spans="1:4" x14ac:dyDescent="0.35">
      <c r="A107" s="9" t="s">
        <v>21</v>
      </c>
      <c r="B107" s="6">
        <v>1127</v>
      </c>
      <c r="C107" s="6">
        <v>1137</v>
      </c>
      <c r="D107" s="10">
        <v>45296</v>
      </c>
    </row>
    <row r="108" spans="1:4" x14ac:dyDescent="0.35">
      <c r="A108" s="7" t="s">
        <v>22</v>
      </c>
      <c r="B108" s="5">
        <v>1127</v>
      </c>
      <c r="C108" s="5">
        <v>1126</v>
      </c>
      <c r="D108" s="8">
        <v>45296</v>
      </c>
    </row>
    <row r="109" spans="1:4" x14ac:dyDescent="0.35">
      <c r="A109" s="9" t="s">
        <v>23</v>
      </c>
      <c r="B109" s="6">
        <v>1109</v>
      </c>
      <c r="C109" s="6">
        <v>1105</v>
      </c>
      <c r="D109" s="10">
        <v>45296</v>
      </c>
    </row>
    <row r="110" spans="1:4" x14ac:dyDescent="0.35">
      <c r="A110" s="7" t="s">
        <v>24</v>
      </c>
      <c r="B110" s="5">
        <v>1101</v>
      </c>
      <c r="C110" s="5">
        <v>1109</v>
      </c>
      <c r="D110" s="8">
        <v>45296</v>
      </c>
    </row>
    <row r="111" spans="1:4" x14ac:dyDescent="0.35">
      <c r="A111" s="9" t="s">
        <v>25</v>
      </c>
      <c r="B111" s="6">
        <v>1104</v>
      </c>
      <c r="C111" s="6">
        <v>1094</v>
      </c>
      <c r="D111" s="10">
        <v>45296</v>
      </c>
    </row>
    <row r="112" spans="1:4" x14ac:dyDescent="0.35">
      <c r="A112" s="7" t="s">
        <v>26</v>
      </c>
      <c r="B112" s="5">
        <v>1110</v>
      </c>
      <c r="C112" s="5">
        <v>1094</v>
      </c>
      <c r="D112" s="8">
        <v>45296</v>
      </c>
    </row>
    <row r="113" spans="1:4" x14ac:dyDescent="0.35">
      <c r="A113" s="9" t="s">
        <v>27</v>
      </c>
      <c r="B113" s="6">
        <v>1123</v>
      </c>
      <c r="C113" s="6">
        <v>1125</v>
      </c>
      <c r="D113" s="10">
        <v>45296</v>
      </c>
    </row>
    <row r="114" spans="1:4" x14ac:dyDescent="0.35">
      <c r="A114" s="7" t="s">
        <v>4</v>
      </c>
      <c r="B114" s="5">
        <v>1119</v>
      </c>
      <c r="C114" s="5">
        <v>1131</v>
      </c>
      <c r="D114" s="8">
        <v>45296</v>
      </c>
    </row>
    <row r="115" spans="1:4" x14ac:dyDescent="0.35">
      <c r="A115" s="9" t="s">
        <v>5</v>
      </c>
      <c r="B115" s="6">
        <v>1109</v>
      </c>
      <c r="C115" s="6">
        <v>1115</v>
      </c>
      <c r="D115" s="10">
        <v>45296</v>
      </c>
    </row>
    <row r="116" spans="1:4" x14ac:dyDescent="0.35">
      <c r="A116" s="7" t="s">
        <v>6</v>
      </c>
      <c r="B116" s="5">
        <v>1060</v>
      </c>
      <c r="C116" s="5">
        <v>1082</v>
      </c>
      <c r="D116" s="8">
        <v>45296</v>
      </c>
    </row>
    <row r="117" spans="1:4" x14ac:dyDescent="0.35">
      <c r="A117" s="9" t="s">
        <v>7</v>
      </c>
      <c r="B117" s="6">
        <v>1042</v>
      </c>
      <c r="C117" s="6">
        <v>1046</v>
      </c>
      <c r="D117" s="10">
        <v>45296</v>
      </c>
    </row>
    <row r="118" spans="1:4" x14ac:dyDescent="0.35">
      <c r="A118" s="7" t="s">
        <v>8</v>
      </c>
      <c r="B118" s="5">
        <v>986</v>
      </c>
      <c r="C118" s="5">
        <v>994</v>
      </c>
      <c r="D118" s="8">
        <v>45296</v>
      </c>
    </row>
    <row r="119" spans="1:4" x14ac:dyDescent="0.35">
      <c r="A119" s="9" t="s">
        <v>9</v>
      </c>
      <c r="B119" s="6">
        <v>942</v>
      </c>
      <c r="C119" s="6">
        <v>939</v>
      </c>
      <c r="D119" s="10">
        <v>45296</v>
      </c>
    </row>
    <row r="120" spans="1:4" x14ac:dyDescent="0.35">
      <c r="A120" s="7" t="s">
        <v>10</v>
      </c>
      <c r="B120" s="5">
        <v>903</v>
      </c>
      <c r="C120" s="5">
        <v>886</v>
      </c>
      <c r="D120" s="8">
        <v>45296</v>
      </c>
    </row>
    <row r="121" spans="1:4" x14ac:dyDescent="0.35">
      <c r="A121" s="9" t="s">
        <v>11</v>
      </c>
      <c r="B121" s="6">
        <v>842</v>
      </c>
      <c r="C121" s="6">
        <v>830</v>
      </c>
      <c r="D121" s="10">
        <v>45296</v>
      </c>
    </row>
    <row r="122" spans="1:4" x14ac:dyDescent="0.35">
      <c r="A122" s="7" t="s">
        <v>12</v>
      </c>
      <c r="B122" s="5">
        <v>769</v>
      </c>
      <c r="C122" s="5">
        <v>799</v>
      </c>
      <c r="D122" s="8">
        <v>45297</v>
      </c>
    </row>
    <row r="123" spans="1:4" x14ac:dyDescent="0.35">
      <c r="A123" s="9" t="s">
        <v>13</v>
      </c>
      <c r="B123" s="6">
        <v>741</v>
      </c>
      <c r="C123" s="6">
        <v>780</v>
      </c>
      <c r="D123" s="10">
        <v>45297</v>
      </c>
    </row>
    <row r="124" spans="1:4" x14ac:dyDescent="0.35">
      <c r="A124" s="7" t="s">
        <v>14</v>
      </c>
      <c r="B124" s="5">
        <v>737</v>
      </c>
      <c r="C124" s="5">
        <v>771</v>
      </c>
      <c r="D124" s="8">
        <v>45297</v>
      </c>
    </row>
    <row r="125" spans="1:4" x14ac:dyDescent="0.35">
      <c r="A125" s="9" t="s">
        <v>15</v>
      </c>
      <c r="B125" s="6">
        <v>742</v>
      </c>
      <c r="C125" s="6">
        <v>769</v>
      </c>
      <c r="D125" s="10">
        <v>45297</v>
      </c>
    </row>
    <row r="126" spans="1:4" x14ac:dyDescent="0.35">
      <c r="A126" s="7" t="s">
        <v>16</v>
      </c>
      <c r="B126" s="5">
        <v>743</v>
      </c>
      <c r="C126" s="5">
        <v>785</v>
      </c>
      <c r="D126" s="8">
        <v>45297</v>
      </c>
    </row>
    <row r="127" spans="1:4" x14ac:dyDescent="0.35">
      <c r="A127" s="9" t="s">
        <v>17</v>
      </c>
      <c r="B127" s="6">
        <v>806</v>
      </c>
      <c r="C127" s="6">
        <v>816</v>
      </c>
      <c r="D127" s="10">
        <v>45297</v>
      </c>
    </row>
    <row r="128" spans="1:4" x14ac:dyDescent="0.35">
      <c r="A128" s="7" t="s">
        <v>18</v>
      </c>
      <c r="B128" s="5">
        <v>866</v>
      </c>
      <c r="C128" s="5">
        <v>861</v>
      </c>
      <c r="D128" s="8">
        <v>45297</v>
      </c>
    </row>
    <row r="129" spans="1:4" x14ac:dyDescent="0.35">
      <c r="A129" s="9" t="s">
        <v>19</v>
      </c>
      <c r="B129" s="6">
        <v>934</v>
      </c>
      <c r="C129" s="6">
        <v>914</v>
      </c>
      <c r="D129" s="10">
        <v>45297</v>
      </c>
    </row>
    <row r="130" spans="1:4" x14ac:dyDescent="0.35">
      <c r="A130" s="7" t="s">
        <v>20</v>
      </c>
      <c r="B130" s="5">
        <v>977</v>
      </c>
      <c r="C130" s="5">
        <v>966</v>
      </c>
      <c r="D130" s="8">
        <v>45297</v>
      </c>
    </row>
    <row r="131" spans="1:4" x14ac:dyDescent="0.35">
      <c r="A131" s="9" t="s">
        <v>21</v>
      </c>
      <c r="B131" s="6">
        <v>993</v>
      </c>
      <c r="C131" s="6">
        <v>1009</v>
      </c>
      <c r="D131" s="10">
        <v>45297</v>
      </c>
    </row>
    <row r="132" spans="1:4" x14ac:dyDescent="0.35">
      <c r="A132" s="7" t="s">
        <v>22</v>
      </c>
      <c r="B132" s="5">
        <v>1000</v>
      </c>
      <c r="C132" s="5">
        <v>1023</v>
      </c>
      <c r="D132" s="8">
        <v>45297</v>
      </c>
    </row>
    <row r="133" spans="1:4" x14ac:dyDescent="0.35">
      <c r="A133" s="9" t="s">
        <v>23</v>
      </c>
      <c r="B133" s="6">
        <v>990</v>
      </c>
      <c r="C133" s="6">
        <v>1017</v>
      </c>
      <c r="D133" s="10">
        <v>45297</v>
      </c>
    </row>
    <row r="134" spans="1:4" x14ac:dyDescent="0.35">
      <c r="A134" s="7" t="s">
        <v>24</v>
      </c>
      <c r="B134" s="5">
        <v>986</v>
      </c>
      <c r="C134" s="5">
        <v>1011</v>
      </c>
      <c r="D134" s="8">
        <v>45297</v>
      </c>
    </row>
    <row r="135" spans="1:4" x14ac:dyDescent="0.35">
      <c r="A135" s="9" t="s">
        <v>25</v>
      </c>
      <c r="B135" s="6">
        <v>984</v>
      </c>
      <c r="C135" s="6">
        <v>1006</v>
      </c>
      <c r="D135" s="10">
        <v>45297</v>
      </c>
    </row>
    <row r="136" spans="1:4" x14ac:dyDescent="0.35">
      <c r="A136" s="7" t="s">
        <v>26</v>
      </c>
      <c r="B136" s="5">
        <v>1003</v>
      </c>
      <c r="C136" s="5">
        <v>1011</v>
      </c>
      <c r="D136" s="8">
        <v>45297</v>
      </c>
    </row>
    <row r="137" spans="1:4" x14ac:dyDescent="0.35">
      <c r="A137" s="9" t="s">
        <v>27</v>
      </c>
      <c r="B137" s="6">
        <v>1035</v>
      </c>
      <c r="C137" s="6">
        <v>1052</v>
      </c>
      <c r="D137" s="10">
        <v>45297</v>
      </c>
    </row>
    <row r="138" spans="1:4" x14ac:dyDescent="0.35">
      <c r="A138" s="7" t="s">
        <v>4</v>
      </c>
      <c r="B138" s="5">
        <v>1020</v>
      </c>
      <c r="C138" s="5">
        <v>1081</v>
      </c>
      <c r="D138" s="8">
        <v>45297</v>
      </c>
    </row>
    <row r="139" spans="1:4" x14ac:dyDescent="0.35">
      <c r="A139" s="9" t="s">
        <v>5</v>
      </c>
      <c r="B139" s="6">
        <v>1019</v>
      </c>
      <c r="C139" s="6">
        <v>1071</v>
      </c>
      <c r="D139" s="10">
        <v>45297</v>
      </c>
    </row>
    <row r="140" spans="1:4" x14ac:dyDescent="0.35">
      <c r="A140" s="7" t="s">
        <v>6</v>
      </c>
      <c r="B140" s="5">
        <v>996</v>
      </c>
      <c r="C140" s="5">
        <v>1054</v>
      </c>
      <c r="D140" s="8">
        <v>45297</v>
      </c>
    </row>
    <row r="141" spans="1:4" x14ac:dyDescent="0.35">
      <c r="A141" s="9" t="s">
        <v>7</v>
      </c>
      <c r="B141" s="6">
        <v>979</v>
      </c>
      <c r="C141" s="6">
        <v>1030</v>
      </c>
      <c r="D141" s="10">
        <v>45297</v>
      </c>
    </row>
    <row r="142" spans="1:4" x14ac:dyDescent="0.35">
      <c r="A142" s="7" t="s">
        <v>8</v>
      </c>
      <c r="B142" s="5">
        <v>938</v>
      </c>
      <c r="C142" s="5">
        <v>981</v>
      </c>
      <c r="D142" s="8">
        <v>45297</v>
      </c>
    </row>
    <row r="143" spans="1:4" x14ac:dyDescent="0.35">
      <c r="A143" s="9" t="s">
        <v>9</v>
      </c>
      <c r="B143" s="6">
        <v>894</v>
      </c>
      <c r="C143" s="6">
        <v>924</v>
      </c>
      <c r="D143" s="10">
        <v>45297</v>
      </c>
    </row>
    <row r="144" spans="1:4" x14ac:dyDescent="0.35">
      <c r="A144" s="7" t="s">
        <v>10</v>
      </c>
      <c r="B144" s="5">
        <v>856</v>
      </c>
      <c r="C144" s="5">
        <v>868</v>
      </c>
      <c r="D144" s="8">
        <v>45297</v>
      </c>
    </row>
    <row r="145" spans="1:4" x14ac:dyDescent="0.35">
      <c r="A145" s="9" t="s">
        <v>11</v>
      </c>
      <c r="B145" s="6">
        <v>796</v>
      </c>
      <c r="C145" s="6">
        <v>821</v>
      </c>
      <c r="D145" s="10">
        <v>45297</v>
      </c>
    </row>
    <row r="146" spans="1:4" x14ac:dyDescent="0.35">
      <c r="A146" s="7" t="s">
        <v>12</v>
      </c>
      <c r="B146" s="5">
        <v>744</v>
      </c>
      <c r="C146" s="5">
        <v>778</v>
      </c>
      <c r="D146" s="8">
        <v>45298</v>
      </c>
    </row>
    <row r="147" spans="1:4" x14ac:dyDescent="0.35">
      <c r="A147" s="9" t="s">
        <v>13</v>
      </c>
      <c r="B147" s="6">
        <v>734</v>
      </c>
      <c r="C147" s="6">
        <v>758</v>
      </c>
      <c r="D147" s="10">
        <v>45298</v>
      </c>
    </row>
    <row r="148" spans="1:4" x14ac:dyDescent="0.35">
      <c r="A148" s="7" t="s">
        <v>14</v>
      </c>
      <c r="B148" s="5">
        <v>729</v>
      </c>
      <c r="C148" s="5">
        <v>752</v>
      </c>
      <c r="D148" s="8">
        <v>45298</v>
      </c>
    </row>
    <row r="149" spans="1:4" x14ac:dyDescent="0.35">
      <c r="A149" s="9" t="s">
        <v>15</v>
      </c>
      <c r="B149" s="6">
        <v>727</v>
      </c>
      <c r="C149" s="6">
        <v>755</v>
      </c>
      <c r="D149" s="10">
        <v>45298</v>
      </c>
    </row>
    <row r="150" spans="1:4" x14ac:dyDescent="0.35">
      <c r="A150" s="7" t="s">
        <v>16</v>
      </c>
      <c r="B150" s="5">
        <v>732</v>
      </c>
      <c r="C150" s="5">
        <v>773</v>
      </c>
      <c r="D150" s="8">
        <v>45298</v>
      </c>
    </row>
    <row r="151" spans="1:4" x14ac:dyDescent="0.35">
      <c r="A151" s="9" t="s">
        <v>17</v>
      </c>
      <c r="B151" s="6">
        <v>781</v>
      </c>
      <c r="C151" s="6">
        <v>808</v>
      </c>
      <c r="D151" s="10">
        <v>45298</v>
      </c>
    </row>
    <row r="152" spans="1:4" x14ac:dyDescent="0.35">
      <c r="A152" s="7" t="s">
        <v>18</v>
      </c>
      <c r="B152" s="5">
        <v>838</v>
      </c>
      <c r="C152" s="5">
        <v>852</v>
      </c>
      <c r="D152" s="8">
        <v>45298</v>
      </c>
    </row>
    <row r="153" spans="1:4" x14ac:dyDescent="0.35">
      <c r="A153" s="9" t="s">
        <v>19</v>
      </c>
      <c r="B153" s="6">
        <v>902</v>
      </c>
      <c r="C153" s="6">
        <v>898</v>
      </c>
      <c r="D153" s="10">
        <v>45298</v>
      </c>
    </row>
    <row r="154" spans="1:4" x14ac:dyDescent="0.35">
      <c r="A154" s="7" t="s">
        <v>20</v>
      </c>
      <c r="B154" s="5">
        <v>951</v>
      </c>
      <c r="C154" s="5">
        <v>957</v>
      </c>
      <c r="D154" s="8">
        <v>45298</v>
      </c>
    </row>
    <row r="155" spans="1:4" x14ac:dyDescent="0.35">
      <c r="A155" s="9" t="s">
        <v>21</v>
      </c>
      <c r="B155" s="6">
        <v>979</v>
      </c>
      <c r="C155" s="6">
        <v>1007</v>
      </c>
      <c r="D155" s="10">
        <v>45298</v>
      </c>
    </row>
    <row r="156" spans="1:4" x14ac:dyDescent="0.35">
      <c r="A156" s="7" t="s">
        <v>22</v>
      </c>
      <c r="B156" s="5">
        <v>984</v>
      </c>
      <c r="C156" s="5">
        <v>1029</v>
      </c>
      <c r="D156" s="8">
        <v>45298</v>
      </c>
    </row>
    <row r="157" spans="1:4" x14ac:dyDescent="0.35">
      <c r="A157" s="9" t="s">
        <v>23</v>
      </c>
      <c r="B157" s="6">
        <v>974</v>
      </c>
      <c r="C157" s="6">
        <v>1022</v>
      </c>
      <c r="D157" s="10">
        <v>45298</v>
      </c>
    </row>
    <row r="158" spans="1:4" x14ac:dyDescent="0.35">
      <c r="A158" s="7" t="s">
        <v>24</v>
      </c>
      <c r="B158" s="5">
        <v>951</v>
      </c>
      <c r="C158" s="5">
        <v>1013</v>
      </c>
      <c r="D158" s="8">
        <v>45298</v>
      </c>
    </row>
    <row r="159" spans="1:4" x14ac:dyDescent="0.35">
      <c r="A159" s="9" t="s">
        <v>25</v>
      </c>
      <c r="B159" s="6">
        <v>945</v>
      </c>
      <c r="C159" s="6">
        <v>1007</v>
      </c>
      <c r="D159" s="10">
        <v>45298</v>
      </c>
    </row>
    <row r="160" spans="1:4" x14ac:dyDescent="0.35">
      <c r="A160" s="7" t="s">
        <v>26</v>
      </c>
      <c r="B160" s="5">
        <v>958</v>
      </c>
      <c r="C160" s="5">
        <v>1012</v>
      </c>
      <c r="D160" s="8">
        <v>45298</v>
      </c>
    </row>
    <row r="161" spans="1:4" x14ac:dyDescent="0.35">
      <c r="A161" s="9" t="s">
        <v>27</v>
      </c>
      <c r="B161" s="6">
        <v>1010</v>
      </c>
      <c r="C161" s="6">
        <v>1058</v>
      </c>
      <c r="D161" s="10">
        <v>45298</v>
      </c>
    </row>
    <row r="162" spans="1:4" x14ac:dyDescent="0.35">
      <c r="A162" s="7" t="s">
        <v>4</v>
      </c>
      <c r="B162" s="5">
        <v>1007</v>
      </c>
      <c r="C162" s="5">
        <v>1094</v>
      </c>
      <c r="D162" s="8">
        <v>45298</v>
      </c>
    </row>
    <row r="163" spans="1:4" x14ac:dyDescent="0.35">
      <c r="A163" s="9" t="s">
        <v>5</v>
      </c>
      <c r="B163" s="6">
        <v>1024</v>
      </c>
      <c r="C163" s="6">
        <v>1087</v>
      </c>
      <c r="D163" s="10">
        <v>45298</v>
      </c>
    </row>
    <row r="164" spans="1:4" x14ac:dyDescent="0.35">
      <c r="A164" s="7" t="s">
        <v>6</v>
      </c>
      <c r="B164" s="5">
        <v>1009</v>
      </c>
      <c r="C164" s="5">
        <v>1074</v>
      </c>
      <c r="D164" s="8">
        <v>45298</v>
      </c>
    </row>
    <row r="165" spans="1:4" x14ac:dyDescent="0.35">
      <c r="A165" s="9" t="s">
        <v>7</v>
      </c>
      <c r="B165" s="6">
        <v>975</v>
      </c>
      <c r="C165" s="6">
        <v>1050</v>
      </c>
      <c r="D165" s="10">
        <v>45298</v>
      </c>
    </row>
    <row r="166" spans="1:4" x14ac:dyDescent="0.35">
      <c r="A166" s="7" t="s">
        <v>8</v>
      </c>
      <c r="B166" s="5">
        <v>954</v>
      </c>
      <c r="C166" s="5">
        <v>1002</v>
      </c>
      <c r="D166" s="8">
        <v>45298</v>
      </c>
    </row>
    <row r="167" spans="1:4" x14ac:dyDescent="0.35">
      <c r="A167" s="9" t="s">
        <v>9</v>
      </c>
      <c r="B167" s="6">
        <v>889</v>
      </c>
      <c r="C167" s="6">
        <v>939</v>
      </c>
      <c r="D167" s="10">
        <v>45298</v>
      </c>
    </row>
    <row r="168" spans="1:4" x14ac:dyDescent="0.35">
      <c r="A168" s="7" t="s">
        <v>10</v>
      </c>
      <c r="B168" s="5">
        <v>817</v>
      </c>
      <c r="C168" s="5">
        <v>877</v>
      </c>
      <c r="D168" s="8">
        <v>45298</v>
      </c>
    </row>
    <row r="169" spans="1:4" x14ac:dyDescent="0.35">
      <c r="A169" s="9" t="s">
        <v>11</v>
      </c>
      <c r="B169" s="6">
        <v>780</v>
      </c>
      <c r="C169" s="6">
        <v>821</v>
      </c>
      <c r="D169" s="10">
        <v>45298</v>
      </c>
    </row>
    <row r="170" spans="1:4" x14ac:dyDescent="0.35">
      <c r="A170" s="7" t="s">
        <v>12</v>
      </c>
      <c r="B170" s="5">
        <v>754</v>
      </c>
      <c r="C170" s="5">
        <v>787</v>
      </c>
      <c r="D170" s="8">
        <v>45299</v>
      </c>
    </row>
    <row r="171" spans="1:4" x14ac:dyDescent="0.35">
      <c r="A171" s="9" t="s">
        <v>13</v>
      </c>
      <c r="B171" s="6">
        <v>729</v>
      </c>
      <c r="C171" s="6">
        <v>771</v>
      </c>
      <c r="D171" s="10">
        <v>45299</v>
      </c>
    </row>
    <row r="172" spans="1:4" x14ac:dyDescent="0.35">
      <c r="A172" s="7" t="s">
        <v>14</v>
      </c>
      <c r="B172" s="5">
        <v>723</v>
      </c>
      <c r="C172" s="5">
        <v>769</v>
      </c>
      <c r="D172" s="8">
        <v>45299</v>
      </c>
    </row>
    <row r="173" spans="1:4" x14ac:dyDescent="0.35">
      <c r="A173" s="9" t="s">
        <v>15</v>
      </c>
      <c r="B173" s="6">
        <v>728</v>
      </c>
      <c r="C173" s="6">
        <v>783</v>
      </c>
      <c r="D173" s="10">
        <v>45299</v>
      </c>
    </row>
    <row r="174" spans="1:4" x14ac:dyDescent="0.35">
      <c r="A174" s="7" t="s">
        <v>16</v>
      </c>
      <c r="B174" s="5">
        <v>766</v>
      </c>
      <c r="C174" s="5">
        <v>826</v>
      </c>
      <c r="D174" s="8">
        <v>45299</v>
      </c>
    </row>
    <row r="175" spans="1:4" x14ac:dyDescent="0.35">
      <c r="A175" s="9" t="s">
        <v>17</v>
      </c>
      <c r="B175" s="6">
        <v>865</v>
      </c>
      <c r="C175" s="6">
        <v>938</v>
      </c>
      <c r="D175" s="10">
        <v>45299</v>
      </c>
    </row>
    <row r="176" spans="1:4" x14ac:dyDescent="0.35">
      <c r="A176" s="7" t="s">
        <v>18</v>
      </c>
      <c r="B176" s="5">
        <v>979</v>
      </c>
      <c r="C176" s="5">
        <v>1072</v>
      </c>
      <c r="D176" s="8">
        <v>45299</v>
      </c>
    </row>
    <row r="177" spans="1:4" x14ac:dyDescent="0.35">
      <c r="A177" s="9" t="s">
        <v>19</v>
      </c>
      <c r="B177" s="6">
        <v>1076</v>
      </c>
      <c r="C177" s="6">
        <v>1174</v>
      </c>
      <c r="D177" s="10">
        <v>45299</v>
      </c>
    </row>
    <row r="178" spans="1:4" x14ac:dyDescent="0.35">
      <c r="A178" s="7" t="s">
        <v>20</v>
      </c>
      <c r="B178" s="5">
        <v>1125</v>
      </c>
      <c r="C178" s="5">
        <v>1227</v>
      </c>
      <c r="D178" s="8">
        <v>45299</v>
      </c>
    </row>
    <row r="179" spans="1:4" x14ac:dyDescent="0.35">
      <c r="A179" s="9" t="s">
        <v>21</v>
      </c>
      <c r="B179" s="6">
        <v>1152</v>
      </c>
      <c r="C179" s="6">
        <v>1243</v>
      </c>
      <c r="D179" s="10">
        <v>45299</v>
      </c>
    </row>
    <row r="180" spans="1:4" x14ac:dyDescent="0.35">
      <c r="A180" s="7" t="s">
        <v>22</v>
      </c>
      <c r="B180" s="5">
        <v>1148</v>
      </c>
      <c r="C180" s="5">
        <v>1232</v>
      </c>
      <c r="D180" s="8">
        <v>45299</v>
      </c>
    </row>
    <row r="181" spans="1:4" x14ac:dyDescent="0.35">
      <c r="A181" s="9" t="s">
        <v>23</v>
      </c>
      <c r="B181" s="6">
        <v>1114</v>
      </c>
      <c r="C181" s="6">
        <v>1200</v>
      </c>
      <c r="D181" s="10">
        <v>45299</v>
      </c>
    </row>
    <row r="182" spans="1:4" x14ac:dyDescent="0.35">
      <c r="A182" s="7" t="s">
        <v>24</v>
      </c>
      <c r="B182" s="5">
        <v>1108</v>
      </c>
      <c r="C182" s="5">
        <v>1192</v>
      </c>
      <c r="D182" s="8">
        <v>45299</v>
      </c>
    </row>
    <row r="183" spans="1:4" x14ac:dyDescent="0.35">
      <c r="A183" s="9" t="s">
        <v>25</v>
      </c>
      <c r="B183" s="6">
        <v>1113</v>
      </c>
      <c r="C183" s="6">
        <v>1174</v>
      </c>
      <c r="D183" s="10">
        <v>45299</v>
      </c>
    </row>
    <row r="184" spans="1:4" x14ac:dyDescent="0.35">
      <c r="A184" s="7" t="s">
        <v>26</v>
      </c>
      <c r="B184" s="5">
        <v>1122</v>
      </c>
      <c r="C184" s="5">
        <v>1165</v>
      </c>
      <c r="D184" s="8">
        <v>45299</v>
      </c>
    </row>
    <row r="185" spans="1:4" x14ac:dyDescent="0.35">
      <c r="A185" s="9" t="s">
        <v>27</v>
      </c>
      <c r="B185" s="6">
        <v>1161</v>
      </c>
      <c r="C185" s="6">
        <v>1187</v>
      </c>
      <c r="D185" s="10">
        <v>45299</v>
      </c>
    </row>
    <row r="186" spans="1:4" x14ac:dyDescent="0.35">
      <c r="A186" s="7" t="s">
        <v>4</v>
      </c>
      <c r="B186" s="5">
        <v>1142</v>
      </c>
      <c r="C186" s="5">
        <v>1187</v>
      </c>
      <c r="D186" s="8">
        <v>45299</v>
      </c>
    </row>
    <row r="187" spans="1:4" x14ac:dyDescent="0.35">
      <c r="A187" s="9" t="s">
        <v>5</v>
      </c>
      <c r="B187" s="6">
        <v>1125</v>
      </c>
      <c r="C187" s="6">
        <v>1163</v>
      </c>
      <c r="D187" s="10">
        <v>45299</v>
      </c>
    </row>
    <row r="188" spans="1:4" x14ac:dyDescent="0.35">
      <c r="A188" s="7" t="s">
        <v>6</v>
      </c>
      <c r="B188" s="5">
        <v>1100</v>
      </c>
      <c r="C188" s="5">
        <v>1126</v>
      </c>
      <c r="D188" s="8">
        <v>45299</v>
      </c>
    </row>
    <row r="189" spans="1:4" x14ac:dyDescent="0.35">
      <c r="A189" s="9" t="s">
        <v>7</v>
      </c>
      <c r="B189" s="6">
        <v>1070</v>
      </c>
      <c r="C189" s="6">
        <v>1086</v>
      </c>
      <c r="D189" s="10">
        <v>45299</v>
      </c>
    </row>
    <row r="190" spans="1:4" x14ac:dyDescent="0.35">
      <c r="A190" s="7" t="s">
        <v>8</v>
      </c>
      <c r="B190" s="5">
        <v>1026</v>
      </c>
      <c r="C190" s="5">
        <v>1024</v>
      </c>
      <c r="D190" s="8">
        <v>45299</v>
      </c>
    </row>
    <row r="191" spans="1:4" x14ac:dyDescent="0.35">
      <c r="A191" s="9" t="s">
        <v>9</v>
      </c>
      <c r="B191" s="6">
        <v>950</v>
      </c>
      <c r="C191" s="6">
        <v>956</v>
      </c>
      <c r="D191" s="10">
        <v>45299</v>
      </c>
    </row>
    <row r="192" spans="1:4" x14ac:dyDescent="0.35">
      <c r="A192" s="7" t="s">
        <v>10</v>
      </c>
      <c r="B192" s="5">
        <v>879</v>
      </c>
      <c r="C192" s="5">
        <v>872</v>
      </c>
      <c r="D192" s="8">
        <v>45299</v>
      </c>
    </row>
    <row r="193" spans="1:4" x14ac:dyDescent="0.35">
      <c r="A193" s="9" t="s">
        <v>11</v>
      </c>
      <c r="B193" s="6">
        <v>808</v>
      </c>
      <c r="C193" s="6">
        <v>810</v>
      </c>
      <c r="D193" s="10">
        <v>45299</v>
      </c>
    </row>
    <row r="194" spans="1:4" x14ac:dyDescent="0.35">
      <c r="A194" s="7" t="s">
        <v>12</v>
      </c>
      <c r="B194" s="5">
        <v>768</v>
      </c>
      <c r="C194" s="5">
        <v>775</v>
      </c>
      <c r="D194" s="8">
        <v>45300</v>
      </c>
    </row>
    <row r="195" spans="1:4" x14ac:dyDescent="0.35">
      <c r="A195" s="9" t="s">
        <v>13</v>
      </c>
      <c r="B195" s="6">
        <v>747</v>
      </c>
      <c r="C195" s="6">
        <v>753</v>
      </c>
      <c r="D195" s="10">
        <v>45300</v>
      </c>
    </row>
    <row r="196" spans="1:4" x14ac:dyDescent="0.35">
      <c r="A196" s="7" t="s">
        <v>14</v>
      </c>
      <c r="B196" s="5">
        <v>739</v>
      </c>
      <c r="C196" s="5">
        <v>744</v>
      </c>
      <c r="D196" s="8">
        <v>45300</v>
      </c>
    </row>
    <row r="197" spans="1:4" x14ac:dyDescent="0.35">
      <c r="A197" s="9" t="s">
        <v>15</v>
      </c>
      <c r="B197" s="6">
        <v>737</v>
      </c>
      <c r="C197" s="6">
        <v>749</v>
      </c>
      <c r="D197" s="10">
        <v>45300</v>
      </c>
    </row>
    <row r="198" spans="1:4" x14ac:dyDescent="0.35">
      <c r="A198" s="7" t="s">
        <v>16</v>
      </c>
      <c r="B198" s="5">
        <v>771</v>
      </c>
      <c r="C198" s="5">
        <v>791</v>
      </c>
      <c r="D198" s="8">
        <v>45300</v>
      </c>
    </row>
    <row r="199" spans="1:4" x14ac:dyDescent="0.35">
      <c r="A199" s="9" t="s">
        <v>17</v>
      </c>
      <c r="B199" s="6">
        <v>881</v>
      </c>
      <c r="C199" s="6">
        <v>900</v>
      </c>
      <c r="D199" s="10">
        <v>45300</v>
      </c>
    </row>
    <row r="200" spans="1:4" x14ac:dyDescent="0.35">
      <c r="A200" s="7" t="s">
        <v>18</v>
      </c>
      <c r="B200" s="5">
        <v>1012</v>
      </c>
      <c r="C200" s="5">
        <v>1021</v>
      </c>
      <c r="D200" s="8">
        <v>45300</v>
      </c>
    </row>
    <row r="201" spans="1:4" x14ac:dyDescent="0.35">
      <c r="A201" s="9" t="s">
        <v>19</v>
      </c>
      <c r="B201" s="6">
        <v>1109</v>
      </c>
      <c r="C201" s="6">
        <v>1122</v>
      </c>
      <c r="D201" s="10">
        <v>45300</v>
      </c>
    </row>
    <row r="202" spans="1:4" x14ac:dyDescent="0.35">
      <c r="A202" s="7" t="s">
        <v>20</v>
      </c>
      <c r="B202" s="5">
        <v>1141</v>
      </c>
      <c r="C202" s="5">
        <v>1159</v>
      </c>
      <c r="D202" s="8">
        <v>45300</v>
      </c>
    </row>
    <row r="203" spans="1:4" x14ac:dyDescent="0.35">
      <c r="A203" s="9" t="s">
        <v>21</v>
      </c>
      <c r="B203" s="6">
        <v>1151</v>
      </c>
      <c r="C203" s="6">
        <v>1158</v>
      </c>
      <c r="D203" s="10">
        <v>45300</v>
      </c>
    </row>
    <row r="204" spans="1:4" x14ac:dyDescent="0.35">
      <c r="A204" s="7" t="s">
        <v>22</v>
      </c>
      <c r="B204" s="5">
        <v>1146</v>
      </c>
      <c r="C204" s="5">
        <v>1144</v>
      </c>
      <c r="D204" s="8">
        <v>45300</v>
      </c>
    </row>
    <row r="205" spans="1:4" x14ac:dyDescent="0.35">
      <c r="A205" s="9" t="s">
        <v>23</v>
      </c>
      <c r="B205" s="6">
        <v>1123</v>
      </c>
      <c r="C205" s="6">
        <v>1120</v>
      </c>
      <c r="D205" s="10">
        <v>45300</v>
      </c>
    </row>
    <row r="206" spans="1:4" x14ac:dyDescent="0.35">
      <c r="A206" s="7" t="s">
        <v>24</v>
      </c>
      <c r="B206" s="5">
        <v>1118</v>
      </c>
      <c r="C206" s="5">
        <v>1135</v>
      </c>
      <c r="D206" s="8">
        <v>45300</v>
      </c>
    </row>
    <row r="207" spans="1:4" x14ac:dyDescent="0.35">
      <c r="A207" s="9" t="s">
        <v>25</v>
      </c>
      <c r="B207" s="6">
        <v>1119</v>
      </c>
      <c r="C207" s="6">
        <v>1121</v>
      </c>
      <c r="D207" s="10">
        <v>45300</v>
      </c>
    </row>
    <row r="208" spans="1:4" x14ac:dyDescent="0.35">
      <c r="A208" s="7" t="s">
        <v>26</v>
      </c>
      <c r="B208" s="5">
        <v>1125</v>
      </c>
      <c r="C208" s="5">
        <v>1105</v>
      </c>
      <c r="D208" s="8">
        <v>45300</v>
      </c>
    </row>
    <row r="209" spans="1:4" x14ac:dyDescent="0.35">
      <c r="A209" s="9" t="s">
        <v>27</v>
      </c>
      <c r="B209" s="6">
        <v>1141</v>
      </c>
      <c r="C209" s="6">
        <v>1117</v>
      </c>
      <c r="D209" s="10">
        <v>45300</v>
      </c>
    </row>
    <row r="210" spans="1:4" x14ac:dyDescent="0.35">
      <c r="A210" s="7" t="s">
        <v>4</v>
      </c>
      <c r="B210" s="5">
        <v>1150</v>
      </c>
      <c r="C210" s="5">
        <v>1108</v>
      </c>
      <c r="D210" s="8">
        <v>45300</v>
      </c>
    </row>
    <row r="211" spans="1:4" x14ac:dyDescent="0.35">
      <c r="A211" s="9" t="s">
        <v>5</v>
      </c>
      <c r="B211" s="6">
        <v>1131</v>
      </c>
      <c r="C211" s="6">
        <v>1092</v>
      </c>
      <c r="D211" s="10">
        <v>45300</v>
      </c>
    </row>
    <row r="212" spans="1:4" x14ac:dyDescent="0.35">
      <c r="A212" s="7" t="s">
        <v>6</v>
      </c>
      <c r="B212" s="5">
        <v>1094</v>
      </c>
      <c r="C212" s="5">
        <v>1053</v>
      </c>
      <c r="D212" s="8">
        <v>45300</v>
      </c>
    </row>
    <row r="213" spans="1:4" x14ac:dyDescent="0.35">
      <c r="A213" s="9" t="s">
        <v>7</v>
      </c>
      <c r="B213" s="6">
        <v>1054</v>
      </c>
      <c r="C213" s="6">
        <v>1019</v>
      </c>
      <c r="D213" s="10">
        <v>45300</v>
      </c>
    </row>
    <row r="214" spans="1:4" x14ac:dyDescent="0.35">
      <c r="A214" s="7" t="s">
        <v>8</v>
      </c>
      <c r="B214" s="5">
        <v>1014</v>
      </c>
      <c r="C214" s="5">
        <v>968</v>
      </c>
      <c r="D214" s="8">
        <v>45300</v>
      </c>
    </row>
    <row r="215" spans="1:4" x14ac:dyDescent="0.35">
      <c r="A215" s="9" t="s">
        <v>9</v>
      </c>
      <c r="B215" s="6">
        <v>956</v>
      </c>
      <c r="C215" s="6">
        <v>889</v>
      </c>
      <c r="D215" s="10">
        <v>45300</v>
      </c>
    </row>
    <row r="216" spans="1:4" x14ac:dyDescent="0.35">
      <c r="A216" s="7" t="s">
        <v>10</v>
      </c>
      <c r="B216" s="5">
        <v>885</v>
      </c>
      <c r="C216" s="5">
        <v>815</v>
      </c>
      <c r="D216" s="8">
        <v>45300</v>
      </c>
    </row>
    <row r="217" spans="1:4" x14ac:dyDescent="0.35">
      <c r="A217" s="9" t="s">
        <v>11</v>
      </c>
      <c r="B217" s="6">
        <v>806</v>
      </c>
      <c r="C217" s="6">
        <v>752</v>
      </c>
      <c r="D217" s="10">
        <v>45300</v>
      </c>
    </row>
    <row r="218" spans="1:4" x14ac:dyDescent="0.35">
      <c r="A218" s="7" t="s">
        <v>12</v>
      </c>
      <c r="B218" s="5">
        <v>759</v>
      </c>
      <c r="C218" s="5">
        <v>710</v>
      </c>
      <c r="D218" s="8">
        <v>45301</v>
      </c>
    </row>
    <row r="219" spans="1:4" x14ac:dyDescent="0.35">
      <c r="A219" s="9" t="s">
        <v>13</v>
      </c>
      <c r="B219" s="6">
        <v>726</v>
      </c>
      <c r="C219" s="6">
        <v>686</v>
      </c>
      <c r="D219" s="10">
        <v>45301</v>
      </c>
    </row>
    <row r="220" spans="1:4" x14ac:dyDescent="0.35">
      <c r="A220" s="7" t="s">
        <v>14</v>
      </c>
      <c r="B220" s="5">
        <v>726</v>
      </c>
      <c r="C220" s="5">
        <v>671</v>
      </c>
      <c r="D220" s="8">
        <v>45301</v>
      </c>
    </row>
    <row r="221" spans="1:4" x14ac:dyDescent="0.35">
      <c r="A221" s="9" t="s">
        <v>15</v>
      </c>
      <c r="B221" s="6">
        <v>726</v>
      </c>
      <c r="C221" s="6">
        <v>675</v>
      </c>
      <c r="D221" s="10">
        <v>45301</v>
      </c>
    </row>
    <row r="222" spans="1:4" x14ac:dyDescent="0.35">
      <c r="A222" s="7" t="s">
        <v>16</v>
      </c>
      <c r="B222" s="5">
        <v>748</v>
      </c>
      <c r="C222" s="5">
        <v>721</v>
      </c>
      <c r="D222" s="8">
        <v>45301</v>
      </c>
    </row>
    <row r="223" spans="1:4" x14ac:dyDescent="0.35">
      <c r="A223" s="9" t="s">
        <v>17</v>
      </c>
      <c r="B223" s="6">
        <v>841</v>
      </c>
      <c r="C223" s="6">
        <v>832</v>
      </c>
      <c r="D223" s="10">
        <v>45301</v>
      </c>
    </row>
    <row r="224" spans="1:4" x14ac:dyDescent="0.35">
      <c r="A224" s="7" t="s">
        <v>18</v>
      </c>
      <c r="B224" s="5">
        <v>971</v>
      </c>
      <c r="C224" s="5">
        <v>969</v>
      </c>
      <c r="D224" s="8">
        <v>45301</v>
      </c>
    </row>
    <row r="225" spans="1:4" x14ac:dyDescent="0.35">
      <c r="A225" s="9" t="s">
        <v>19</v>
      </c>
      <c r="B225" s="6">
        <v>1037</v>
      </c>
      <c r="C225" s="6">
        <v>1074</v>
      </c>
      <c r="D225" s="10">
        <v>45301</v>
      </c>
    </row>
    <row r="226" spans="1:4" x14ac:dyDescent="0.35">
      <c r="A226" s="7" t="s">
        <v>20</v>
      </c>
      <c r="B226" s="5">
        <v>1085</v>
      </c>
      <c r="C226" s="5">
        <v>1108</v>
      </c>
      <c r="D226" s="8">
        <v>45301</v>
      </c>
    </row>
    <row r="227" spans="1:4" x14ac:dyDescent="0.35">
      <c r="A227" s="9" t="s">
        <v>21</v>
      </c>
      <c r="B227" s="6">
        <v>1090</v>
      </c>
      <c r="C227" s="6">
        <v>1113</v>
      </c>
      <c r="D227" s="10">
        <v>45301</v>
      </c>
    </row>
    <row r="228" spans="1:4" x14ac:dyDescent="0.35">
      <c r="A228" s="7" t="s">
        <v>22</v>
      </c>
      <c r="B228" s="5">
        <v>1094</v>
      </c>
      <c r="C228" s="5">
        <v>1101</v>
      </c>
      <c r="D228" s="8">
        <v>45301</v>
      </c>
    </row>
    <row r="229" spans="1:4" x14ac:dyDescent="0.35">
      <c r="A229" s="9" t="s">
        <v>23</v>
      </c>
      <c r="B229" s="6">
        <v>1090</v>
      </c>
      <c r="C229" s="6">
        <v>1076</v>
      </c>
      <c r="D229" s="10">
        <v>45301</v>
      </c>
    </row>
    <row r="230" spans="1:4" x14ac:dyDescent="0.35">
      <c r="A230" s="7" t="s">
        <v>24</v>
      </c>
      <c r="B230" s="5">
        <v>1093</v>
      </c>
      <c r="C230" s="5">
        <v>1096</v>
      </c>
      <c r="D230" s="8">
        <v>45301</v>
      </c>
    </row>
    <row r="231" spans="1:4" x14ac:dyDescent="0.35">
      <c r="A231" s="9" t="s">
        <v>25</v>
      </c>
      <c r="B231" s="6">
        <v>1094</v>
      </c>
      <c r="C231" s="6">
        <v>1090</v>
      </c>
      <c r="D231" s="10">
        <v>45301</v>
      </c>
    </row>
    <row r="232" spans="1:4" x14ac:dyDescent="0.35">
      <c r="A232" s="7" t="s">
        <v>26</v>
      </c>
      <c r="B232" s="5">
        <v>1107</v>
      </c>
      <c r="C232" s="5">
        <v>1082</v>
      </c>
      <c r="D232" s="8">
        <v>45301</v>
      </c>
    </row>
    <row r="233" spans="1:4" x14ac:dyDescent="0.35">
      <c r="A233" s="9" t="s">
        <v>27</v>
      </c>
      <c r="B233" s="6">
        <v>1112</v>
      </c>
      <c r="C233" s="6">
        <v>1103</v>
      </c>
      <c r="D233" s="10">
        <v>45301</v>
      </c>
    </row>
    <row r="234" spans="1:4" x14ac:dyDescent="0.35">
      <c r="A234" s="7" t="s">
        <v>4</v>
      </c>
      <c r="B234" s="5">
        <v>1104</v>
      </c>
      <c r="C234" s="5">
        <v>1092</v>
      </c>
      <c r="D234" s="8">
        <v>45301</v>
      </c>
    </row>
    <row r="235" spans="1:4" x14ac:dyDescent="0.35">
      <c r="A235" s="9" t="s">
        <v>5</v>
      </c>
      <c r="B235" s="6">
        <v>1091</v>
      </c>
      <c r="C235" s="6">
        <v>1069</v>
      </c>
      <c r="D235" s="10">
        <v>45301</v>
      </c>
    </row>
    <row r="236" spans="1:4" x14ac:dyDescent="0.35">
      <c r="A236" s="7" t="s">
        <v>6</v>
      </c>
      <c r="B236" s="5">
        <v>1063</v>
      </c>
      <c r="C236" s="5">
        <v>1031</v>
      </c>
      <c r="D236" s="8">
        <v>45301</v>
      </c>
    </row>
    <row r="237" spans="1:4" x14ac:dyDescent="0.35">
      <c r="A237" s="9" t="s">
        <v>7</v>
      </c>
      <c r="B237" s="6">
        <v>1032</v>
      </c>
      <c r="C237" s="6">
        <v>993</v>
      </c>
      <c r="D237" s="10">
        <v>45301</v>
      </c>
    </row>
    <row r="238" spans="1:4" x14ac:dyDescent="0.35">
      <c r="A238" s="7" t="s">
        <v>8</v>
      </c>
      <c r="B238" s="5">
        <v>990</v>
      </c>
      <c r="C238" s="5">
        <v>937</v>
      </c>
      <c r="D238" s="8">
        <v>45301</v>
      </c>
    </row>
    <row r="239" spans="1:4" x14ac:dyDescent="0.35">
      <c r="A239" s="9" t="s">
        <v>9</v>
      </c>
      <c r="B239" s="6">
        <v>932</v>
      </c>
      <c r="C239" s="6">
        <v>862</v>
      </c>
      <c r="D239" s="10">
        <v>45301</v>
      </c>
    </row>
    <row r="240" spans="1:4" x14ac:dyDescent="0.35">
      <c r="A240" s="7" t="s">
        <v>10</v>
      </c>
      <c r="B240" s="5">
        <v>868</v>
      </c>
      <c r="C240" s="5">
        <v>789</v>
      </c>
      <c r="D240" s="8">
        <v>45301</v>
      </c>
    </row>
    <row r="241" spans="1:4" x14ac:dyDescent="0.35">
      <c r="A241" s="9" t="s">
        <v>11</v>
      </c>
      <c r="B241" s="6">
        <v>822</v>
      </c>
      <c r="C241" s="6">
        <v>729</v>
      </c>
      <c r="D241" s="10">
        <v>45301</v>
      </c>
    </row>
    <row r="242" spans="1:4" x14ac:dyDescent="0.35">
      <c r="A242" s="7" t="s">
        <v>12</v>
      </c>
      <c r="B242" s="5">
        <v>759</v>
      </c>
      <c r="C242" s="5">
        <v>700</v>
      </c>
      <c r="D242" s="8">
        <v>45302</v>
      </c>
    </row>
    <row r="243" spans="1:4" x14ac:dyDescent="0.35">
      <c r="A243" s="9" t="s">
        <v>13</v>
      </c>
      <c r="B243" s="6">
        <v>730</v>
      </c>
      <c r="C243" s="6">
        <v>679</v>
      </c>
      <c r="D243" s="10">
        <v>45302</v>
      </c>
    </row>
    <row r="244" spans="1:4" x14ac:dyDescent="0.35">
      <c r="A244" s="7" t="s">
        <v>14</v>
      </c>
      <c r="B244" s="5">
        <v>722</v>
      </c>
      <c r="C244" s="5">
        <v>671</v>
      </c>
      <c r="D244" s="8">
        <v>45302</v>
      </c>
    </row>
    <row r="245" spans="1:4" x14ac:dyDescent="0.35">
      <c r="A245" s="9" t="s">
        <v>15</v>
      </c>
      <c r="B245" s="6">
        <v>721</v>
      </c>
      <c r="C245" s="6">
        <v>679</v>
      </c>
      <c r="D245" s="10">
        <v>45302</v>
      </c>
    </row>
    <row r="246" spans="1:4" x14ac:dyDescent="0.35">
      <c r="A246" s="7" t="s">
        <v>16</v>
      </c>
      <c r="B246" s="5">
        <v>741</v>
      </c>
      <c r="C246" s="5">
        <v>720</v>
      </c>
      <c r="D246" s="8">
        <v>45302</v>
      </c>
    </row>
    <row r="247" spans="1:4" x14ac:dyDescent="0.35">
      <c r="A247" s="9" t="s">
        <v>17</v>
      </c>
      <c r="B247" s="6">
        <v>842</v>
      </c>
      <c r="C247" s="6">
        <v>831</v>
      </c>
      <c r="D247" s="10">
        <v>45302</v>
      </c>
    </row>
    <row r="248" spans="1:4" x14ac:dyDescent="0.35">
      <c r="A248" s="7" t="s">
        <v>18</v>
      </c>
      <c r="B248" s="5">
        <v>971</v>
      </c>
      <c r="C248" s="5">
        <v>962</v>
      </c>
      <c r="D248" s="8">
        <v>45302</v>
      </c>
    </row>
    <row r="249" spans="1:4" x14ac:dyDescent="0.35">
      <c r="A249" s="9" t="s">
        <v>19</v>
      </c>
      <c r="B249" s="6">
        <v>1047</v>
      </c>
      <c r="C249" s="6">
        <v>1066</v>
      </c>
      <c r="D249" s="10">
        <v>45302</v>
      </c>
    </row>
    <row r="250" spans="1:4" x14ac:dyDescent="0.35">
      <c r="A250" s="7" t="s">
        <v>20</v>
      </c>
      <c r="B250" s="5">
        <v>1102</v>
      </c>
      <c r="C250" s="5">
        <v>1101</v>
      </c>
      <c r="D250" s="8">
        <v>45302</v>
      </c>
    </row>
    <row r="251" spans="1:4" x14ac:dyDescent="0.35">
      <c r="A251" s="9" t="s">
        <v>21</v>
      </c>
      <c r="B251" s="6">
        <v>1098</v>
      </c>
      <c r="C251" s="6">
        <v>1090</v>
      </c>
      <c r="D251" s="10">
        <v>45302</v>
      </c>
    </row>
    <row r="252" spans="1:4" x14ac:dyDescent="0.35">
      <c r="A252" s="7" t="s">
        <v>22</v>
      </c>
      <c r="B252" s="5">
        <v>1104</v>
      </c>
      <c r="C252" s="5">
        <v>1072</v>
      </c>
      <c r="D252" s="8">
        <v>45302</v>
      </c>
    </row>
    <row r="253" spans="1:4" x14ac:dyDescent="0.35">
      <c r="A253" s="9" t="s">
        <v>23</v>
      </c>
      <c r="B253" s="6">
        <v>1093</v>
      </c>
      <c r="C253" s="6">
        <v>1044</v>
      </c>
      <c r="D253" s="10">
        <v>45302</v>
      </c>
    </row>
    <row r="254" spans="1:4" x14ac:dyDescent="0.35">
      <c r="A254" s="7" t="s">
        <v>24</v>
      </c>
      <c r="B254" s="5">
        <v>1090</v>
      </c>
      <c r="C254" s="5">
        <v>1083</v>
      </c>
      <c r="D254" s="8">
        <v>45302</v>
      </c>
    </row>
    <row r="255" spans="1:4" x14ac:dyDescent="0.35">
      <c r="A255" s="9" t="s">
        <v>25</v>
      </c>
      <c r="B255" s="6">
        <v>1098</v>
      </c>
      <c r="C255" s="6">
        <v>1088</v>
      </c>
      <c r="D255" s="10">
        <v>45302</v>
      </c>
    </row>
    <row r="256" spans="1:4" x14ac:dyDescent="0.35">
      <c r="A256" s="7" t="s">
        <v>26</v>
      </c>
      <c r="B256" s="5">
        <v>1117</v>
      </c>
      <c r="C256" s="5">
        <v>1090</v>
      </c>
      <c r="D256" s="8">
        <v>45302</v>
      </c>
    </row>
    <row r="257" spans="1:4" x14ac:dyDescent="0.35">
      <c r="A257" s="9" t="s">
        <v>27</v>
      </c>
      <c r="B257" s="6">
        <v>1129</v>
      </c>
      <c r="C257" s="6">
        <v>1109</v>
      </c>
      <c r="D257" s="10">
        <v>45302</v>
      </c>
    </row>
    <row r="258" spans="1:4" x14ac:dyDescent="0.35">
      <c r="A258" s="7" t="s">
        <v>4</v>
      </c>
      <c r="B258" s="5">
        <v>1133</v>
      </c>
      <c r="C258" s="5">
        <v>1121</v>
      </c>
      <c r="D258" s="8">
        <v>45302</v>
      </c>
    </row>
    <row r="259" spans="1:4" x14ac:dyDescent="0.35">
      <c r="A259" s="9" t="s">
        <v>5</v>
      </c>
      <c r="B259" s="6">
        <v>1122</v>
      </c>
      <c r="C259" s="6">
        <v>1105</v>
      </c>
      <c r="D259" s="10">
        <v>45302</v>
      </c>
    </row>
    <row r="260" spans="1:4" x14ac:dyDescent="0.35">
      <c r="A260" s="7" t="s">
        <v>6</v>
      </c>
      <c r="B260" s="5">
        <v>1095</v>
      </c>
      <c r="C260" s="5">
        <v>1072</v>
      </c>
      <c r="D260" s="8">
        <v>45302</v>
      </c>
    </row>
    <row r="261" spans="1:4" x14ac:dyDescent="0.35">
      <c r="A261" s="9" t="s">
        <v>7</v>
      </c>
      <c r="B261" s="6">
        <v>1071</v>
      </c>
      <c r="C261" s="6">
        <v>1030</v>
      </c>
      <c r="D261" s="10">
        <v>45302</v>
      </c>
    </row>
    <row r="262" spans="1:4" x14ac:dyDescent="0.35">
      <c r="A262" s="7" t="s">
        <v>8</v>
      </c>
      <c r="B262" s="5">
        <v>1019</v>
      </c>
      <c r="C262" s="5">
        <v>970</v>
      </c>
      <c r="D262" s="8">
        <v>45302</v>
      </c>
    </row>
    <row r="263" spans="1:4" x14ac:dyDescent="0.35">
      <c r="A263" s="9" t="s">
        <v>9</v>
      </c>
      <c r="B263" s="6">
        <v>968</v>
      </c>
      <c r="C263" s="6">
        <v>890</v>
      </c>
      <c r="D263" s="10">
        <v>45302</v>
      </c>
    </row>
    <row r="264" spans="1:4" x14ac:dyDescent="0.35">
      <c r="A264" s="7" t="s">
        <v>10</v>
      </c>
      <c r="B264" s="5">
        <v>895</v>
      </c>
      <c r="C264" s="5">
        <v>813</v>
      </c>
      <c r="D264" s="8">
        <v>45302</v>
      </c>
    </row>
    <row r="265" spans="1:4" x14ac:dyDescent="0.35">
      <c r="A265" s="9" t="s">
        <v>11</v>
      </c>
      <c r="B265" s="6">
        <v>845</v>
      </c>
      <c r="C265" s="6">
        <v>753</v>
      </c>
      <c r="D265" s="10">
        <v>45302</v>
      </c>
    </row>
    <row r="266" spans="1:4" x14ac:dyDescent="0.35">
      <c r="A266" s="7" t="s">
        <v>12</v>
      </c>
      <c r="B266" s="5">
        <v>759</v>
      </c>
      <c r="C266" s="5">
        <v>720</v>
      </c>
      <c r="D266" s="8">
        <v>45303</v>
      </c>
    </row>
    <row r="267" spans="1:4" x14ac:dyDescent="0.35">
      <c r="A267" s="9" t="s">
        <v>13</v>
      </c>
      <c r="B267" s="6">
        <v>726</v>
      </c>
      <c r="C267" s="6">
        <v>705</v>
      </c>
      <c r="D267" s="10">
        <v>45303</v>
      </c>
    </row>
    <row r="268" spans="1:4" x14ac:dyDescent="0.35">
      <c r="A268" s="7" t="s">
        <v>14</v>
      </c>
      <c r="B268" s="5">
        <v>726</v>
      </c>
      <c r="C268" s="5">
        <v>698</v>
      </c>
      <c r="D268" s="8">
        <v>45303</v>
      </c>
    </row>
    <row r="269" spans="1:4" x14ac:dyDescent="0.35">
      <c r="A269" s="9" t="s">
        <v>15</v>
      </c>
      <c r="B269" s="6">
        <v>726</v>
      </c>
      <c r="C269" s="6">
        <v>707</v>
      </c>
      <c r="D269" s="10">
        <v>45303</v>
      </c>
    </row>
    <row r="270" spans="1:4" x14ac:dyDescent="0.35">
      <c r="A270" s="7" t="s">
        <v>16</v>
      </c>
      <c r="B270" s="5">
        <v>789</v>
      </c>
      <c r="C270" s="5">
        <v>748</v>
      </c>
      <c r="D270" s="8">
        <v>45303</v>
      </c>
    </row>
    <row r="271" spans="1:4" x14ac:dyDescent="0.35">
      <c r="A271" s="9" t="s">
        <v>17</v>
      </c>
      <c r="B271" s="6">
        <v>892</v>
      </c>
      <c r="C271" s="6">
        <v>866</v>
      </c>
      <c r="D271" s="10">
        <v>45303</v>
      </c>
    </row>
    <row r="272" spans="1:4" x14ac:dyDescent="0.35">
      <c r="A272" s="7" t="s">
        <v>18</v>
      </c>
      <c r="B272" s="5">
        <v>971</v>
      </c>
      <c r="C272" s="5">
        <v>999</v>
      </c>
      <c r="D272" s="8">
        <v>45303</v>
      </c>
    </row>
    <row r="273" spans="1:4" x14ac:dyDescent="0.35">
      <c r="A273" s="9" t="s">
        <v>19</v>
      </c>
      <c r="B273" s="6">
        <v>1037</v>
      </c>
      <c r="C273" s="6">
        <v>1107</v>
      </c>
      <c r="D273" s="10">
        <v>45303</v>
      </c>
    </row>
    <row r="274" spans="1:4" x14ac:dyDescent="0.35">
      <c r="A274" s="7" t="s">
        <v>20</v>
      </c>
      <c r="B274" s="5">
        <v>1107</v>
      </c>
      <c r="C274" s="5">
        <v>1155</v>
      </c>
      <c r="D274" s="8">
        <v>45303</v>
      </c>
    </row>
    <row r="275" spans="1:4" x14ac:dyDescent="0.35">
      <c r="A275" s="9" t="s">
        <v>21</v>
      </c>
      <c r="B275" s="6">
        <v>1090</v>
      </c>
      <c r="C275" s="6">
        <v>1164</v>
      </c>
      <c r="D275" s="10">
        <v>45303</v>
      </c>
    </row>
    <row r="276" spans="1:4" x14ac:dyDescent="0.35">
      <c r="A276" s="7" t="s">
        <v>22</v>
      </c>
      <c r="B276" s="5">
        <v>1094</v>
      </c>
      <c r="C276" s="5">
        <v>1159</v>
      </c>
      <c r="D276" s="8">
        <v>45303</v>
      </c>
    </row>
    <row r="277" spans="1:4" x14ac:dyDescent="0.35">
      <c r="A277" s="9" t="s">
        <v>23</v>
      </c>
      <c r="B277" s="6">
        <v>1091</v>
      </c>
      <c r="C277" s="6">
        <v>1135</v>
      </c>
      <c r="D277" s="10">
        <v>45303</v>
      </c>
    </row>
    <row r="278" spans="1:4" x14ac:dyDescent="0.35">
      <c r="A278" s="7" t="s">
        <v>24</v>
      </c>
      <c r="B278" s="5">
        <v>1093</v>
      </c>
      <c r="C278" s="5">
        <v>1151</v>
      </c>
      <c r="D278" s="8">
        <v>45303</v>
      </c>
    </row>
    <row r="279" spans="1:4" x14ac:dyDescent="0.35">
      <c r="A279" s="9" t="s">
        <v>25</v>
      </c>
      <c r="B279" s="6">
        <v>1094</v>
      </c>
      <c r="C279" s="6">
        <v>1149</v>
      </c>
      <c r="D279" s="10">
        <v>45303</v>
      </c>
    </row>
    <row r="280" spans="1:4" x14ac:dyDescent="0.35">
      <c r="A280" s="7" t="s">
        <v>26</v>
      </c>
      <c r="B280" s="5">
        <v>1107</v>
      </c>
      <c r="C280" s="5">
        <v>1141</v>
      </c>
      <c r="D280" s="8">
        <v>45303</v>
      </c>
    </row>
    <row r="281" spans="1:4" x14ac:dyDescent="0.35">
      <c r="A281" s="9" t="s">
        <v>27</v>
      </c>
      <c r="B281" s="6">
        <v>1112</v>
      </c>
      <c r="C281" s="6">
        <v>1151</v>
      </c>
      <c r="D281" s="10">
        <v>45303</v>
      </c>
    </row>
    <row r="282" spans="1:4" x14ac:dyDescent="0.35">
      <c r="A282" s="7" t="s">
        <v>4</v>
      </c>
      <c r="B282" s="5">
        <v>1104</v>
      </c>
      <c r="C282" s="5">
        <v>1148</v>
      </c>
      <c r="D282" s="8">
        <v>45303</v>
      </c>
    </row>
    <row r="283" spans="1:4" x14ac:dyDescent="0.35">
      <c r="A283" s="9" t="s">
        <v>5</v>
      </c>
      <c r="B283" s="6">
        <v>1091</v>
      </c>
      <c r="C283" s="6">
        <v>1125</v>
      </c>
      <c r="D283" s="10">
        <v>45303</v>
      </c>
    </row>
    <row r="284" spans="1:4" x14ac:dyDescent="0.35">
      <c r="A284" s="7" t="s">
        <v>6</v>
      </c>
      <c r="B284" s="5">
        <v>1063</v>
      </c>
      <c r="C284" s="5">
        <v>1079</v>
      </c>
      <c r="D284" s="8">
        <v>45303</v>
      </c>
    </row>
    <row r="285" spans="1:4" x14ac:dyDescent="0.35">
      <c r="A285" s="9" t="s">
        <v>7</v>
      </c>
      <c r="B285" s="6">
        <v>1032</v>
      </c>
      <c r="C285" s="6">
        <v>1034</v>
      </c>
      <c r="D285" s="10">
        <v>45303</v>
      </c>
    </row>
    <row r="286" spans="1:4" x14ac:dyDescent="0.35">
      <c r="A286" s="7" t="s">
        <v>8</v>
      </c>
      <c r="B286" s="5">
        <v>990</v>
      </c>
      <c r="C286" s="5">
        <v>980</v>
      </c>
      <c r="D286" s="8">
        <v>45303</v>
      </c>
    </row>
    <row r="287" spans="1:4" x14ac:dyDescent="0.35">
      <c r="A287" s="9" t="s">
        <v>9</v>
      </c>
      <c r="B287" s="6">
        <v>932</v>
      </c>
      <c r="C287" s="6">
        <v>911</v>
      </c>
      <c r="D287" s="10">
        <v>45303</v>
      </c>
    </row>
    <row r="288" spans="1:4" x14ac:dyDescent="0.35">
      <c r="A288" s="7" t="s">
        <v>10</v>
      </c>
      <c r="B288" s="5">
        <v>868</v>
      </c>
      <c r="C288" s="5">
        <v>836</v>
      </c>
      <c r="D288" s="8">
        <v>45303</v>
      </c>
    </row>
    <row r="289" spans="1:4" x14ac:dyDescent="0.35">
      <c r="A289" s="9" t="s">
        <v>11</v>
      </c>
      <c r="B289" s="6">
        <v>822</v>
      </c>
      <c r="C289" s="6">
        <v>776</v>
      </c>
      <c r="D289" s="10">
        <v>45303</v>
      </c>
    </row>
    <row r="290" spans="1:4" x14ac:dyDescent="0.35">
      <c r="A290" s="7" t="s">
        <v>12</v>
      </c>
      <c r="B290" s="5">
        <v>769</v>
      </c>
      <c r="C290" s="5">
        <v>744</v>
      </c>
      <c r="D290" s="8">
        <v>45304</v>
      </c>
    </row>
    <row r="291" spans="1:4" x14ac:dyDescent="0.35">
      <c r="A291" s="9" t="s">
        <v>13</v>
      </c>
      <c r="B291" s="6">
        <v>741</v>
      </c>
      <c r="C291" s="6">
        <v>722</v>
      </c>
      <c r="D291" s="10">
        <v>45304</v>
      </c>
    </row>
    <row r="292" spans="1:4" x14ac:dyDescent="0.35">
      <c r="A292" s="7" t="s">
        <v>14</v>
      </c>
      <c r="B292" s="5">
        <v>737</v>
      </c>
      <c r="C292" s="5">
        <v>717</v>
      </c>
      <c r="D292" s="8">
        <v>45304</v>
      </c>
    </row>
    <row r="293" spans="1:4" x14ac:dyDescent="0.35">
      <c r="A293" s="9" t="s">
        <v>15</v>
      </c>
      <c r="B293" s="6">
        <v>742</v>
      </c>
      <c r="C293" s="6">
        <v>725</v>
      </c>
      <c r="D293" s="10">
        <v>45304</v>
      </c>
    </row>
    <row r="294" spans="1:4" x14ac:dyDescent="0.35">
      <c r="A294" s="7" t="s">
        <v>16</v>
      </c>
      <c r="B294" s="5">
        <v>743</v>
      </c>
      <c r="C294" s="5">
        <v>747</v>
      </c>
      <c r="D294" s="8">
        <v>45304</v>
      </c>
    </row>
    <row r="295" spans="1:4" x14ac:dyDescent="0.35">
      <c r="A295" s="9" t="s">
        <v>17</v>
      </c>
      <c r="B295" s="6">
        <v>806</v>
      </c>
      <c r="C295" s="6">
        <v>795</v>
      </c>
      <c r="D295" s="10">
        <v>45304</v>
      </c>
    </row>
    <row r="296" spans="1:4" x14ac:dyDescent="0.35">
      <c r="A296" s="7" t="s">
        <v>18</v>
      </c>
      <c r="B296" s="5">
        <v>866</v>
      </c>
      <c r="C296" s="5">
        <v>849</v>
      </c>
      <c r="D296" s="8">
        <v>45304</v>
      </c>
    </row>
    <row r="297" spans="1:4" x14ac:dyDescent="0.35">
      <c r="A297" s="9" t="s">
        <v>19</v>
      </c>
      <c r="B297" s="6">
        <v>934</v>
      </c>
      <c r="C297" s="6">
        <v>906</v>
      </c>
      <c r="D297" s="10">
        <v>45304</v>
      </c>
    </row>
    <row r="298" spans="1:4" x14ac:dyDescent="0.35">
      <c r="A298" s="7" t="s">
        <v>20</v>
      </c>
      <c r="B298" s="5">
        <v>977</v>
      </c>
      <c r="C298" s="5">
        <v>962</v>
      </c>
      <c r="D298" s="8">
        <v>45304</v>
      </c>
    </row>
    <row r="299" spans="1:4" x14ac:dyDescent="0.35">
      <c r="A299" s="9" t="s">
        <v>21</v>
      </c>
      <c r="B299" s="6">
        <v>993</v>
      </c>
      <c r="C299" s="6">
        <v>1002</v>
      </c>
      <c r="D299" s="10">
        <v>45304</v>
      </c>
    </row>
    <row r="300" spans="1:4" x14ac:dyDescent="0.35">
      <c r="A300" s="7" t="s">
        <v>22</v>
      </c>
      <c r="B300" s="5">
        <v>1000</v>
      </c>
      <c r="C300" s="5">
        <v>1012</v>
      </c>
      <c r="D300" s="8">
        <v>45304</v>
      </c>
    </row>
    <row r="301" spans="1:4" x14ac:dyDescent="0.35">
      <c r="A301" s="9" t="s">
        <v>23</v>
      </c>
      <c r="B301" s="6">
        <v>990</v>
      </c>
      <c r="C301" s="6">
        <v>1009</v>
      </c>
      <c r="D301" s="10">
        <v>45304</v>
      </c>
    </row>
    <row r="302" spans="1:4" x14ac:dyDescent="0.35">
      <c r="A302" s="7" t="s">
        <v>24</v>
      </c>
      <c r="B302" s="5">
        <v>986</v>
      </c>
      <c r="C302" s="5">
        <v>1006</v>
      </c>
      <c r="D302" s="8">
        <v>45304</v>
      </c>
    </row>
    <row r="303" spans="1:4" x14ac:dyDescent="0.35">
      <c r="A303" s="9" t="s">
        <v>25</v>
      </c>
      <c r="B303" s="6">
        <v>984</v>
      </c>
      <c r="C303" s="6">
        <v>1002</v>
      </c>
      <c r="D303" s="10">
        <v>45304</v>
      </c>
    </row>
    <row r="304" spans="1:4" x14ac:dyDescent="0.35">
      <c r="A304" s="7" t="s">
        <v>26</v>
      </c>
      <c r="B304" s="5">
        <v>1003</v>
      </c>
      <c r="C304" s="5">
        <v>1001</v>
      </c>
      <c r="D304" s="8">
        <v>45304</v>
      </c>
    </row>
    <row r="305" spans="1:4" x14ac:dyDescent="0.35">
      <c r="A305" s="9" t="s">
        <v>27</v>
      </c>
      <c r="B305" s="6">
        <v>1035</v>
      </c>
      <c r="C305" s="6">
        <v>1034</v>
      </c>
      <c r="D305" s="10">
        <v>45304</v>
      </c>
    </row>
    <row r="306" spans="1:4" x14ac:dyDescent="0.35">
      <c r="A306" s="7" t="s">
        <v>4</v>
      </c>
      <c r="B306" s="5">
        <v>1020</v>
      </c>
      <c r="C306" s="5">
        <v>1056</v>
      </c>
      <c r="D306" s="8">
        <v>45304</v>
      </c>
    </row>
    <row r="307" spans="1:4" x14ac:dyDescent="0.35">
      <c r="A307" s="9" t="s">
        <v>5</v>
      </c>
      <c r="B307" s="6">
        <v>1019</v>
      </c>
      <c r="C307" s="6">
        <v>1039</v>
      </c>
      <c r="D307" s="10">
        <v>45304</v>
      </c>
    </row>
    <row r="308" spans="1:4" x14ac:dyDescent="0.35">
      <c r="A308" s="7" t="s">
        <v>6</v>
      </c>
      <c r="B308" s="5">
        <v>996</v>
      </c>
      <c r="C308" s="5">
        <v>1013</v>
      </c>
      <c r="D308" s="8">
        <v>45304</v>
      </c>
    </row>
    <row r="309" spans="1:4" x14ac:dyDescent="0.35">
      <c r="A309" s="9" t="s">
        <v>7</v>
      </c>
      <c r="B309" s="6">
        <v>979</v>
      </c>
      <c r="C309" s="6">
        <v>984</v>
      </c>
      <c r="D309" s="10">
        <v>45304</v>
      </c>
    </row>
    <row r="310" spans="1:4" x14ac:dyDescent="0.35">
      <c r="A310" s="7" t="s">
        <v>8</v>
      </c>
      <c r="B310" s="5">
        <v>938</v>
      </c>
      <c r="C310" s="5">
        <v>940</v>
      </c>
      <c r="D310" s="8">
        <v>45304</v>
      </c>
    </row>
    <row r="311" spans="1:4" x14ac:dyDescent="0.35">
      <c r="A311" s="9" t="s">
        <v>9</v>
      </c>
      <c r="B311" s="6">
        <v>894</v>
      </c>
      <c r="C311" s="6">
        <v>889</v>
      </c>
      <c r="D311" s="10">
        <v>45304</v>
      </c>
    </row>
    <row r="312" spans="1:4" x14ac:dyDescent="0.35">
      <c r="A312" s="7" t="s">
        <v>10</v>
      </c>
      <c r="B312" s="5">
        <v>856</v>
      </c>
      <c r="C312" s="5">
        <v>836</v>
      </c>
      <c r="D312" s="8">
        <v>45304</v>
      </c>
    </row>
    <row r="313" spans="1:4" x14ac:dyDescent="0.35">
      <c r="A313" s="9" t="s">
        <v>11</v>
      </c>
      <c r="B313" s="6">
        <v>796</v>
      </c>
      <c r="C313" s="6">
        <v>781</v>
      </c>
      <c r="D313" s="10">
        <v>45304</v>
      </c>
    </row>
    <row r="314" spans="1:4" x14ac:dyDescent="0.35">
      <c r="A314" s="7" t="s">
        <v>12</v>
      </c>
      <c r="B314" s="5">
        <v>744</v>
      </c>
      <c r="C314" s="5">
        <v>746</v>
      </c>
      <c r="D314" s="8">
        <v>45305</v>
      </c>
    </row>
    <row r="315" spans="1:4" x14ac:dyDescent="0.35">
      <c r="A315" s="9" t="s">
        <v>13</v>
      </c>
      <c r="B315" s="6">
        <v>734</v>
      </c>
      <c r="C315" s="6">
        <v>726</v>
      </c>
      <c r="D315" s="10">
        <v>45305</v>
      </c>
    </row>
    <row r="316" spans="1:4" x14ac:dyDescent="0.35">
      <c r="A316" s="7" t="s">
        <v>14</v>
      </c>
      <c r="B316" s="5">
        <v>729</v>
      </c>
      <c r="C316" s="5">
        <v>715</v>
      </c>
      <c r="D316" s="8">
        <v>45305</v>
      </c>
    </row>
    <row r="317" spans="1:4" x14ac:dyDescent="0.35">
      <c r="A317" s="9" t="s">
        <v>15</v>
      </c>
      <c r="B317" s="6">
        <v>727</v>
      </c>
      <c r="C317" s="6">
        <v>720</v>
      </c>
      <c r="D317" s="10">
        <v>45305</v>
      </c>
    </row>
    <row r="318" spans="1:4" x14ac:dyDescent="0.35">
      <c r="A318" s="7" t="s">
        <v>16</v>
      </c>
      <c r="B318" s="5">
        <v>732</v>
      </c>
      <c r="C318" s="5">
        <v>741</v>
      </c>
      <c r="D318" s="8">
        <v>45305</v>
      </c>
    </row>
    <row r="319" spans="1:4" x14ac:dyDescent="0.35">
      <c r="A319" s="9" t="s">
        <v>17</v>
      </c>
      <c r="B319" s="6">
        <v>781</v>
      </c>
      <c r="C319" s="6">
        <v>769</v>
      </c>
      <c r="D319" s="10">
        <v>45305</v>
      </c>
    </row>
    <row r="320" spans="1:4" x14ac:dyDescent="0.35">
      <c r="A320" s="7" t="s">
        <v>18</v>
      </c>
      <c r="B320" s="5">
        <v>838</v>
      </c>
      <c r="C320" s="5">
        <v>807</v>
      </c>
      <c r="D320" s="8">
        <v>45305</v>
      </c>
    </row>
    <row r="321" spans="1:4" x14ac:dyDescent="0.35">
      <c r="A321" s="9" t="s">
        <v>19</v>
      </c>
      <c r="B321" s="6">
        <v>902</v>
      </c>
      <c r="C321" s="6">
        <v>853</v>
      </c>
      <c r="D321" s="10">
        <v>45305</v>
      </c>
    </row>
    <row r="322" spans="1:4" x14ac:dyDescent="0.35">
      <c r="A322" s="7" t="s">
        <v>20</v>
      </c>
      <c r="B322" s="5">
        <v>951</v>
      </c>
      <c r="C322" s="5">
        <v>907</v>
      </c>
      <c r="D322" s="8">
        <v>45305</v>
      </c>
    </row>
    <row r="323" spans="1:4" x14ac:dyDescent="0.35">
      <c r="A323" s="9" t="s">
        <v>21</v>
      </c>
      <c r="B323" s="6">
        <v>979</v>
      </c>
      <c r="C323" s="6">
        <v>948</v>
      </c>
      <c r="D323" s="10">
        <v>45305</v>
      </c>
    </row>
    <row r="324" spans="1:4" x14ac:dyDescent="0.35">
      <c r="A324" s="7" t="s">
        <v>22</v>
      </c>
      <c r="B324" s="5">
        <v>984</v>
      </c>
      <c r="C324" s="5">
        <v>958</v>
      </c>
      <c r="D324" s="8">
        <v>45305</v>
      </c>
    </row>
    <row r="325" spans="1:4" x14ac:dyDescent="0.35">
      <c r="A325" s="9" t="s">
        <v>23</v>
      </c>
      <c r="B325" s="6">
        <v>974</v>
      </c>
      <c r="C325" s="6">
        <v>963</v>
      </c>
      <c r="D325" s="10">
        <v>45305</v>
      </c>
    </row>
    <row r="326" spans="1:4" x14ac:dyDescent="0.35">
      <c r="A326" s="7" t="s">
        <v>24</v>
      </c>
      <c r="B326" s="5">
        <v>951</v>
      </c>
      <c r="C326" s="5">
        <v>958</v>
      </c>
      <c r="D326" s="8">
        <v>45305</v>
      </c>
    </row>
    <row r="327" spans="1:4" x14ac:dyDescent="0.35">
      <c r="A327" s="9" t="s">
        <v>25</v>
      </c>
      <c r="B327" s="6">
        <v>945</v>
      </c>
      <c r="C327" s="6">
        <v>959</v>
      </c>
      <c r="D327" s="10">
        <v>45305</v>
      </c>
    </row>
    <row r="328" spans="1:4" x14ac:dyDescent="0.35">
      <c r="A328" s="7" t="s">
        <v>26</v>
      </c>
      <c r="B328" s="5">
        <v>958</v>
      </c>
      <c r="C328" s="5">
        <v>965</v>
      </c>
      <c r="D328" s="8">
        <v>45305</v>
      </c>
    </row>
    <row r="329" spans="1:4" x14ac:dyDescent="0.35">
      <c r="A329" s="9" t="s">
        <v>27</v>
      </c>
      <c r="B329" s="6">
        <v>1010</v>
      </c>
      <c r="C329" s="6">
        <v>998</v>
      </c>
      <c r="D329" s="10">
        <v>45305</v>
      </c>
    </row>
    <row r="330" spans="1:4" x14ac:dyDescent="0.35">
      <c r="A330" s="7" t="s">
        <v>4</v>
      </c>
      <c r="B330" s="5">
        <v>1007</v>
      </c>
      <c r="C330" s="5">
        <v>1034</v>
      </c>
      <c r="D330" s="8">
        <v>45305</v>
      </c>
    </row>
    <row r="331" spans="1:4" x14ac:dyDescent="0.35">
      <c r="A331" s="9" t="s">
        <v>5</v>
      </c>
      <c r="B331" s="6">
        <v>1024</v>
      </c>
      <c r="C331" s="6">
        <v>1025</v>
      </c>
      <c r="D331" s="10">
        <v>45305</v>
      </c>
    </row>
    <row r="332" spans="1:4" x14ac:dyDescent="0.35">
      <c r="A332" s="7" t="s">
        <v>6</v>
      </c>
      <c r="B332" s="5">
        <v>1009</v>
      </c>
      <c r="C332" s="5">
        <v>997</v>
      </c>
      <c r="D332" s="8">
        <v>45305</v>
      </c>
    </row>
    <row r="333" spans="1:4" x14ac:dyDescent="0.35">
      <c r="A333" s="9" t="s">
        <v>7</v>
      </c>
      <c r="B333" s="6">
        <v>975</v>
      </c>
      <c r="C333" s="6">
        <v>980</v>
      </c>
      <c r="D333" s="10">
        <v>45305</v>
      </c>
    </row>
    <row r="334" spans="1:4" x14ac:dyDescent="0.35">
      <c r="A334" s="7" t="s">
        <v>8</v>
      </c>
      <c r="B334" s="5">
        <v>954</v>
      </c>
      <c r="C334" s="5">
        <v>936</v>
      </c>
      <c r="D334" s="8">
        <v>45305</v>
      </c>
    </row>
    <row r="335" spans="1:4" x14ac:dyDescent="0.35">
      <c r="A335" s="9" t="s">
        <v>9</v>
      </c>
      <c r="B335" s="6">
        <v>889</v>
      </c>
      <c r="C335" s="6">
        <v>861</v>
      </c>
      <c r="D335" s="10">
        <v>45305</v>
      </c>
    </row>
    <row r="336" spans="1:4" x14ac:dyDescent="0.35">
      <c r="A336" s="7" t="s">
        <v>10</v>
      </c>
      <c r="B336" s="5">
        <v>817</v>
      </c>
      <c r="C336" s="5">
        <v>790</v>
      </c>
      <c r="D336" s="8">
        <v>45305</v>
      </c>
    </row>
    <row r="337" spans="1:4" x14ac:dyDescent="0.35">
      <c r="A337" s="9" t="s">
        <v>11</v>
      </c>
      <c r="B337" s="6">
        <v>780</v>
      </c>
      <c r="C337" s="6">
        <v>735</v>
      </c>
      <c r="D337" s="10">
        <v>45305</v>
      </c>
    </row>
    <row r="338" spans="1:4" x14ac:dyDescent="0.35">
      <c r="A338" s="7" t="s">
        <v>12</v>
      </c>
      <c r="B338" s="5">
        <v>765</v>
      </c>
      <c r="C338" s="5">
        <v>700</v>
      </c>
      <c r="D338" s="8">
        <v>45306</v>
      </c>
    </row>
    <row r="339" spans="1:4" x14ac:dyDescent="0.35">
      <c r="A339" s="9" t="s">
        <v>13</v>
      </c>
      <c r="B339" s="6">
        <v>742</v>
      </c>
      <c r="C339" s="6">
        <v>689</v>
      </c>
      <c r="D339" s="10">
        <v>45306</v>
      </c>
    </row>
    <row r="340" spans="1:4" x14ac:dyDescent="0.35">
      <c r="A340" s="7" t="s">
        <v>14</v>
      </c>
      <c r="B340" s="5">
        <v>740</v>
      </c>
      <c r="C340" s="5">
        <v>685</v>
      </c>
      <c r="D340" s="8">
        <v>45306</v>
      </c>
    </row>
    <row r="341" spans="1:4" x14ac:dyDescent="0.35">
      <c r="A341" s="9" t="s">
        <v>15</v>
      </c>
      <c r="B341" s="6">
        <v>743</v>
      </c>
      <c r="C341" s="6">
        <v>700</v>
      </c>
      <c r="D341" s="10">
        <v>45306</v>
      </c>
    </row>
    <row r="342" spans="1:4" x14ac:dyDescent="0.35">
      <c r="A342" s="7" t="s">
        <v>16</v>
      </c>
      <c r="B342" s="5">
        <v>769</v>
      </c>
      <c r="C342" s="5">
        <v>742</v>
      </c>
      <c r="D342" s="8">
        <v>45306</v>
      </c>
    </row>
    <row r="343" spans="1:4" x14ac:dyDescent="0.35">
      <c r="A343" s="9" t="s">
        <v>17</v>
      </c>
      <c r="B343" s="6">
        <v>856</v>
      </c>
      <c r="C343" s="6">
        <v>865</v>
      </c>
      <c r="D343" s="10">
        <v>45306</v>
      </c>
    </row>
    <row r="344" spans="1:4" x14ac:dyDescent="0.35">
      <c r="A344" s="7" t="s">
        <v>18</v>
      </c>
      <c r="B344" s="5">
        <v>975</v>
      </c>
      <c r="C344" s="5">
        <v>1008</v>
      </c>
      <c r="D344" s="8">
        <v>45306</v>
      </c>
    </row>
    <row r="345" spans="1:4" x14ac:dyDescent="0.35">
      <c r="A345" s="9" t="s">
        <v>19</v>
      </c>
      <c r="B345" s="6">
        <v>1059</v>
      </c>
      <c r="C345" s="6">
        <v>1116</v>
      </c>
      <c r="D345" s="10">
        <v>45306</v>
      </c>
    </row>
    <row r="346" spans="1:4" x14ac:dyDescent="0.35">
      <c r="A346" s="7" t="s">
        <v>20</v>
      </c>
      <c r="B346" s="5">
        <v>1119</v>
      </c>
      <c r="C346" s="5">
        <v>1151</v>
      </c>
      <c r="D346" s="8">
        <v>45306</v>
      </c>
    </row>
    <row r="347" spans="1:4" x14ac:dyDescent="0.35">
      <c r="A347" s="9" t="s">
        <v>21</v>
      </c>
      <c r="B347" s="6">
        <v>1134</v>
      </c>
      <c r="C347" s="6">
        <v>1145</v>
      </c>
      <c r="D347" s="10">
        <v>45306</v>
      </c>
    </row>
    <row r="348" spans="1:4" x14ac:dyDescent="0.35">
      <c r="A348" s="7" t="s">
        <v>22</v>
      </c>
      <c r="B348" s="5">
        <v>1135</v>
      </c>
      <c r="C348" s="5">
        <v>1136</v>
      </c>
      <c r="D348" s="8">
        <v>45306</v>
      </c>
    </row>
    <row r="349" spans="1:4" x14ac:dyDescent="0.35">
      <c r="A349" s="9" t="s">
        <v>23</v>
      </c>
      <c r="B349" s="6">
        <v>1107</v>
      </c>
      <c r="C349" s="6">
        <v>1106</v>
      </c>
      <c r="D349" s="10">
        <v>45306</v>
      </c>
    </row>
    <row r="350" spans="1:4" x14ac:dyDescent="0.35">
      <c r="A350" s="7" t="s">
        <v>24</v>
      </c>
      <c r="B350" s="5">
        <v>1116</v>
      </c>
      <c r="C350" s="5">
        <v>1120</v>
      </c>
      <c r="D350" s="8">
        <v>45306</v>
      </c>
    </row>
    <row r="351" spans="1:4" x14ac:dyDescent="0.35">
      <c r="A351" s="9" t="s">
        <v>25</v>
      </c>
      <c r="B351" s="6">
        <v>1105</v>
      </c>
      <c r="C351" s="6">
        <v>1103</v>
      </c>
      <c r="D351" s="10">
        <v>45306</v>
      </c>
    </row>
    <row r="352" spans="1:4" x14ac:dyDescent="0.35">
      <c r="A352" s="7" t="s">
        <v>26</v>
      </c>
      <c r="B352" s="5">
        <v>1105</v>
      </c>
      <c r="C352" s="5">
        <v>1095</v>
      </c>
      <c r="D352" s="8">
        <v>45306</v>
      </c>
    </row>
    <row r="353" spans="1:4" x14ac:dyDescent="0.35">
      <c r="A353" s="9" t="s">
        <v>27</v>
      </c>
      <c r="B353" s="6">
        <v>1124</v>
      </c>
      <c r="C353" s="6">
        <v>1115</v>
      </c>
      <c r="D353" s="10">
        <v>45306</v>
      </c>
    </row>
    <row r="354" spans="1:4" x14ac:dyDescent="0.35">
      <c r="A354" s="7" t="s">
        <v>4</v>
      </c>
      <c r="B354" s="5">
        <v>1122</v>
      </c>
      <c r="C354" s="5">
        <v>1116</v>
      </c>
      <c r="D354" s="8">
        <v>45306</v>
      </c>
    </row>
    <row r="355" spans="1:4" x14ac:dyDescent="0.35">
      <c r="A355" s="9" t="s">
        <v>5</v>
      </c>
      <c r="B355" s="6">
        <v>1116</v>
      </c>
      <c r="C355" s="6">
        <v>1099</v>
      </c>
      <c r="D355" s="10">
        <v>45306</v>
      </c>
    </row>
    <row r="356" spans="1:4" x14ac:dyDescent="0.35">
      <c r="A356" s="7" t="s">
        <v>6</v>
      </c>
      <c r="B356" s="5">
        <v>1066</v>
      </c>
      <c r="C356" s="5">
        <v>1066</v>
      </c>
      <c r="D356" s="8">
        <v>45306</v>
      </c>
    </row>
    <row r="357" spans="1:4" x14ac:dyDescent="0.35">
      <c r="A357" s="9" t="s">
        <v>7</v>
      </c>
      <c r="B357" s="6">
        <v>1041</v>
      </c>
      <c r="C357" s="6">
        <v>1029</v>
      </c>
      <c r="D357" s="10">
        <v>45306</v>
      </c>
    </row>
    <row r="358" spans="1:4" x14ac:dyDescent="0.35">
      <c r="A358" s="7" t="s">
        <v>8</v>
      </c>
      <c r="B358" s="5">
        <v>997</v>
      </c>
      <c r="C358" s="5">
        <v>971</v>
      </c>
      <c r="D358" s="8">
        <v>45306</v>
      </c>
    </row>
    <row r="359" spans="1:4" x14ac:dyDescent="0.35">
      <c r="A359" s="9" t="s">
        <v>9</v>
      </c>
      <c r="B359" s="6">
        <v>926</v>
      </c>
      <c r="C359" s="6">
        <v>895</v>
      </c>
      <c r="D359" s="10">
        <v>45306</v>
      </c>
    </row>
    <row r="360" spans="1:4" x14ac:dyDescent="0.35">
      <c r="A360" s="7" t="s">
        <v>10</v>
      </c>
      <c r="B360" s="5">
        <v>875</v>
      </c>
      <c r="C360" s="5">
        <v>825</v>
      </c>
      <c r="D360" s="8">
        <v>45306</v>
      </c>
    </row>
    <row r="361" spans="1:4" x14ac:dyDescent="0.35">
      <c r="A361" s="9" t="s">
        <v>11</v>
      </c>
      <c r="B361" s="6">
        <v>821</v>
      </c>
      <c r="C361" s="6">
        <v>759</v>
      </c>
      <c r="D361" s="10">
        <v>45306</v>
      </c>
    </row>
    <row r="362" spans="1:4" x14ac:dyDescent="0.35">
      <c r="A362" s="7" t="s">
        <v>12</v>
      </c>
      <c r="B362" s="5">
        <v>765</v>
      </c>
      <c r="C362" s="5">
        <v>726</v>
      </c>
      <c r="D362" s="8">
        <v>45307</v>
      </c>
    </row>
    <row r="363" spans="1:4" x14ac:dyDescent="0.35">
      <c r="A363" s="9" t="s">
        <v>13</v>
      </c>
      <c r="B363" s="6">
        <v>742</v>
      </c>
      <c r="C363" s="6">
        <v>713</v>
      </c>
      <c r="D363" s="10">
        <v>45307</v>
      </c>
    </row>
    <row r="364" spans="1:4" x14ac:dyDescent="0.35">
      <c r="A364" s="7" t="s">
        <v>14</v>
      </c>
      <c r="B364" s="5">
        <v>740</v>
      </c>
      <c r="C364" s="5">
        <v>716</v>
      </c>
      <c r="D364" s="8">
        <v>45307</v>
      </c>
    </row>
    <row r="365" spans="1:4" x14ac:dyDescent="0.35">
      <c r="A365" s="9" t="s">
        <v>15</v>
      </c>
      <c r="B365" s="6">
        <v>743</v>
      </c>
      <c r="C365" s="6">
        <v>723</v>
      </c>
      <c r="D365" s="10">
        <v>45307</v>
      </c>
    </row>
    <row r="366" spans="1:4" x14ac:dyDescent="0.35">
      <c r="A366" s="7" t="s">
        <v>16</v>
      </c>
      <c r="B366" s="5">
        <v>769</v>
      </c>
      <c r="C366" s="5">
        <v>767</v>
      </c>
      <c r="D366" s="8">
        <v>45307</v>
      </c>
    </row>
    <row r="367" spans="1:4" x14ac:dyDescent="0.35">
      <c r="A367" s="9" t="s">
        <v>17</v>
      </c>
      <c r="B367" s="6">
        <v>856</v>
      </c>
      <c r="C367" s="6">
        <v>889</v>
      </c>
      <c r="D367" s="10">
        <v>45307</v>
      </c>
    </row>
    <row r="368" spans="1:4" x14ac:dyDescent="0.35">
      <c r="A368" s="7" t="s">
        <v>18</v>
      </c>
      <c r="B368" s="5">
        <v>975</v>
      </c>
      <c r="C368" s="5">
        <v>1013</v>
      </c>
      <c r="D368" s="8">
        <v>45307</v>
      </c>
    </row>
    <row r="369" spans="1:4" x14ac:dyDescent="0.35">
      <c r="A369" s="9" t="s">
        <v>19</v>
      </c>
      <c r="B369" s="6">
        <v>1059</v>
      </c>
      <c r="C369" s="6">
        <v>1111</v>
      </c>
      <c r="D369" s="10">
        <v>45307</v>
      </c>
    </row>
    <row r="370" spans="1:4" x14ac:dyDescent="0.35">
      <c r="A370" s="7" t="s">
        <v>20</v>
      </c>
      <c r="B370" s="5">
        <v>1119</v>
      </c>
      <c r="C370" s="5">
        <v>1151</v>
      </c>
      <c r="D370" s="8">
        <v>45307</v>
      </c>
    </row>
    <row r="371" spans="1:4" x14ac:dyDescent="0.35">
      <c r="A371" s="9" t="s">
        <v>21</v>
      </c>
      <c r="B371" s="6">
        <v>1134</v>
      </c>
      <c r="C371" s="6">
        <v>1156</v>
      </c>
      <c r="D371" s="10">
        <v>45307</v>
      </c>
    </row>
    <row r="372" spans="1:4" x14ac:dyDescent="0.35">
      <c r="A372" s="7" t="s">
        <v>22</v>
      </c>
      <c r="B372" s="5">
        <v>1135</v>
      </c>
      <c r="C372" s="5">
        <v>1151</v>
      </c>
      <c r="D372" s="8">
        <v>45307</v>
      </c>
    </row>
    <row r="373" spans="1:4" x14ac:dyDescent="0.35">
      <c r="A373" s="9" t="s">
        <v>23</v>
      </c>
      <c r="B373" s="6">
        <v>1107</v>
      </c>
      <c r="C373" s="6">
        <v>1126</v>
      </c>
      <c r="D373" s="10">
        <v>45307</v>
      </c>
    </row>
    <row r="374" spans="1:4" x14ac:dyDescent="0.35">
      <c r="A374" s="7" t="s">
        <v>24</v>
      </c>
      <c r="B374" s="5">
        <v>1116</v>
      </c>
      <c r="C374" s="5">
        <v>1149</v>
      </c>
      <c r="D374" s="8">
        <v>45307</v>
      </c>
    </row>
    <row r="375" spans="1:4" x14ac:dyDescent="0.35">
      <c r="A375" s="9" t="s">
        <v>25</v>
      </c>
      <c r="B375" s="6">
        <v>1105</v>
      </c>
      <c r="C375" s="6">
        <v>1144</v>
      </c>
      <c r="D375" s="10">
        <v>45307</v>
      </c>
    </row>
    <row r="376" spans="1:4" x14ac:dyDescent="0.35">
      <c r="A376" s="7" t="s">
        <v>26</v>
      </c>
      <c r="B376" s="5">
        <v>1105</v>
      </c>
      <c r="C376" s="5">
        <v>1135</v>
      </c>
      <c r="D376" s="8">
        <v>45307</v>
      </c>
    </row>
    <row r="377" spans="1:4" x14ac:dyDescent="0.35">
      <c r="A377" s="9" t="s">
        <v>27</v>
      </c>
      <c r="B377" s="6">
        <v>1124</v>
      </c>
      <c r="C377" s="6">
        <v>1144</v>
      </c>
      <c r="D377" s="10">
        <v>45307</v>
      </c>
    </row>
    <row r="378" spans="1:4" x14ac:dyDescent="0.35">
      <c r="A378" s="7" t="s">
        <v>4</v>
      </c>
      <c r="B378" s="5">
        <v>1122</v>
      </c>
      <c r="C378" s="5">
        <v>1143</v>
      </c>
      <c r="D378" s="8">
        <v>45307</v>
      </c>
    </row>
    <row r="379" spans="1:4" x14ac:dyDescent="0.35">
      <c r="A379" s="9" t="s">
        <v>5</v>
      </c>
      <c r="B379" s="6">
        <v>1116</v>
      </c>
      <c r="C379" s="6">
        <v>1125</v>
      </c>
      <c r="D379" s="10">
        <v>45307</v>
      </c>
    </row>
    <row r="380" spans="1:4" x14ac:dyDescent="0.35">
      <c r="A380" s="7" t="s">
        <v>6</v>
      </c>
      <c r="B380" s="5">
        <v>1066</v>
      </c>
      <c r="C380" s="5">
        <v>1091</v>
      </c>
      <c r="D380" s="8">
        <v>45307</v>
      </c>
    </row>
    <row r="381" spans="1:4" x14ac:dyDescent="0.35">
      <c r="A381" s="9" t="s">
        <v>7</v>
      </c>
      <c r="B381" s="6">
        <v>1041</v>
      </c>
      <c r="C381" s="6">
        <v>1051</v>
      </c>
      <c r="D381" s="10">
        <v>45307</v>
      </c>
    </row>
    <row r="382" spans="1:4" x14ac:dyDescent="0.35">
      <c r="A382" s="7" t="s">
        <v>8</v>
      </c>
      <c r="B382" s="5">
        <v>997</v>
      </c>
      <c r="C382" s="5">
        <v>994</v>
      </c>
      <c r="D382" s="8">
        <v>45307</v>
      </c>
    </row>
    <row r="383" spans="1:4" x14ac:dyDescent="0.35">
      <c r="A383" s="9" t="s">
        <v>9</v>
      </c>
      <c r="B383" s="6">
        <v>926</v>
      </c>
      <c r="C383" s="6">
        <v>922</v>
      </c>
      <c r="D383" s="10">
        <v>45307</v>
      </c>
    </row>
    <row r="384" spans="1:4" x14ac:dyDescent="0.35">
      <c r="A384" s="7" t="s">
        <v>10</v>
      </c>
      <c r="B384" s="5">
        <v>875</v>
      </c>
      <c r="C384" s="5">
        <v>845</v>
      </c>
      <c r="D384" s="8">
        <v>45307</v>
      </c>
    </row>
    <row r="385" spans="1:4" x14ac:dyDescent="0.35">
      <c r="A385" s="9" t="s">
        <v>11</v>
      </c>
      <c r="B385" s="6">
        <v>821</v>
      </c>
      <c r="C385" s="6">
        <v>786</v>
      </c>
      <c r="D385" s="10">
        <v>45307</v>
      </c>
    </row>
    <row r="386" spans="1:4" x14ac:dyDescent="0.35">
      <c r="A386" s="7" t="s">
        <v>12</v>
      </c>
      <c r="B386" s="5">
        <v>786</v>
      </c>
      <c r="C386" s="5">
        <v>754</v>
      </c>
      <c r="D386" s="8">
        <v>45308</v>
      </c>
    </row>
    <row r="387" spans="1:4" x14ac:dyDescent="0.35">
      <c r="A387" s="9" t="s">
        <v>13</v>
      </c>
      <c r="B387" s="6">
        <v>763</v>
      </c>
      <c r="C387" s="6">
        <v>744</v>
      </c>
      <c r="D387" s="10">
        <v>45308</v>
      </c>
    </row>
    <row r="388" spans="1:4" x14ac:dyDescent="0.35">
      <c r="A388" s="7" t="s">
        <v>14</v>
      </c>
      <c r="B388" s="5">
        <v>750</v>
      </c>
      <c r="C388" s="5">
        <v>741</v>
      </c>
      <c r="D388" s="8">
        <v>45308</v>
      </c>
    </row>
    <row r="389" spans="1:4" x14ac:dyDescent="0.35">
      <c r="A389" s="9" t="s">
        <v>15</v>
      </c>
      <c r="B389" s="6">
        <v>755</v>
      </c>
      <c r="C389" s="6">
        <v>752</v>
      </c>
      <c r="D389" s="10">
        <v>45308</v>
      </c>
    </row>
    <row r="390" spans="1:4" x14ac:dyDescent="0.35">
      <c r="A390" s="7" t="s">
        <v>16</v>
      </c>
      <c r="B390" s="5">
        <v>803</v>
      </c>
      <c r="C390" s="5">
        <v>802</v>
      </c>
      <c r="D390" s="8">
        <v>45308</v>
      </c>
    </row>
    <row r="391" spans="1:4" x14ac:dyDescent="0.35">
      <c r="A391" s="9" t="s">
        <v>17</v>
      </c>
      <c r="B391" s="6">
        <v>921</v>
      </c>
      <c r="C391" s="6">
        <v>927</v>
      </c>
      <c r="D391" s="10">
        <v>45308</v>
      </c>
    </row>
    <row r="392" spans="1:4" x14ac:dyDescent="0.35">
      <c r="A392" s="7" t="s">
        <v>18</v>
      </c>
      <c r="B392" s="5">
        <v>1042</v>
      </c>
      <c r="C392" s="5">
        <v>1065</v>
      </c>
      <c r="D392" s="8">
        <v>45308</v>
      </c>
    </row>
    <row r="393" spans="1:4" x14ac:dyDescent="0.35">
      <c r="A393" s="9" t="s">
        <v>19</v>
      </c>
      <c r="B393" s="6">
        <v>1148</v>
      </c>
      <c r="C393" s="6">
        <v>1173</v>
      </c>
      <c r="D393" s="10">
        <v>45308</v>
      </c>
    </row>
    <row r="394" spans="1:4" x14ac:dyDescent="0.35">
      <c r="A394" s="7" t="s">
        <v>20</v>
      </c>
      <c r="B394" s="5">
        <v>1195</v>
      </c>
      <c r="C394" s="5">
        <v>1207</v>
      </c>
      <c r="D394" s="8">
        <v>45308</v>
      </c>
    </row>
    <row r="395" spans="1:4" x14ac:dyDescent="0.35">
      <c r="A395" s="9" t="s">
        <v>21</v>
      </c>
      <c r="B395" s="6">
        <v>1201</v>
      </c>
      <c r="C395" s="6">
        <v>1197</v>
      </c>
      <c r="D395" s="10">
        <v>45308</v>
      </c>
    </row>
    <row r="396" spans="1:4" x14ac:dyDescent="0.35">
      <c r="A396" s="7" t="s">
        <v>22</v>
      </c>
      <c r="B396" s="5">
        <v>1180</v>
      </c>
      <c r="C396" s="5">
        <v>1173</v>
      </c>
      <c r="D396" s="8">
        <v>45308</v>
      </c>
    </row>
    <row r="397" spans="1:4" x14ac:dyDescent="0.35">
      <c r="A397" s="9" t="s">
        <v>23</v>
      </c>
      <c r="B397" s="6">
        <v>1155</v>
      </c>
      <c r="C397" s="6">
        <v>1132</v>
      </c>
      <c r="D397" s="10">
        <v>45308</v>
      </c>
    </row>
    <row r="398" spans="1:4" x14ac:dyDescent="0.35">
      <c r="A398" s="7" t="s">
        <v>24</v>
      </c>
      <c r="B398" s="5">
        <v>1162</v>
      </c>
      <c r="C398" s="5">
        <v>1139</v>
      </c>
      <c r="D398" s="8">
        <v>45308</v>
      </c>
    </row>
    <row r="399" spans="1:4" x14ac:dyDescent="0.35">
      <c r="A399" s="9" t="s">
        <v>25</v>
      </c>
      <c r="B399" s="6">
        <v>1145</v>
      </c>
      <c r="C399" s="6">
        <v>1126</v>
      </c>
      <c r="D399" s="10">
        <v>45308</v>
      </c>
    </row>
    <row r="400" spans="1:4" x14ac:dyDescent="0.35">
      <c r="A400" s="7" t="s">
        <v>26</v>
      </c>
      <c r="B400" s="5">
        <v>1145</v>
      </c>
      <c r="C400" s="5">
        <v>1109</v>
      </c>
      <c r="D400" s="8">
        <v>45308</v>
      </c>
    </row>
    <row r="401" spans="1:4" x14ac:dyDescent="0.35">
      <c r="A401" s="9" t="s">
        <v>27</v>
      </c>
      <c r="B401" s="6">
        <v>1181</v>
      </c>
      <c r="C401" s="6">
        <v>1132</v>
      </c>
      <c r="D401" s="10">
        <v>45308</v>
      </c>
    </row>
    <row r="402" spans="1:4" x14ac:dyDescent="0.35">
      <c r="A402" s="7" t="s">
        <v>4</v>
      </c>
      <c r="B402" s="5">
        <v>1192</v>
      </c>
      <c r="C402" s="5">
        <v>1147</v>
      </c>
      <c r="D402" s="8">
        <v>45308</v>
      </c>
    </row>
    <row r="403" spans="1:4" x14ac:dyDescent="0.35">
      <c r="A403" s="9" t="s">
        <v>5</v>
      </c>
      <c r="B403" s="6">
        <v>1200</v>
      </c>
      <c r="C403" s="6">
        <v>1134</v>
      </c>
      <c r="D403" s="10">
        <v>45308</v>
      </c>
    </row>
    <row r="404" spans="1:4" x14ac:dyDescent="0.35">
      <c r="A404" s="7" t="s">
        <v>6</v>
      </c>
      <c r="B404" s="5">
        <v>1153</v>
      </c>
      <c r="C404" s="5">
        <v>1097</v>
      </c>
      <c r="D404" s="8">
        <v>45308</v>
      </c>
    </row>
    <row r="405" spans="1:4" x14ac:dyDescent="0.35">
      <c r="A405" s="9" t="s">
        <v>7</v>
      </c>
      <c r="B405" s="6">
        <v>1098</v>
      </c>
      <c r="C405" s="6">
        <v>1065</v>
      </c>
      <c r="D405" s="10">
        <v>45308</v>
      </c>
    </row>
    <row r="406" spans="1:4" x14ac:dyDescent="0.35">
      <c r="A406" s="7" t="s">
        <v>8</v>
      </c>
      <c r="B406" s="5">
        <v>1045</v>
      </c>
      <c r="C406" s="5">
        <v>1007</v>
      </c>
      <c r="D406" s="8">
        <v>45308</v>
      </c>
    </row>
    <row r="407" spans="1:4" x14ac:dyDescent="0.35">
      <c r="A407" s="9" t="s">
        <v>9</v>
      </c>
      <c r="B407" s="6">
        <v>972</v>
      </c>
      <c r="C407" s="6">
        <v>927</v>
      </c>
      <c r="D407" s="10">
        <v>45308</v>
      </c>
    </row>
    <row r="408" spans="1:4" x14ac:dyDescent="0.35">
      <c r="A408" s="7" t="s">
        <v>10</v>
      </c>
      <c r="B408" s="5">
        <v>890</v>
      </c>
      <c r="C408" s="5">
        <v>846</v>
      </c>
      <c r="D408" s="8">
        <v>45308</v>
      </c>
    </row>
    <row r="409" spans="1:4" x14ac:dyDescent="0.35">
      <c r="A409" s="9" t="s">
        <v>11</v>
      </c>
      <c r="B409" s="6">
        <v>832</v>
      </c>
      <c r="C409" s="6">
        <v>780</v>
      </c>
      <c r="D409" s="10">
        <v>45308</v>
      </c>
    </row>
    <row r="410" spans="1:4" x14ac:dyDescent="0.35">
      <c r="A410" s="7" t="s">
        <v>12</v>
      </c>
      <c r="B410" s="5">
        <v>765</v>
      </c>
      <c r="C410" s="5">
        <v>750</v>
      </c>
      <c r="D410" s="8">
        <v>45309</v>
      </c>
    </row>
    <row r="411" spans="1:4" x14ac:dyDescent="0.35">
      <c r="A411" s="9" t="s">
        <v>13</v>
      </c>
      <c r="B411" s="6">
        <v>748</v>
      </c>
      <c r="C411" s="6">
        <v>734</v>
      </c>
      <c r="D411" s="10">
        <v>45309</v>
      </c>
    </row>
    <row r="412" spans="1:4" x14ac:dyDescent="0.35">
      <c r="A412" s="7" t="s">
        <v>14</v>
      </c>
      <c r="B412" s="5">
        <v>735</v>
      </c>
      <c r="C412" s="5">
        <v>727</v>
      </c>
      <c r="D412" s="8">
        <v>45309</v>
      </c>
    </row>
    <row r="413" spans="1:4" x14ac:dyDescent="0.35">
      <c r="A413" s="9" t="s">
        <v>15</v>
      </c>
      <c r="B413" s="6">
        <v>742</v>
      </c>
      <c r="C413" s="6">
        <v>734</v>
      </c>
      <c r="D413" s="10">
        <v>45309</v>
      </c>
    </row>
    <row r="414" spans="1:4" x14ac:dyDescent="0.35">
      <c r="A414" s="7" t="s">
        <v>16</v>
      </c>
      <c r="B414" s="5">
        <v>775</v>
      </c>
      <c r="C414" s="5">
        <v>778</v>
      </c>
      <c r="D414" s="8">
        <v>45309</v>
      </c>
    </row>
    <row r="415" spans="1:4" x14ac:dyDescent="0.35">
      <c r="A415" s="9" t="s">
        <v>17</v>
      </c>
      <c r="B415" s="6">
        <v>895</v>
      </c>
      <c r="C415" s="6">
        <v>901</v>
      </c>
      <c r="D415" s="10">
        <v>45309</v>
      </c>
    </row>
    <row r="416" spans="1:4" x14ac:dyDescent="0.35">
      <c r="A416" s="7" t="s">
        <v>18</v>
      </c>
      <c r="B416" s="5">
        <v>1039</v>
      </c>
      <c r="C416" s="5">
        <v>1043</v>
      </c>
      <c r="D416" s="8">
        <v>45309</v>
      </c>
    </row>
    <row r="417" spans="1:4" x14ac:dyDescent="0.35">
      <c r="A417" s="9" t="s">
        <v>19</v>
      </c>
      <c r="B417" s="6">
        <v>1145</v>
      </c>
      <c r="C417" s="6">
        <v>1142</v>
      </c>
      <c r="D417" s="10">
        <v>45309</v>
      </c>
    </row>
    <row r="418" spans="1:4" x14ac:dyDescent="0.35">
      <c r="A418" s="7" t="s">
        <v>20</v>
      </c>
      <c r="B418" s="5">
        <v>1173</v>
      </c>
      <c r="C418" s="5">
        <v>1172</v>
      </c>
      <c r="D418" s="8">
        <v>45309</v>
      </c>
    </row>
    <row r="419" spans="1:4" x14ac:dyDescent="0.35">
      <c r="A419" s="9" t="s">
        <v>21</v>
      </c>
      <c r="B419" s="6">
        <v>1173</v>
      </c>
      <c r="C419" s="6">
        <v>1168</v>
      </c>
      <c r="D419" s="10">
        <v>45309</v>
      </c>
    </row>
    <row r="420" spans="1:4" x14ac:dyDescent="0.35">
      <c r="A420" s="7" t="s">
        <v>22</v>
      </c>
      <c r="B420" s="5">
        <v>1156</v>
      </c>
      <c r="C420" s="5">
        <v>1157</v>
      </c>
      <c r="D420" s="8">
        <v>45309</v>
      </c>
    </row>
    <row r="421" spans="1:4" x14ac:dyDescent="0.35">
      <c r="A421" s="9" t="s">
        <v>23</v>
      </c>
      <c r="B421" s="6">
        <v>1133</v>
      </c>
      <c r="C421" s="6">
        <v>1135</v>
      </c>
      <c r="D421" s="10">
        <v>45309</v>
      </c>
    </row>
    <row r="422" spans="1:4" x14ac:dyDescent="0.35">
      <c r="A422" s="7" t="s">
        <v>24</v>
      </c>
      <c r="B422" s="5">
        <v>1155</v>
      </c>
      <c r="C422" s="5">
        <v>1141</v>
      </c>
      <c r="D422" s="8">
        <v>45309</v>
      </c>
    </row>
    <row r="423" spans="1:4" x14ac:dyDescent="0.35">
      <c r="A423" s="9" t="s">
        <v>25</v>
      </c>
      <c r="B423" s="6">
        <v>1128</v>
      </c>
      <c r="C423" s="6">
        <v>1121</v>
      </c>
      <c r="D423" s="10">
        <v>45309</v>
      </c>
    </row>
    <row r="424" spans="1:4" x14ac:dyDescent="0.35">
      <c r="A424" s="7" t="s">
        <v>26</v>
      </c>
      <c r="B424" s="5">
        <v>1129</v>
      </c>
      <c r="C424" s="5">
        <v>1107</v>
      </c>
      <c r="D424" s="8">
        <v>45309</v>
      </c>
    </row>
    <row r="425" spans="1:4" x14ac:dyDescent="0.35">
      <c r="A425" s="9" t="s">
        <v>27</v>
      </c>
      <c r="B425" s="6">
        <v>1138</v>
      </c>
      <c r="C425" s="6">
        <v>1112</v>
      </c>
      <c r="D425" s="10">
        <v>45309</v>
      </c>
    </row>
    <row r="426" spans="1:4" x14ac:dyDescent="0.35">
      <c r="A426" s="7" t="s">
        <v>4</v>
      </c>
      <c r="B426" s="5">
        <v>1147</v>
      </c>
      <c r="C426" s="5">
        <v>1128</v>
      </c>
      <c r="D426" s="8">
        <v>45309</v>
      </c>
    </row>
    <row r="427" spans="1:4" x14ac:dyDescent="0.35">
      <c r="A427" s="9" t="s">
        <v>5</v>
      </c>
      <c r="B427" s="6">
        <v>1147</v>
      </c>
      <c r="C427" s="6">
        <v>1112</v>
      </c>
      <c r="D427" s="10">
        <v>45309</v>
      </c>
    </row>
    <row r="428" spans="1:4" x14ac:dyDescent="0.35">
      <c r="A428" s="7" t="s">
        <v>6</v>
      </c>
      <c r="B428" s="5">
        <v>1099</v>
      </c>
      <c r="C428" s="5">
        <v>1077</v>
      </c>
      <c r="D428" s="8">
        <v>45309</v>
      </c>
    </row>
    <row r="429" spans="1:4" x14ac:dyDescent="0.35">
      <c r="A429" s="9" t="s">
        <v>7</v>
      </c>
      <c r="B429" s="6">
        <v>1059</v>
      </c>
      <c r="C429" s="6">
        <v>1045</v>
      </c>
      <c r="D429" s="10">
        <v>45309</v>
      </c>
    </row>
    <row r="430" spans="1:4" x14ac:dyDescent="0.35">
      <c r="A430" s="7" t="s">
        <v>8</v>
      </c>
      <c r="B430" s="5">
        <v>1006</v>
      </c>
      <c r="C430" s="5">
        <v>989</v>
      </c>
      <c r="D430" s="8">
        <v>45309</v>
      </c>
    </row>
    <row r="431" spans="1:4" x14ac:dyDescent="0.35">
      <c r="A431" s="9" t="s">
        <v>9</v>
      </c>
      <c r="B431" s="6">
        <v>945</v>
      </c>
      <c r="C431" s="6">
        <v>918</v>
      </c>
      <c r="D431" s="10">
        <v>45309</v>
      </c>
    </row>
    <row r="432" spans="1:4" x14ac:dyDescent="0.35">
      <c r="A432" s="7" t="s">
        <v>10</v>
      </c>
      <c r="B432" s="5">
        <v>882</v>
      </c>
      <c r="C432" s="5">
        <v>844</v>
      </c>
      <c r="D432" s="8">
        <v>45309</v>
      </c>
    </row>
    <row r="433" spans="1:4" x14ac:dyDescent="0.35">
      <c r="A433" s="9" t="s">
        <v>11</v>
      </c>
      <c r="B433" s="6">
        <v>806</v>
      </c>
      <c r="C433" s="6">
        <v>784</v>
      </c>
      <c r="D433" s="10">
        <v>45309</v>
      </c>
    </row>
    <row r="434" spans="1:4" x14ac:dyDescent="0.35">
      <c r="A434" s="7" t="s">
        <v>12</v>
      </c>
      <c r="B434" s="5">
        <v>760</v>
      </c>
      <c r="C434" s="5">
        <v>751</v>
      </c>
      <c r="D434" s="8">
        <v>45310</v>
      </c>
    </row>
    <row r="435" spans="1:4" x14ac:dyDescent="0.35">
      <c r="A435" s="9" t="s">
        <v>13</v>
      </c>
      <c r="B435" s="6">
        <v>743</v>
      </c>
      <c r="C435" s="6">
        <v>730</v>
      </c>
      <c r="D435" s="10">
        <v>45310</v>
      </c>
    </row>
    <row r="436" spans="1:4" x14ac:dyDescent="0.35">
      <c r="A436" s="7" t="s">
        <v>14</v>
      </c>
      <c r="B436" s="5">
        <v>739</v>
      </c>
      <c r="C436" s="5">
        <v>725</v>
      </c>
      <c r="D436" s="8">
        <v>45310</v>
      </c>
    </row>
    <row r="437" spans="1:4" x14ac:dyDescent="0.35">
      <c r="A437" s="9" t="s">
        <v>15</v>
      </c>
      <c r="B437" s="6">
        <v>745</v>
      </c>
      <c r="C437" s="6">
        <v>738</v>
      </c>
      <c r="D437" s="10">
        <v>45310</v>
      </c>
    </row>
    <row r="438" spans="1:4" x14ac:dyDescent="0.35">
      <c r="A438" s="7" t="s">
        <v>16</v>
      </c>
      <c r="B438" s="5">
        <v>778</v>
      </c>
      <c r="C438" s="5">
        <v>781</v>
      </c>
      <c r="D438" s="8">
        <v>45310</v>
      </c>
    </row>
    <row r="439" spans="1:4" x14ac:dyDescent="0.35">
      <c r="A439" s="9" t="s">
        <v>17</v>
      </c>
      <c r="B439" s="6">
        <v>886</v>
      </c>
      <c r="C439" s="6">
        <v>897</v>
      </c>
      <c r="D439" s="10">
        <v>45310</v>
      </c>
    </row>
    <row r="440" spans="1:4" x14ac:dyDescent="0.35">
      <c r="A440" s="7" t="s">
        <v>18</v>
      </c>
      <c r="B440" s="5">
        <v>1007</v>
      </c>
      <c r="C440" s="5">
        <v>1033</v>
      </c>
      <c r="D440" s="8">
        <v>45310</v>
      </c>
    </row>
    <row r="441" spans="1:4" x14ac:dyDescent="0.35">
      <c r="A441" s="9" t="s">
        <v>19</v>
      </c>
      <c r="B441" s="6">
        <v>1115</v>
      </c>
      <c r="C441" s="6">
        <v>1129</v>
      </c>
      <c r="D441" s="10">
        <v>45310</v>
      </c>
    </row>
    <row r="442" spans="1:4" x14ac:dyDescent="0.35">
      <c r="A442" s="7" t="s">
        <v>20</v>
      </c>
      <c r="B442" s="5">
        <v>1167</v>
      </c>
      <c r="C442" s="5">
        <v>1160</v>
      </c>
      <c r="D442" s="8">
        <v>45310</v>
      </c>
    </row>
    <row r="443" spans="1:4" x14ac:dyDescent="0.35">
      <c r="A443" s="9" t="s">
        <v>21</v>
      </c>
      <c r="B443" s="6">
        <v>1159</v>
      </c>
      <c r="C443" s="6">
        <v>1149</v>
      </c>
      <c r="D443" s="10">
        <v>45310</v>
      </c>
    </row>
    <row r="444" spans="1:4" x14ac:dyDescent="0.35">
      <c r="A444" s="7" t="s">
        <v>22</v>
      </c>
      <c r="B444" s="5">
        <v>1147</v>
      </c>
      <c r="C444" s="5">
        <v>1137</v>
      </c>
      <c r="D444" s="8">
        <v>45310</v>
      </c>
    </row>
    <row r="445" spans="1:4" x14ac:dyDescent="0.35">
      <c r="A445" s="9" t="s">
        <v>23</v>
      </c>
      <c r="B445" s="6">
        <v>1113</v>
      </c>
      <c r="C445" s="6">
        <v>1103</v>
      </c>
      <c r="D445" s="10">
        <v>45310</v>
      </c>
    </row>
    <row r="446" spans="1:4" x14ac:dyDescent="0.35">
      <c r="A446" s="7" t="s">
        <v>24</v>
      </c>
      <c r="B446" s="5">
        <v>1113</v>
      </c>
      <c r="C446" s="5">
        <v>1113</v>
      </c>
      <c r="D446" s="8">
        <v>45310</v>
      </c>
    </row>
    <row r="447" spans="1:4" x14ac:dyDescent="0.35">
      <c r="A447" s="9" t="s">
        <v>25</v>
      </c>
      <c r="B447" s="6">
        <v>1105</v>
      </c>
      <c r="C447" s="6">
        <v>1102</v>
      </c>
      <c r="D447" s="10">
        <v>45310</v>
      </c>
    </row>
    <row r="448" spans="1:4" x14ac:dyDescent="0.35">
      <c r="A448" s="7" t="s">
        <v>26</v>
      </c>
      <c r="B448" s="5">
        <v>1105</v>
      </c>
      <c r="C448" s="5">
        <v>1091</v>
      </c>
      <c r="D448" s="8">
        <v>45310</v>
      </c>
    </row>
    <row r="449" spans="1:4" x14ac:dyDescent="0.35">
      <c r="A449" s="9" t="s">
        <v>27</v>
      </c>
      <c r="B449" s="6">
        <v>1097</v>
      </c>
      <c r="C449" s="6">
        <v>1094</v>
      </c>
      <c r="D449" s="10">
        <v>45310</v>
      </c>
    </row>
    <row r="450" spans="1:4" x14ac:dyDescent="0.35">
      <c r="A450" s="7" t="s">
        <v>4</v>
      </c>
      <c r="B450" s="5">
        <v>1100</v>
      </c>
      <c r="C450" s="5">
        <v>1110</v>
      </c>
      <c r="D450" s="8">
        <v>45310</v>
      </c>
    </row>
    <row r="451" spans="1:4" x14ac:dyDescent="0.35">
      <c r="A451" s="9" t="s">
        <v>5</v>
      </c>
      <c r="B451" s="6">
        <v>1094</v>
      </c>
      <c r="C451" s="6">
        <v>1089</v>
      </c>
      <c r="D451" s="10">
        <v>45310</v>
      </c>
    </row>
    <row r="452" spans="1:4" x14ac:dyDescent="0.35">
      <c r="A452" s="7" t="s">
        <v>6</v>
      </c>
      <c r="B452" s="5">
        <v>1049</v>
      </c>
      <c r="C452" s="5">
        <v>1050</v>
      </c>
      <c r="D452" s="8">
        <v>45310</v>
      </c>
    </row>
    <row r="453" spans="1:4" x14ac:dyDescent="0.35">
      <c r="A453" s="9" t="s">
        <v>7</v>
      </c>
      <c r="B453" s="6">
        <v>1021</v>
      </c>
      <c r="C453" s="6">
        <v>1014</v>
      </c>
      <c r="D453" s="10">
        <v>45310</v>
      </c>
    </row>
    <row r="454" spans="1:4" x14ac:dyDescent="0.35">
      <c r="A454" s="7" t="s">
        <v>8</v>
      </c>
      <c r="B454" s="5">
        <v>963</v>
      </c>
      <c r="C454" s="5">
        <v>961</v>
      </c>
      <c r="D454" s="8">
        <v>45310</v>
      </c>
    </row>
    <row r="455" spans="1:4" x14ac:dyDescent="0.35">
      <c r="A455" s="9" t="s">
        <v>9</v>
      </c>
      <c r="B455" s="6">
        <v>902</v>
      </c>
      <c r="C455" s="6">
        <v>897</v>
      </c>
      <c r="D455" s="10">
        <v>45310</v>
      </c>
    </row>
    <row r="456" spans="1:4" x14ac:dyDescent="0.35">
      <c r="A456" s="7" t="s">
        <v>10</v>
      </c>
      <c r="B456" s="5">
        <v>844</v>
      </c>
      <c r="C456" s="5">
        <v>837</v>
      </c>
      <c r="D456" s="8">
        <v>45310</v>
      </c>
    </row>
    <row r="457" spans="1:4" x14ac:dyDescent="0.35">
      <c r="A457" s="9" t="s">
        <v>11</v>
      </c>
      <c r="B457" s="6">
        <v>785</v>
      </c>
      <c r="C457" s="6">
        <v>777</v>
      </c>
      <c r="D457" s="10">
        <v>45310</v>
      </c>
    </row>
    <row r="458" spans="1:4" x14ac:dyDescent="0.35">
      <c r="A458" s="7" t="s">
        <v>12</v>
      </c>
      <c r="B458" s="5">
        <v>754</v>
      </c>
      <c r="C458" s="5">
        <v>740</v>
      </c>
      <c r="D458" s="8">
        <v>45311</v>
      </c>
    </row>
    <row r="459" spans="1:4" x14ac:dyDescent="0.35">
      <c r="A459" s="9" t="s">
        <v>13</v>
      </c>
      <c r="B459" s="6">
        <v>730</v>
      </c>
      <c r="C459" s="6">
        <v>721</v>
      </c>
      <c r="D459" s="10">
        <v>45311</v>
      </c>
    </row>
    <row r="460" spans="1:4" x14ac:dyDescent="0.35">
      <c r="A460" s="7" t="s">
        <v>14</v>
      </c>
      <c r="B460" s="5">
        <v>723</v>
      </c>
      <c r="C460" s="5">
        <v>714</v>
      </c>
      <c r="D460" s="8">
        <v>45311</v>
      </c>
    </row>
    <row r="461" spans="1:4" x14ac:dyDescent="0.35">
      <c r="A461" s="9" t="s">
        <v>15</v>
      </c>
      <c r="B461" s="6">
        <v>717</v>
      </c>
      <c r="C461" s="6">
        <v>711</v>
      </c>
      <c r="D461" s="10">
        <v>45311</v>
      </c>
    </row>
    <row r="462" spans="1:4" x14ac:dyDescent="0.35">
      <c r="A462" s="7" t="s">
        <v>16</v>
      </c>
      <c r="B462" s="5">
        <v>734</v>
      </c>
      <c r="C462" s="5">
        <v>723</v>
      </c>
      <c r="D462" s="8">
        <v>45311</v>
      </c>
    </row>
    <row r="463" spans="1:4" x14ac:dyDescent="0.35">
      <c r="A463" s="9" t="s">
        <v>17</v>
      </c>
      <c r="B463" s="6">
        <v>778</v>
      </c>
      <c r="C463" s="6">
        <v>764</v>
      </c>
      <c r="D463" s="10">
        <v>45311</v>
      </c>
    </row>
    <row r="464" spans="1:4" x14ac:dyDescent="0.35">
      <c r="A464" s="7" t="s">
        <v>18</v>
      </c>
      <c r="B464" s="5">
        <v>816</v>
      </c>
      <c r="C464" s="5">
        <v>818</v>
      </c>
      <c r="D464" s="8">
        <v>45311</v>
      </c>
    </row>
    <row r="465" spans="1:4" x14ac:dyDescent="0.35">
      <c r="A465" s="9" t="s">
        <v>19</v>
      </c>
      <c r="B465" s="6">
        <v>893</v>
      </c>
      <c r="C465" s="6">
        <v>868</v>
      </c>
      <c r="D465" s="10">
        <v>45311</v>
      </c>
    </row>
    <row r="466" spans="1:4" x14ac:dyDescent="0.35">
      <c r="A466" s="7" t="s">
        <v>20</v>
      </c>
      <c r="B466" s="5">
        <v>934</v>
      </c>
      <c r="C466" s="5">
        <v>919</v>
      </c>
      <c r="D466" s="8">
        <v>45311</v>
      </c>
    </row>
    <row r="467" spans="1:4" x14ac:dyDescent="0.35">
      <c r="A467" s="9" t="s">
        <v>21</v>
      </c>
      <c r="B467" s="6">
        <v>966</v>
      </c>
      <c r="C467" s="6">
        <v>954</v>
      </c>
      <c r="D467" s="10">
        <v>45311</v>
      </c>
    </row>
    <row r="468" spans="1:4" x14ac:dyDescent="0.35">
      <c r="A468" s="7" t="s">
        <v>22</v>
      </c>
      <c r="B468" s="5">
        <v>975</v>
      </c>
      <c r="C468" s="5">
        <v>959</v>
      </c>
      <c r="D468" s="8">
        <v>45311</v>
      </c>
    </row>
    <row r="469" spans="1:4" x14ac:dyDescent="0.35">
      <c r="A469" s="9" t="s">
        <v>23</v>
      </c>
      <c r="B469" s="6">
        <v>956</v>
      </c>
      <c r="C469" s="6">
        <v>956</v>
      </c>
      <c r="D469" s="10">
        <v>45311</v>
      </c>
    </row>
    <row r="470" spans="1:4" x14ac:dyDescent="0.35">
      <c r="A470" s="7" t="s">
        <v>24</v>
      </c>
      <c r="B470" s="5">
        <v>957</v>
      </c>
      <c r="C470" s="5">
        <v>952</v>
      </c>
      <c r="D470" s="8">
        <v>45311</v>
      </c>
    </row>
    <row r="471" spans="1:4" x14ac:dyDescent="0.35">
      <c r="A471" s="9" t="s">
        <v>25</v>
      </c>
      <c r="B471" s="6">
        <v>940</v>
      </c>
      <c r="C471" s="6">
        <v>943</v>
      </c>
      <c r="D471" s="10">
        <v>45311</v>
      </c>
    </row>
    <row r="472" spans="1:4" x14ac:dyDescent="0.35">
      <c r="A472" s="7" t="s">
        <v>26</v>
      </c>
      <c r="B472" s="5">
        <v>967</v>
      </c>
      <c r="C472" s="5">
        <v>939</v>
      </c>
      <c r="D472" s="8">
        <v>45311</v>
      </c>
    </row>
    <row r="473" spans="1:4" x14ac:dyDescent="0.35">
      <c r="A473" s="9" t="s">
        <v>27</v>
      </c>
      <c r="B473" s="6">
        <v>994</v>
      </c>
      <c r="C473" s="6">
        <v>957</v>
      </c>
      <c r="D473" s="10">
        <v>45311</v>
      </c>
    </row>
    <row r="474" spans="1:4" x14ac:dyDescent="0.35">
      <c r="A474" s="7" t="s">
        <v>4</v>
      </c>
      <c r="B474" s="5">
        <v>1025</v>
      </c>
      <c r="C474" s="5">
        <v>992</v>
      </c>
      <c r="D474" s="8">
        <v>45311</v>
      </c>
    </row>
    <row r="475" spans="1:4" x14ac:dyDescent="0.35">
      <c r="A475" s="9" t="s">
        <v>5</v>
      </c>
      <c r="B475" s="6">
        <v>1013</v>
      </c>
      <c r="C475" s="6">
        <v>980</v>
      </c>
      <c r="D475" s="10">
        <v>45311</v>
      </c>
    </row>
    <row r="476" spans="1:4" x14ac:dyDescent="0.35">
      <c r="A476" s="7" t="s">
        <v>6</v>
      </c>
      <c r="B476" s="5">
        <v>978</v>
      </c>
      <c r="C476" s="5">
        <v>953</v>
      </c>
      <c r="D476" s="8">
        <v>45311</v>
      </c>
    </row>
    <row r="477" spans="1:4" x14ac:dyDescent="0.35">
      <c r="A477" s="9" t="s">
        <v>7</v>
      </c>
      <c r="B477" s="6">
        <v>965</v>
      </c>
      <c r="C477" s="6">
        <v>928</v>
      </c>
      <c r="D477" s="10">
        <v>45311</v>
      </c>
    </row>
    <row r="478" spans="1:4" x14ac:dyDescent="0.35">
      <c r="A478" s="7" t="s">
        <v>8</v>
      </c>
      <c r="B478" s="5">
        <v>928</v>
      </c>
      <c r="C478" s="5">
        <v>889</v>
      </c>
      <c r="D478" s="8">
        <v>45311</v>
      </c>
    </row>
    <row r="479" spans="1:4" x14ac:dyDescent="0.35">
      <c r="A479" s="9" t="s">
        <v>9</v>
      </c>
      <c r="B479" s="6">
        <v>865</v>
      </c>
      <c r="C479" s="6">
        <v>836</v>
      </c>
      <c r="D479" s="10">
        <v>45311</v>
      </c>
    </row>
    <row r="480" spans="1:4" x14ac:dyDescent="0.35">
      <c r="A480" s="7" t="s">
        <v>10</v>
      </c>
      <c r="B480" s="5">
        <v>804</v>
      </c>
      <c r="C480" s="5">
        <v>784</v>
      </c>
      <c r="D480" s="8">
        <v>45311</v>
      </c>
    </row>
    <row r="481" spans="1:4" x14ac:dyDescent="0.35">
      <c r="A481" s="9" t="s">
        <v>11</v>
      </c>
      <c r="B481" s="6">
        <v>774</v>
      </c>
      <c r="C481" s="6">
        <v>729</v>
      </c>
      <c r="D481" s="10">
        <v>45311</v>
      </c>
    </row>
    <row r="482" spans="1:4" x14ac:dyDescent="0.35">
      <c r="A482" s="7" t="s">
        <v>12</v>
      </c>
      <c r="B482" s="5">
        <v>745</v>
      </c>
      <c r="C482" s="5">
        <v>700</v>
      </c>
      <c r="D482" s="8">
        <v>45312</v>
      </c>
    </row>
    <row r="483" spans="1:4" x14ac:dyDescent="0.35">
      <c r="A483" s="9" t="s">
        <v>13</v>
      </c>
      <c r="B483" s="6">
        <v>725</v>
      </c>
      <c r="C483" s="6">
        <v>685</v>
      </c>
      <c r="D483" s="10">
        <v>45312</v>
      </c>
    </row>
    <row r="484" spans="1:4" x14ac:dyDescent="0.35">
      <c r="A484" s="7" t="s">
        <v>14</v>
      </c>
      <c r="B484" s="5">
        <v>715</v>
      </c>
      <c r="C484" s="5">
        <v>678</v>
      </c>
      <c r="D484" s="8">
        <v>45312</v>
      </c>
    </row>
    <row r="485" spans="1:4" x14ac:dyDescent="0.35">
      <c r="A485" s="9" t="s">
        <v>15</v>
      </c>
      <c r="B485" s="6">
        <v>717</v>
      </c>
      <c r="C485" s="6">
        <v>683</v>
      </c>
      <c r="D485" s="10">
        <v>45312</v>
      </c>
    </row>
    <row r="486" spans="1:4" x14ac:dyDescent="0.35">
      <c r="A486" s="7" t="s">
        <v>16</v>
      </c>
      <c r="B486" s="5">
        <v>735</v>
      </c>
      <c r="C486" s="5">
        <v>699</v>
      </c>
      <c r="D486" s="8">
        <v>45312</v>
      </c>
    </row>
    <row r="487" spans="1:4" x14ac:dyDescent="0.35">
      <c r="A487" s="9" t="s">
        <v>17</v>
      </c>
      <c r="B487" s="6">
        <v>762</v>
      </c>
      <c r="C487" s="6">
        <v>733</v>
      </c>
      <c r="D487" s="10">
        <v>45312</v>
      </c>
    </row>
    <row r="488" spans="1:4" x14ac:dyDescent="0.35">
      <c r="A488" s="7" t="s">
        <v>18</v>
      </c>
      <c r="B488" s="5">
        <v>817</v>
      </c>
      <c r="C488" s="5">
        <v>777</v>
      </c>
      <c r="D488" s="8">
        <v>45312</v>
      </c>
    </row>
    <row r="489" spans="1:4" x14ac:dyDescent="0.35">
      <c r="A489" s="9" t="s">
        <v>19</v>
      </c>
      <c r="B489" s="6">
        <v>875</v>
      </c>
      <c r="C489" s="6">
        <v>820</v>
      </c>
      <c r="D489" s="10">
        <v>45312</v>
      </c>
    </row>
    <row r="490" spans="1:4" x14ac:dyDescent="0.35">
      <c r="A490" s="7" t="s">
        <v>20</v>
      </c>
      <c r="B490" s="5">
        <v>911</v>
      </c>
      <c r="C490" s="5">
        <v>882</v>
      </c>
      <c r="D490" s="8">
        <v>45312</v>
      </c>
    </row>
    <row r="491" spans="1:4" x14ac:dyDescent="0.35">
      <c r="A491" s="9" t="s">
        <v>21</v>
      </c>
      <c r="B491" s="6">
        <v>948</v>
      </c>
      <c r="C491" s="6">
        <v>930</v>
      </c>
      <c r="D491" s="10">
        <v>45312</v>
      </c>
    </row>
    <row r="492" spans="1:4" x14ac:dyDescent="0.35">
      <c r="A492" s="7" t="s">
        <v>22</v>
      </c>
      <c r="B492" s="5">
        <v>966</v>
      </c>
      <c r="C492" s="5">
        <v>947</v>
      </c>
      <c r="D492" s="8">
        <v>45312</v>
      </c>
    </row>
    <row r="493" spans="1:4" x14ac:dyDescent="0.35">
      <c r="A493" s="9" t="s">
        <v>23</v>
      </c>
      <c r="B493" s="6">
        <v>948</v>
      </c>
      <c r="C493" s="6">
        <v>939</v>
      </c>
      <c r="D493" s="10">
        <v>45312</v>
      </c>
    </row>
    <row r="494" spans="1:4" x14ac:dyDescent="0.35">
      <c r="A494" s="7" t="s">
        <v>24</v>
      </c>
      <c r="B494" s="5">
        <v>952</v>
      </c>
      <c r="C494" s="5">
        <v>932</v>
      </c>
      <c r="D494" s="8">
        <v>45312</v>
      </c>
    </row>
    <row r="495" spans="1:4" x14ac:dyDescent="0.35">
      <c r="A495" s="9" t="s">
        <v>25</v>
      </c>
      <c r="B495" s="6">
        <v>935</v>
      </c>
      <c r="C495" s="6">
        <v>928</v>
      </c>
      <c r="D495" s="10">
        <v>45312</v>
      </c>
    </row>
    <row r="496" spans="1:4" x14ac:dyDescent="0.35">
      <c r="A496" s="7" t="s">
        <v>26</v>
      </c>
      <c r="B496" s="5">
        <v>961</v>
      </c>
      <c r="C496" s="5">
        <v>928</v>
      </c>
      <c r="D496" s="8">
        <v>45312</v>
      </c>
    </row>
    <row r="497" spans="1:4" x14ac:dyDescent="0.35">
      <c r="A497" s="9" t="s">
        <v>27</v>
      </c>
      <c r="B497" s="6">
        <v>987</v>
      </c>
      <c r="C497" s="6">
        <v>959</v>
      </c>
      <c r="D497" s="10">
        <v>45312</v>
      </c>
    </row>
    <row r="498" spans="1:4" x14ac:dyDescent="0.35">
      <c r="A498" s="7" t="s">
        <v>4</v>
      </c>
      <c r="B498" s="5">
        <v>1007</v>
      </c>
      <c r="C498" s="5">
        <v>1001</v>
      </c>
      <c r="D498" s="8">
        <v>45312</v>
      </c>
    </row>
    <row r="499" spans="1:4" x14ac:dyDescent="0.35">
      <c r="A499" s="9" t="s">
        <v>5</v>
      </c>
      <c r="B499" s="6">
        <v>1007</v>
      </c>
      <c r="C499" s="6">
        <v>996</v>
      </c>
      <c r="D499" s="10">
        <v>45312</v>
      </c>
    </row>
    <row r="500" spans="1:4" x14ac:dyDescent="0.35">
      <c r="A500" s="7" t="s">
        <v>6</v>
      </c>
      <c r="B500" s="5">
        <v>992</v>
      </c>
      <c r="C500" s="5">
        <v>977</v>
      </c>
      <c r="D500" s="8">
        <v>45312</v>
      </c>
    </row>
    <row r="501" spans="1:4" x14ac:dyDescent="0.35">
      <c r="A501" s="9" t="s">
        <v>7</v>
      </c>
      <c r="B501" s="6">
        <v>986</v>
      </c>
      <c r="C501" s="6">
        <v>955</v>
      </c>
      <c r="D501" s="10">
        <v>45312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01"/>
  <sheetViews>
    <sheetView workbookViewId="0">
      <selection activeCell="B1" sqref="B1:B1048576"/>
    </sheetView>
  </sheetViews>
  <sheetFormatPr defaultRowHeight="14.5" x14ac:dyDescent="0.35"/>
  <cols>
    <col min="1" max="1" width="17.81640625" bestFit="1" customWidth="1"/>
  </cols>
  <sheetData>
    <row r="1" spans="1:6" x14ac:dyDescent="0.35">
      <c r="A1" s="11" t="s">
        <v>28</v>
      </c>
      <c r="B1" s="11" t="s">
        <v>2</v>
      </c>
      <c r="C1" s="11" t="s">
        <v>29</v>
      </c>
      <c r="D1" s="11" t="s">
        <v>30</v>
      </c>
      <c r="E1" s="11" t="s">
        <v>31</v>
      </c>
      <c r="F1" s="11" t="s">
        <v>32</v>
      </c>
    </row>
    <row r="2" spans="1:6" x14ac:dyDescent="0.35">
      <c r="A2" s="12">
        <v>45292</v>
      </c>
      <c r="B2">
        <v>676</v>
      </c>
      <c r="C2">
        <v>0</v>
      </c>
      <c r="D2">
        <v>0</v>
      </c>
      <c r="E2">
        <v>1</v>
      </c>
      <c r="F2">
        <v>696.70513023088017</v>
      </c>
    </row>
    <row r="3" spans="1:6" x14ac:dyDescent="0.35">
      <c r="A3" s="12">
        <v>45658.041666666657</v>
      </c>
      <c r="B3">
        <v>652</v>
      </c>
      <c r="C3">
        <v>1</v>
      </c>
      <c r="D3">
        <v>2</v>
      </c>
      <c r="E3">
        <v>1</v>
      </c>
      <c r="F3">
        <v>696.11958261183258</v>
      </c>
    </row>
    <row r="4" spans="1:6" x14ac:dyDescent="0.35">
      <c r="A4" s="12">
        <v>46023.083333333343</v>
      </c>
      <c r="B4">
        <v>628</v>
      </c>
      <c r="C4">
        <v>2</v>
      </c>
      <c r="D4">
        <v>3</v>
      </c>
      <c r="E4">
        <v>1</v>
      </c>
      <c r="F4">
        <v>692.35955483405519</v>
      </c>
    </row>
    <row r="5" spans="1:6" x14ac:dyDescent="0.35">
      <c r="A5" s="12">
        <v>46388.125</v>
      </c>
      <c r="B5">
        <v>625</v>
      </c>
      <c r="C5">
        <v>3</v>
      </c>
      <c r="D5">
        <v>4</v>
      </c>
      <c r="E5">
        <v>1</v>
      </c>
      <c r="F5">
        <v>708.9937310744815</v>
      </c>
    </row>
    <row r="6" spans="1:6" x14ac:dyDescent="0.35">
      <c r="A6" s="12">
        <v>46753.166666666657</v>
      </c>
      <c r="B6">
        <v>622</v>
      </c>
      <c r="C6">
        <v>4</v>
      </c>
      <c r="D6">
        <v>5</v>
      </c>
      <c r="E6">
        <v>1</v>
      </c>
      <c r="F6">
        <v>709.44726695526685</v>
      </c>
    </row>
    <row r="7" spans="1:6" x14ac:dyDescent="0.35">
      <c r="A7" s="12">
        <v>47119.208333333343</v>
      </c>
      <c r="B7">
        <v>638</v>
      </c>
      <c r="C7">
        <v>5</v>
      </c>
      <c r="D7">
        <v>0</v>
      </c>
      <c r="E7">
        <v>1</v>
      </c>
      <c r="F7">
        <v>817.1036567599067</v>
      </c>
    </row>
    <row r="8" spans="1:6" x14ac:dyDescent="0.35">
      <c r="A8" s="12">
        <v>47484.25</v>
      </c>
      <c r="B8">
        <v>654</v>
      </c>
      <c r="C8">
        <v>6</v>
      </c>
      <c r="D8">
        <v>1</v>
      </c>
      <c r="E8">
        <v>1</v>
      </c>
      <c r="F8">
        <v>920.98007295482284</v>
      </c>
    </row>
    <row r="9" spans="1:6" x14ac:dyDescent="0.35">
      <c r="A9" s="12">
        <v>47849.291666666657</v>
      </c>
      <c r="B9">
        <v>672</v>
      </c>
      <c r="C9">
        <v>7</v>
      </c>
      <c r="D9">
        <v>2</v>
      </c>
      <c r="E9">
        <v>1</v>
      </c>
      <c r="F9">
        <v>1017.133045759796</v>
      </c>
    </row>
    <row r="10" spans="1:6" x14ac:dyDescent="0.35">
      <c r="A10" s="12">
        <v>48214.333333333343</v>
      </c>
      <c r="B10">
        <v>683</v>
      </c>
      <c r="C10">
        <v>8</v>
      </c>
      <c r="D10">
        <v>3</v>
      </c>
      <c r="E10">
        <v>1</v>
      </c>
      <c r="F10">
        <v>1059.7352168109669</v>
      </c>
    </row>
    <row r="11" spans="1:6" x14ac:dyDescent="0.35">
      <c r="A11" s="12">
        <v>48580.375</v>
      </c>
      <c r="B11">
        <v>723</v>
      </c>
      <c r="C11">
        <v>9</v>
      </c>
      <c r="D11">
        <v>5</v>
      </c>
      <c r="E11">
        <v>1</v>
      </c>
      <c r="F11">
        <v>919.41722727272702</v>
      </c>
    </row>
    <row r="12" spans="1:6" x14ac:dyDescent="0.35">
      <c r="A12" s="12">
        <v>48945.416666666657</v>
      </c>
      <c r="B12">
        <v>750</v>
      </c>
      <c r="C12">
        <v>10</v>
      </c>
      <c r="D12">
        <v>6</v>
      </c>
      <c r="E12">
        <v>1</v>
      </c>
      <c r="F12">
        <v>906.95947996447978</v>
      </c>
    </row>
    <row r="13" spans="1:6" x14ac:dyDescent="0.35">
      <c r="A13" s="12">
        <v>49310.458333333343</v>
      </c>
      <c r="B13">
        <v>767</v>
      </c>
      <c r="C13">
        <v>11</v>
      </c>
      <c r="D13">
        <v>0</v>
      </c>
      <c r="E13">
        <v>1</v>
      </c>
      <c r="F13">
        <v>1032.995047619047</v>
      </c>
    </row>
    <row r="14" spans="1:6" x14ac:dyDescent="0.35">
      <c r="A14" s="12">
        <v>49675.5</v>
      </c>
      <c r="B14">
        <v>768</v>
      </c>
      <c r="C14">
        <v>12</v>
      </c>
      <c r="D14">
        <v>1</v>
      </c>
      <c r="E14">
        <v>1</v>
      </c>
      <c r="F14">
        <v>1034.5875873015871</v>
      </c>
    </row>
    <row r="15" spans="1:6" x14ac:dyDescent="0.35">
      <c r="A15" s="12">
        <v>50041.541666666657</v>
      </c>
      <c r="B15">
        <v>780</v>
      </c>
      <c r="C15">
        <v>13</v>
      </c>
      <c r="D15">
        <v>3</v>
      </c>
      <c r="E15">
        <v>1</v>
      </c>
      <c r="F15">
        <v>1038.63638888889</v>
      </c>
    </row>
    <row r="16" spans="1:6" x14ac:dyDescent="0.35">
      <c r="A16" s="12">
        <v>50406.583333333343</v>
      </c>
      <c r="B16">
        <v>802</v>
      </c>
      <c r="C16">
        <v>14</v>
      </c>
      <c r="D16">
        <v>4</v>
      </c>
      <c r="E16">
        <v>1</v>
      </c>
      <c r="F16">
        <v>1033.1060833333329</v>
      </c>
    </row>
    <row r="17" spans="1:6" x14ac:dyDescent="0.35">
      <c r="A17" s="12">
        <v>50771.625</v>
      </c>
      <c r="B17">
        <v>854</v>
      </c>
      <c r="C17">
        <v>15</v>
      </c>
      <c r="D17">
        <v>5</v>
      </c>
      <c r="E17">
        <v>1</v>
      </c>
      <c r="F17">
        <v>965.05061760461729</v>
      </c>
    </row>
    <row r="18" spans="1:6" x14ac:dyDescent="0.35">
      <c r="A18" s="12">
        <v>51136.666666666657</v>
      </c>
      <c r="B18">
        <v>873</v>
      </c>
      <c r="C18">
        <v>16</v>
      </c>
      <c r="D18">
        <v>6</v>
      </c>
      <c r="E18">
        <v>1</v>
      </c>
      <c r="F18">
        <v>995.40840476190454</v>
      </c>
    </row>
    <row r="19" spans="1:6" x14ac:dyDescent="0.35">
      <c r="A19" s="12">
        <v>51502.708333333343</v>
      </c>
      <c r="B19">
        <v>872</v>
      </c>
      <c r="C19">
        <v>17</v>
      </c>
      <c r="D19">
        <v>1</v>
      </c>
      <c r="E19">
        <v>1</v>
      </c>
      <c r="F19">
        <v>1054.864514790765</v>
      </c>
    </row>
    <row r="20" spans="1:6" x14ac:dyDescent="0.35">
      <c r="A20" s="12">
        <v>51867.75</v>
      </c>
      <c r="B20">
        <v>869</v>
      </c>
      <c r="C20">
        <v>18</v>
      </c>
      <c r="D20">
        <v>2</v>
      </c>
      <c r="E20">
        <v>1</v>
      </c>
      <c r="F20">
        <v>1024.833398268398</v>
      </c>
    </row>
    <row r="21" spans="1:6" x14ac:dyDescent="0.35">
      <c r="A21" s="12">
        <v>52232.791666666657</v>
      </c>
      <c r="B21">
        <v>864</v>
      </c>
      <c r="C21">
        <v>19</v>
      </c>
      <c r="D21">
        <v>3</v>
      </c>
      <c r="E21">
        <v>1</v>
      </c>
      <c r="F21">
        <v>1009.738673520924</v>
      </c>
    </row>
    <row r="22" spans="1:6" x14ac:dyDescent="0.35">
      <c r="A22" s="12">
        <v>52597.833333333343</v>
      </c>
      <c r="B22">
        <v>834</v>
      </c>
      <c r="C22">
        <v>20</v>
      </c>
      <c r="D22">
        <v>4</v>
      </c>
      <c r="E22">
        <v>1</v>
      </c>
      <c r="F22">
        <v>942.88922727272711</v>
      </c>
    </row>
    <row r="23" spans="1:6" x14ac:dyDescent="0.35">
      <c r="A23" s="12">
        <v>52963.875</v>
      </c>
      <c r="B23">
        <v>793</v>
      </c>
      <c r="C23">
        <v>21</v>
      </c>
      <c r="D23">
        <v>6</v>
      </c>
      <c r="E23">
        <v>1</v>
      </c>
      <c r="F23">
        <v>838.29193253968265</v>
      </c>
    </row>
    <row r="24" spans="1:6" x14ac:dyDescent="0.35">
      <c r="A24" s="12">
        <v>53328.916666666657</v>
      </c>
      <c r="B24">
        <v>748</v>
      </c>
      <c r="C24">
        <v>22</v>
      </c>
      <c r="D24">
        <v>0</v>
      </c>
      <c r="E24">
        <v>1</v>
      </c>
      <c r="F24">
        <v>800.09567640692637</v>
      </c>
    </row>
    <row r="25" spans="1:6" x14ac:dyDescent="0.35">
      <c r="A25" s="12">
        <v>53693.958333333343</v>
      </c>
      <c r="B25">
        <v>702</v>
      </c>
      <c r="C25">
        <v>23</v>
      </c>
      <c r="D25">
        <v>1</v>
      </c>
      <c r="E25">
        <v>1</v>
      </c>
      <c r="F25">
        <v>746.92789069264063</v>
      </c>
    </row>
    <row r="26" spans="1:6" x14ac:dyDescent="0.35">
      <c r="A26" s="12">
        <v>45293</v>
      </c>
      <c r="B26">
        <v>673</v>
      </c>
      <c r="C26">
        <v>0</v>
      </c>
      <c r="D26">
        <v>1</v>
      </c>
      <c r="E26">
        <v>1</v>
      </c>
      <c r="F26">
        <v>709.43803787878801</v>
      </c>
    </row>
    <row r="27" spans="1:6" x14ac:dyDescent="0.35">
      <c r="A27" s="12">
        <v>45293.041666666657</v>
      </c>
      <c r="B27">
        <v>663</v>
      </c>
      <c r="C27">
        <v>1</v>
      </c>
      <c r="D27">
        <v>1</v>
      </c>
      <c r="E27">
        <v>1</v>
      </c>
      <c r="F27">
        <v>698.16207106782122</v>
      </c>
    </row>
    <row r="28" spans="1:6" x14ac:dyDescent="0.35">
      <c r="A28" s="12">
        <v>45293.083333333343</v>
      </c>
      <c r="B28">
        <v>654</v>
      </c>
      <c r="C28">
        <v>2</v>
      </c>
      <c r="D28">
        <v>1</v>
      </c>
      <c r="E28">
        <v>1</v>
      </c>
      <c r="F28">
        <v>693.8031356421352</v>
      </c>
    </row>
    <row r="29" spans="1:6" x14ac:dyDescent="0.35">
      <c r="A29" s="12">
        <v>45293.125</v>
      </c>
      <c r="B29">
        <v>660</v>
      </c>
      <c r="C29">
        <v>3</v>
      </c>
      <c r="D29">
        <v>1</v>
      </c>
      <c r="E29">
        <v>1</v>
      </c>
      <c r="F29">
        <v>695.75302886002873</v>
      </c>
    </row>
    <row r="30" spans="1:6" x14ac:dyDescent="0.35">
      <c r="A30" s="12">
        <v>45293.166666666657</v>
      </c>
      <c r="B30">
        <v>692</v>
      </c>
      <c r="C30">
        <v>4</v>
      </c>
      <c r="D30">
        <v>1</v>
      </c>
      <c r="E30">
        <v>1</v>
      </c>
      <c r="F30">
        <v>732.59052380952369</v>
      </c>
    </row>
    <row r="31" spans="1:6" x14ac:dyDescent="0.35">
      <c r="A31" s="12">
        <v>45293.208333333343</v>
      </c>
      <c r="B31">
        <v>771</v>
      </c>
      <c r="C31">
        <v>5</v>
      </c>
      <c r="D31">
        <v>1</v>
      </c>
      <c r="E31">
        <v>1</v>
      </c>
      <c r="F31">
        <v>846.0657096792097</v>
      </c>
    </row>
    <row r="32" spans="1:6" x14ac:dyDescent="0.35">
      <c r="A32" s="12">
        <v>45293.25</v>
      </c>
      <c r="B32">
        <v>882</v>
      </c>
      <c r="C32">
        <v>6</v>
      </c>
      <c r="D32">
        <v>1</v>
      </c>
      <c r="E32">
        <v>1</v>
      </c>
      <c r="F32">
        <v>920.98007295482284</v>
      </c>
    </row>
    <row r="33" spans="1:6" x14ac:dyDescent="0.35">
      <c r="A33" s="12">
        <v>45293.291666666657</v>
      </c>
      <c r="B33">
        <v>974</v>
      </c>
      <c r="C33">
        <v>7</v>
      </c>
      <c r="D33">
        <v>1</v>
      </c>
      <c r="E33">
        <v>1</v>
      </c>
      <c r="F33">
        <v>1068.3124274891779</v>
      </c>
    </row>
    <row r="34" spans="1:6" x14ac:dyDescent="0.35">
      <c r="A34" s="12">
        <v>45293.333333333343</v>
      </c>
      <c r="B34">
        <v>1019</v>
      </c>
      <c r="C34">
        <v>8</v>
      </c>
      <c r="D34">
        <v>1</v>
      </c>
      <c r="E34">
        <v>1</v>
      </c>
      <c r="F34">
        <v>1104.0106349206351</v>
      </c>
    </row>
    <row r="35" spans="1:6" x14ac:dyDescent="0.35">
      <c r="A35" s="12">
        <v>45293.375</v>
      </c>
      <c r="B35">
        <v>1044</v>
      </c>
      <c r="C35">
        <v>9</v>
      </c>
      <c r="D35">
        <v>1</v>
      </c>
      <c r="E35">
        <v>1</v>
      </c>
      <c r="F35">
        <v>1107.814182539682</v>
      </c>
    </row>
    <row r="36" spans="1:6" x14ac:dyDescent="0.35">
      <c r="A36" s="12">
        <v>45293.416666666657</v>
      </c>
      <c r="B36">
        <v>1052</v>
      </c>
      <c r="C36">
        <v>10</v>
      </c>
      <c r="D36">
        <v>1</v>
      </c>
      <c r="E36">
        <v>1</v>
      </c>
      <c r="F36">
        <v>1101.9399365079371</v>
      </c>
    </row>
    <row r="37" spans="1:6" x14ac:dyDescent="0.35">
      <c r="A37" s="12">
        <v>45293.458333333343</v>
      </c>
      <c r="B37">
        <v>1044</v>
      </c>
      <c r="C37">
        <v>11</v>
      </c>
      <c r="D37">
        <v>1</v>
      </c>
      <c r="E37">
        <v>1</v>
      </c>
      <c r="F37">
        <v>1077.3188373015871</v>
      </c>
    </row>
    <row r="38" spans="1:6" x14ac:dyDescent="0.35">
      <c r="A38" s="12">
        <v>45293.5</v>
      </c>
      <c r="B38">
        <v>1061</v>
      </c>
      <c r="C38">
        <v>12</v>
      </c>
      <c r="D38">
        <v>1</v>
      </c>
      <c r="E38">
        <v>1</v>
      </c>
      <c r="F38">
        <v>1034.5875873015871</v>
      </c>
    </row>
    <row r="39" spans="1:6" x14ac:dyDescent="0.35">
      <c r="A39" s="12">
        <v>45293.541666666657</v>
      </c>
      <c r="B39">
        <v>1064</v>
      </c>
      <c r="C39">
        <v>13</v>
      </c>
      <c r="D39">
        <v>1</v>
      </c>
      <c r="E39">
        <v>1</v>
      </c>
      <c r="F39">
        <v>1084.9484523809519</v>
      </c>
    </row>
    <row r="40" spans="1:6" x14ac:dyDescent="0.35">
      <c r="A40" s="12">
        <v>45293.583333333343</v>
      </c>
      <c r="B40">
        <v>1072</v>
      </c>
      <c r="C40">
        <v>14</v>
      </c>
      <c r="D40">
        <v>1</v>
      </c>
      <c r="E40">
        <v>1</v>
      </c>
      <c r="F40">
        <v>1083.9662828282831</v>
      </c>
    </row>
    <row r="41" spans="1:6" x14ac:dyDescent="0.35">
      <c r="A41" s="12">
        <v>45293.625</v>
      </c>
      <c r="B41">
        <v>1113</v>
      </c>
      <c r="C41">
        <v>15</v>
      </c>
      <c r="D41">
        <v>1</v>
      </c>
      <c r="E41">
        <v>1</v>
      </c>
      <c r="F41">
        <v>1092.9359539072041</v>
      </c>
    </row>
    <row r="42" spans="1:6" x14ac:dyDescent="0.35">
      <c r="A42" s="12">
        <v>45293.666666666657</v>
      </c>
      <c r="B42">
        <v>1107</v>
      </c>
      <c r="C42">
        <v>16</v>
      </c>
      <c r="D42">
        <v>1</v>
      </c>
      <c r="E42">
        <v>1</v>
      </c>
      <c r="F42">
        <v>1099.48728968254</v>
      </c>
    </row>
    <row r="43" spans="1:6" x14ac:dyDescent="0.35">
      <c r="A43" s="12">
        <v>45293.708333333343</v>
      </c>
      <c r="B43">
        <v>1093</v>
      </c>
      <c r="C43">
        <v>17</v>
      </c>
      <c r="D43">
        <v>1</v>
      </c>
      <c r="E43">
        <v>1</v>
      </c>
      <c r="F43">
        <v>1054.864514790765</v>
      </c>
    </row>
    <row r="44" spans="1:6" x14ac:dyDescent="0.35">
      <c r="A44" s="12">
        <v>45293.75</v>
      </c>
      <c r="B44">
        <v>1060</v>
      </c>
      <c r="C44">
        <v>18</v>
      </c>
      <c r="D44">
        <v>1</v>
      </c>
      <c r="E44">
        <v>1</v>
      </c>
      <c r="F44">
        <v>1049.8486800144301</v>
      </c>
    </row>
    <row r="45" spans="1:6" x14ac:dyDescent="0.35">
      <c r="A45" s="12">
        <v>45293.791666666657</v>
      </c>
      <c r="B45">
        <v>1030</v>
      </c>
      <c r="C45">
        <v>19</v>
      </c>
      <c r="D45">
        <v>1</v>
      </c>
      <c r="E45">
        <v>1</v>
      </c>
      <c r="F45">
        <v>1016.224337301587</v>
      </c>
    </row>
    <row r="46" spans="1:6" x14ac:dyDescent="0.35">
      <c r="A46" s="12">
        <v>45293.833333333343</v>
      </c>
      <c r="B46">
        <v>977</v>
      </c>
      <c r="C46">
        <v>20</v>
      </c>
      <c r="D46">
        <v>1</v>
      </c>
      <c r="E46">
        <v>1</v>
      </c>
      <c r="F46">
        <v>960.90271933621943</v>
      </c>
    </row>
    <row r="47" spans="1:6" x14ac:dyDescent="0.35">
      <c r="A47" s="12">
        <v>45293.875</v>
      </c>
      <c r="B47">
        <v>916</v>
      </c>
      <c r="C47">
        <v>21</v>
      </c>
      <c r="D47">
        <v>1</v>
      </c>
      <c r="E47">
        <v>1</v>
      </c>
      <c r="F47">
        <v>888.13783333333356</v>
      </c>
    </row>
    <row r="48" spans="1:6" x14ac:dyDescent="0.35">
      <c r="A48" s="12">
        <v>45293.916666666657</v>
      </c>
      <c r="B48">
        <v>856</v>
      </c>
      <c r="C48">
        <v>22</v>
      </c>
      <c r="D48">
        <v>1</v>
      </c>
      <c r="E48">
        <v>1</v>
      </c>
      <c r="F48">
        <v>818.73250396825358</v>
      </c>
    </row>
    <row r="49" spans="1:6" x14ac:dyDescent="0.35">
      <c r="A49" s="12">
        <v>45293.958333333343</v>
      </c>
      <c r="B49">
        <v>799</v>
      </c>
      <c r="C49">
        <v>23</v>
      </c>
      <c r="D49">
        <v>1</v>
      </c>
      <c r="E49">
        <v>1</v>
      </c>
      <c r="F49">
        <v>746.92789069264063</v>
      </c>
    </row>
    <row r="50" spans="1:6" x14ac:dyDescent="0.35">
      <c r="A50" s="12">
        <v>45294</v>
      </c>
      <c r="B50">
        <v>761</v>
      </c>
      <c r="C50">
        <v>0</v>
      </c>
      <c r="D50">
        <v>2</v>
      </c>
      <c r="E50">
        <v>1</v>
      </c>
      <c r="F50">
        <v>720.17624206349205</v>
      </c>
    </row>
    <row r="51" spans="1:6" x14ac:dyDescent="0.35">
      <c r="A51" s="12">
        <v>45294.041666666657</v>
      </c>
      <c r="B51">
        <v>742</v>
      </c>
      <c r="C51">
        <v>1</v>
      </c>
      <c r="D51">
        <v>2</v>
      </c>
      <c r="E51">
        <v>1</v>
      </c>
      <c r="F51">
        <v>696.11958261183258</v>
      </c>
    </row>
    <row r="52" spans="1:6" x14ac:dyDescent="0.35">
      <c r="A52" s="12">
        <v>45294.083333333343</v>
      </c>
      <c r="B52">
        <v>737</v>
      </c>
      <c r="C52">
        <v>2</v>
      </c>
      <c r="D52">
        <v>2</v>
      </c>
      <c r="E52">
        <v>1</v>
      </c>
      <c r="F52">
        <v>693.14362554112563</v>
      </c>
    </row>
    <row r="53" spans="1:6" x14ac:dyDescent="0.35">
      <c r="A53" s="12">
        <v>45294.125</v>
      </c>
      <c r="B53">
        <v>745</v>
      </c>
      <c r="C53">
        <v>3</v>
      </c>
      <c r="D53">
        <v>2</v>
      </c>
      <c r="E53">
        <v>1</v>
      </c>
      <c r="F53">
        <v>701.57986363636348</v>
      </c>
    </row>
    <row r="54" spans="1:6" x14ac:dyDescent="0.35">
      <c r="A54" s="12">
        <v>45294.166666666657</v>
      </c>
      <c r="B54">
        <v>785</v>
      </c>
      <c r="C54">
        <v>4</v>
      </c>
      <c r="D54">
        <v>2</v>
      </c>
      <c r="E54">
        <v>1</v>
      </c>
      <c r="F54">
        <v>747.00346608946609</v>
      </c>
    </row>
    <row r="55" spans="1:6" x14ac:dyDescent="0.35">
      <c r="A55" s="12">
        <v>45294.208333333343</v>
      </c>
      <c r="B55">
        <v>880</v>
      </c>
      <c r="C55">
        <v>5</v>
      </c>
      <c r="D55">
        <v>2</v>
      </c>
      <c r="E55">
        <v>1</v>
      </c>
      <c r="F55">
        <v>859.86958333333348</v>
      </c>
    </row>
    <row r="56" spans="1:6" x14ac:dyDescent="0.35">
      <c r="A56" s="12">
        <v>45294.25</v>
      </c>
      <c r="B56">
        <v>991</v>
      </c>
      <c r="C56">
        <v>6</v>
      </c>
      <c r="D56">
        <v>2</v>
      </c>
      <c r="E56">
        <v>1</v>
      </c>
      <c r="F56">
        <v>986.92890548340529</v>
      </c>
    </row>
    <row r="57" spans="1:6" x14ac:dyDescent="0.35">
      <c r="A57" s="12">
        <v>45294.291666666657</v>
      </c>
      <c r="B57">
        <v>1096</v>
      </c>
      <c r="C57">
        <v>7</v>
      </c>
      <c r="D57">
        <v>2</v>
      </c>
      <c r="E57">
        <v>1</v>
      </c>
      <c r="F57">
        <v>1017.133045759796</v>
      </c>
    </row>
    <row r="58" spans="1:6" x14ac:dyDescent="0.35">
      <c r="A58" s="12">
        <v>45294.333333333343</v>
      </c>
      <c r="B58">
        <v>1142</v>
      </c>
      <c r="C58">
        <v>8</v>
      </c>
      <c r="D58">
        <v>2</v>
      </c>
      <c r="E58">
        <v>1</v>
      </c>
      <c r="F58">
        <v>1131.0523214285711</v>
      </c>
    </row>
    <row r="59" spans="1:6" x14ac:dyDescent="0.35">
      <c r="A59" s="12">
        <v>45294.375</v>
      </c>
      <c r="B59">
        <v>1167</v>
      </c>
      <c r="C59">
        <v>9</v>
      </c>
      <c r="D59">
        <v>2</v>
      </c>
      <c r="E59">
        <v>1</v>
      </c>
      <c r="F59">
        <v>1135.514752886003</v>
      </c>
    </row>
    <row r="60" spans="1:6" x14ac:dyDescent="0.35">
      <c r="A60" s="12">
        <v>45294.416666666657</v>
      </c>
      <c r="B60">
        <v>1173</v>
      </c>
      <c r="C60">
        <v>10</v>
      </c>
      <c r="D60">
        <v>2</v>
      </c>
      <c r="E60">
        <v>1</v>
      </c>
      <c r="F60">
        <v>1130.9137023809519</v>
      </c>
    </row>
    <row r="61" spans="1:6" x14ac:dyDescent="0.35">
      <c r="A61" s="12">
        <v>45294.458333333343</v>
      </c>
      <c r="B61">
        <v>1157</v>
      </c>
      <c r="C61">
        <v>11</v>
      </c>
      <c r="D61">
        <v>2</v>
      </c>
      <c r="E61">
        <v>1</v>
      </c>
      <c r="F61">
        <v>1108.8213655511161</v>
      </c>
    </row>
    <row r="62" spans="1:6" x14ac:dyDescent="0.35">
      <c r="A62" s="12">
        <v>45294.5</v>
      </c>
      <c r="B62">
        <v>1167</v>
      </c>
      <c r="C62">
        <v>12</v>
      </c>
      <c r="D62">
        <v>2</v>
      </c>
      <c r="E62">
        <v>1</v>
      </c>
      <c r="F62">
        <v>1121.730349206349</v>
      </c>
    </row>
    <row r="63" spans="1:6" x14ac:dyDescent="0.35">
      <c r="A63" s="12">
        <v>45294.541666666657</v>
      </c>
      <c r="B63">
        <v>1166</v>
      </c>
      <c r="C63">
        <v>13</v>
      </c>
      <c r="D63">
        <v>2</v>
      </c>
      <c r="E63">
        <v>1</v>
      </c>
      <c r="F63">
        <v>1113.5366735209241</v>
      </c>
    </row>
    <row r="64" spans="1:6" x14ac:dyDescent="0.35">
      <c r="A64" s="12">
        <v>45294.583333333343</v>
      </c>
      <c r="B64">
        <v>1173</v>
      </c>
      <c r="C64">
        <v>14</v>
      </c>
      <c r="D64">
        <v>2</v>
      </c>
      <c r="E64">
        <v>1</v>
      </c>
      <c r="F64">
        <v>1110.109376984127</v>
      </c>
    </row>
    <row r="65" spans="1:6" x14ac:dyDescent="0.35">
      <c r="A65" s="12">
        <v>45294.625</v>
      </c>
      <c r="B65">
        <v>1205</v>
      </c>
      <c r="C65">
        <v>15</v>
      </c>
      <c r="D65">
        <v>2</v>
      </c>
      <c r="E65">
        <v>1</v>
      </c>
      <c r="F65">
        <v>1115.675847402598</v>
      </c>
    </row>
    <row r="66" spans="1:6" x14ac:dyDescent="0.35">
      <c r="A66" s="12">
        <v>45294.666666666657</v>
      </c>
      <c r="B66">
        <v>1187</v>
      </c>
      <c r="C66">
        <v>16</v>
      </c>
      <c r="D66">
        <v>2</v>
      </c>
      <c r="E66">
        <v>1</v>
      </c>
      <c r="F66">
        <v>1115.9278246753249</v>
      </c>
    </row>
    <row r="67" spans="1:6" x14ac:dyDescent="0.35">
      <c r="A67" s="12">
        <v>45294.708333333343</v>
      </c>
      <c r="B67">
        <v>1168</v>
      </c>
      <c r="C67">
        <v>17</v>
      </c>
      <c r="D67">
        <v>2</v>
      </c>
      <c r="E67">
        <v>1</v>
      </c>
      <c r="F67">
        <v>1100.294797258297</v>
      </c>
    </row>
    <row r="68" spans="1:6" x14ac:dyDescent="0.35">
      <c r="A68" s="12">
        <v>45294.75</v>
      </c>
      <c r="B68">
        <v>1131</v>
      </c>
      <c r="C68">
        <v>18</v>
      </c>
      <c r="D68">
        <v>2</v>
      </c>
      <c r="E68">
        <v>1</v>
      </c>
      <c r="F68">
        <v>1024.833398268398</v>
      </c>
    </row>
    <row r="69" spans="1:6" x14ac:dyDescent="0.35">
      <c r="A69" s="12">
        <v>45294.791666666657</v>
      </c>
      <c r="B69">
        <v>1089</v>
      </c>
      <c r="C69">
        <v>19</v>
      </c>
      <c r="D69">
        <v>2</v>
      </c>
      <c r="E69">
        <v>1</v>
      </c>
      <c r="F69">
        <v>1024.2824224386729</v>
      </c>
    </row>
    <row r="70" spans="1:6" x14ac:dyDescent="0.35">
      <c r="A70" s="12">
        <v>45294.833333333343</v>
      </c>
      <c r="B70">
        <v>1038</v>
      </c>
      <c r="C70">
        <v>20</v>
      </c>
      <c r="D70">
        <v>2</v>
      </c>
      <c r="E70">
        <v>1</v>
      </c>
      <c r="F70">
        <v>962.27806349206355</v>
      </c>
    </row>
    <row r="71" spans="1:6" x14ac:dyDescent="0.35">
      <c r="A71" s="12">
        <v>45294.875</v>
      </c>
      <c r="B71">
        <v>975</v>
      </c>
      <c r="C71">
        <v>21</v>
      </c>
      <c r="D71">
        <v>2</v>
      </c>
      <c r="E71">
        <v>1</v>
      </c>
      <c r="F71">
        <v>891.60430880230899</v>
      </c>
    </row>
    <row r="72" spans="1:6" x14ac:dyDescent="0.35">
      <c r="A72" s="12">
        <v>45294.916666666657</v>
      </c>
      <c r="B72">
        <v>912</v>
      </c>
      <c r="C72">
        <v>22</v>
      </c>
      <c r="D72">
        <v>2</v>
      </c>
      <c r="E72">
        <v>1</v>
      </c>
      <c r="F72">
        <v>824.30164713064687</v>
      </c>
    </row>
    <row r="73" spans="1:6" x14ac:dyDescent="0.35">
      <c r="A73" s="12">
        <v>45294.958333333343</v>
      </c>
      <c r="B73">
        <v>842</v>
      </c>
      <c r="C73">
        <v>23</v>
      </c>
      <c r="D73">
        <v>2</v>
      </c>
      <c r="E73">
        <v>1</v>
      </c>
      <c r="F73">
        <v>757.78520634920653</v>
      </c>
    </row>
    <row r="74" spans="1:6" x14ac:dyDescent="0.35">
      <c r="A74" s="12">
        <v>45295</v>
      </c>
      <c r="B74">
        <v>801</v>
      </c>
      <c r="C74">
        <v>0</v>
      </c>
      <c r="D74">
        <v>3</v>
      </c>
      <c r="E74">
        <v>1</v>
      </c>
      <c r="F74">
        <v>733.25613492063485</v>
      </c>
    </row>
    <row r="75" spans="1:6" x14ac:dyDescent="0.35">
      <c r="A75" s="12">
        <v>45295.041666666657</v>
      </c>
      <c r="B75">
        <v>782</v>
      </c>
      <c r="C75">
        <v>1</v>
      </c>
      <c r="D75">
        <v>3</v>
      </c>
      <c r="E75">
        <v>1</v>
      </c>
      <c r="F75">
        <v>715.67821428571403</v>
      </c>
    </row>
    <row r="76" spans="1:6" x14ac:dyDescent="0.35">
      <c r="A76" s="12">
        <v>45295.083333333343</v>
      </c>
      <c r="B76">
        <v>776</v>
      </c>
      <c r="C76">
        <v>2</v>
      </c>
      <c r="D76">
        <v>3</v>
      </c>
      <c r="E76">
        <v>1</v>
      </c>
      <c r="F76">
        <v>692.35955483405519</v>
      </c>
    </row>
    <row r="77" spans="1:6" x14ac:dyDescent="0.35">
      <c r="A77" s="12">
        <v>45295.125</v>
      </c>
      <c r="B77">
        <v>785</v>
      </c>
      <c r="C77">
        <v>3</v>
      </c>
      <c r="D77">
        <v>3</v>
      </c>
      <c r="E77">
        <v>1</v>
      </c>
      <c r="F77">
        <v>710.40051984127001</v>
      </c>
    </row>
    <row r="78" spans="1:6" x14ac:dyDescent="0.35">
      <c r="A78" s="12">
        <v>45295.166666666657</v>
      </c>
      <c r="B78">
        <v>824</v>
      </c>
      <c r="C78">
        <v>4</v>
      </c>
      <c r="D78">
        <v>3</v>
      </c>
      <c r="E78">
        <v>1</v>
      </c>
      <c r="F78">
        <v>760.50784523809523</v>
      </c>
    </row>
    <row r="79" spans="1:6" x14ac:dyDescent="0.35">
      <c r="A79" s="12">
        <v>45295.208333333343</v>
      </c>
      <c r="B79">
        <v>923</v>
      </c>
      <c r="C79">
        <v>5</v>
      </c>
      <c r="D79">
        <v>3</v>
      </c>
      <c r="E79">
        <v>1</v>
      </c>
      <c r="F79">
        <v>871.29917063492064</v>
      </c>
    </row>
    <row r="80" spans="1:6" x14ac:dyDescent="0.35">
      <c r="A80" s="12">
        <v>45295.25</v>
      </c>
      <c r="B80">
        <v>1034</v>
      </c>
      <c r="C80">
        <v>6</v>
      </c>
      <c r="D80">
        <v>3</v>
      </c>
      <c r="E80">
        <v>1</v>
      </c>
      <c r="F80">
        <v>1000.009583333333</v>
      </c>
    </row>
    <row r="81" spans="1:6" x14ac:dyDescent="0.35">
      <c r="A81" s="12">
        <v>45295.291666666657</v>
      </c>
      <c r="B81">
        <v>1137</v>
      </c>
      <c r="C81">
        <v>7</v>
      </c>
      <c r="D81">
        <v>3</v>
      </c>
      <c r="E81">
        <v>1</v>
      </c>
      <c r="F81">
        <v>1099.3394426406931</v>
      </c>
    </row>
    <row r="82" spans="1:6" x14ac:dyDescent="0.35">
      <c r="A82" s="12">
        <v>45295.333333333343</v>
      </c>
      <c r="B82">
        <v>1187</v>
      </c>
      <c r="C82">
        <v>8</v>
      </c>
      <c r="D82">
        <v>3</v>
      </c>
      <c r="E82">
        <v>1</v>
      </c>
      <c r="F82">
        <v>1059.7352168109669</v>
      </c>
    </row>
    <row r="83" spans="1:6" x14ac:dyDescent="0.35">
      <c r="A83" s="12">
        <v>45295.375</v>
      </c>
      <c r="B83">
        <v>1205</v>
      </c>
      <c r="C83">
        <v>9</v>
      </c>
      <c r="D83">
        <v>3</v>
      </c>
      <c r="E83">
        <v>1</v>
      </c>
      <c r="F83">
        <v>1141.0542142857139</v>
      </c>
    </row>
    <row r="84" spans="1:6" x14ac:dyDescent="0.35">
      <c r="A84" s="12">
        <v>45295.416666666657</v>
      </c>
      <c r="B84">
        <v>1206</v>
      </c>
      <c r="C84">
        <v>10</v>
      </c>
      <c r="D84">
        <v>3</v>
      </c>
      <c r="E84">
        <v>1</v>
      </c>
      <c r="F84">
        <v>1130.327865079365</v>
      </c>
    </row>
    <row r="85" spans="1:6" x14ac:dyDescent="0.35">
      <c r="A85" s="12">
        <v>45295.458333333343</v>
      </c>
      <c r="B85">
        <v>1203</v>
      </c>
      <c r="C85">
        <v>11</v>
      </c>
      <c r="D85">
        <v>3</v>
      </c>
      <c r="E85">
        <v>1</v>
      </c>
      <c r="F85">
        <v>1117.8229087301579</v>
      </c>
    </row>
    <row r="86" spans="1:6" x14ac:dyDescent="0.35">
      <c r="A86" s="12">
        <v>45295.5</v>
      </c>
      <c r="B86">
        <v>1209</v>
      </c>
      <c r="C86">
        <v>12</v>
      </c>
      <c r="D86">
        <v>3</v>
      </c>
      <c r="E86">
        <v>1</v>
      </c>
      <c r="F86">
        <v>1133.985738095238</v>
      </c>
    </row>
    <row r="87" spans="1:6" x14ac:dyDescent="0.35">
      <c r="A87" s="12">
        <v>45295.541666666657</v>
      </c>
      <c r="B87">
        <v>1201</v>
      </c>
      <c r="C87">
        <v>13</v>
      </c>
      <c r="D87">
        <v>3</v>
      </c>
      <c r="E87">
        <v>1</v>
      </c>
      <c r="F87">
        <v>1038.63638888889</v>
      </c>
    </row>
    <row r="88" spans="1:6" x14ac:dyDescent="0.35">
      <c r="A88" s="12">
        <v>45295.583333333343</v>
      </c>
      <c r="B88">
        <v>1201</v>
      </c>
      <c r="C88">
        <v>14</v>
      </c>
      <c r="D88">
        <v>3</v>
      </c>
      <c r="E88">
        <v>1</v>
      </c>
      <c r="F88">
        <v>1119.634472222222</v>
      </c>
    </row>
    <row r="89" spans="1:6" x14ac:dyDescent="0.35">
      <c r="A89" s="12">
        <v>45295.625</v>
      </c>
      <c r="B89">
        <v>1224</v>
      </c>
      <c r="C89">
        <v>15</v>
      </c>
      <c r="D89">
        <v>3</v>
      </c>
      <c r="E89">
        <v>1</v>
      </c>
      <c r="F89">
        <v>1129.506920634921</v>
      </c>
    </row>
    <row r="90" spans="1:6" x14ac:dyDescent="0.35">
      <c r="A90" s="12">
        <v>45295.666666666657</v>
      </c>
      <c r="B90">
        <v>1210</v>
      </c>
      <c r="C90">
        <v>16</v>
      </c>
      <c r="D90">
        <v>3</v>
      </c>
      <c r="E90">
        <v>1</v>
      </c>
      <c r="F90">
        <v>1133.7733412698419</v>
      </c>
    </row>
    <row r="91" spans="1:6" x14ac:dyDescent="0.35">
      <c r="A91" s="12">
        <v>45295.708333333343</v>
      </c>
      <c r="B91">
        <v>1188</v>
      </c>
      <c r="C91">
        <v>17</v>
      </c>
      <c r="D91">
        <v>3</v>
      </c>
      <c r="E91">
        <v>1</v>
      </c>
      <c r="F91">
        <v>1116.825702380952</v>
      </c>
    </row>
    <row r="92" spans="1:6" x14ac:dyDescent="0.35">
      <c r="A92" s="12">
        <v>45295.75</v>
      </c>
      <c r="B92">
        <v>1143</v>
      </c>
      <c r="C92">
        <v>18</v>
      </c>
      <c r="D92">
        <v>3</v>
      </c>
      <c r="E92">
        <v>1</v>
      </c>
      <c r="F92">
        <v>1084.028595238095</v>
      </c>
    </row>
    <row r="93" spans="1:6" x14ac:dyDescent="0.35">
      <c r="A93" s="12">
        <v>45295.791666666657</v>
      </c>
      <c r="B93">
        <v>1104</v>
      </c>
      <c r="C93">
        <v>19</v>
      </c>
      <c r="D93">
        <v>3</v>
      </c>
      <c r="E93">
        <v>1</v>
      </c>
      <c r="F93">
        <v>1009.738673520924</v>
      </c>
    </row>
    <row r="94" spans="1:6" x14ac:dyDescent="0.35">
      <c r="A94" s="12">
        <v>45295.833333333343</v>
      </c>
      <c r="B94">
        <v>1051</v>
      </c>
      <c r="C94">
        <v>20</v>
      </c>
      <c r="D94">
        <v>3</v>
      </c>
      <c r="E94">
        <v>1</v>
      </c>
      <c r="F94">
        <v>984.27263095238084</v>
      </c>
    </row>
    <row r="95" spans="1:6" x14ac:dyDescent="0.35">
      <c r="A95" s="12">
        <v>45295.875</v>
      </c>
      <c r="B95">
        <v>989</v>
      </c>
      <c r="C95">
        <v>21</v>
      </c>
      <c r="D95">
        <v>3</v>
      </c>
      <c r="E95">
        <v>1</v>
      </c>
      <c r="F95">
        <v>914.43495634920623</v>
      </c>
    </row>
    <row r="96" spans="1:6" x14ac:dyDescent="0.35">
      <c r="A96" s="12">
        <v>45295.916666666657</v>
      </c>
      <c r="B96">
        <v>915</v>
      </c>
      <c r="C96">
        <v>22</v>
      </c>
      <c r="D96">
        <v>3</v>
      </c>
      <c r="E96">
        <v>1</v>
      </c>
      <c r="F96">
        <v>840.49751190476206</v>
      </c>
    </row>
    <row r="97" spans="1:6" x14ac:dyDescent="0.35">
      <c r="A97" s="12">
        <v>45295.958333333343</v>
      </c>
      <c r="B97">
        <v>845</v>
      </c>
      <c r="C97">
        <v>23</v>
      </c>
      <c r="D97">
        <v>3</v>
      </c>
      <c r="E97">
        <v>1</v>
      </c>
      <c r="F97">
        <v>774.82983333333311</v>
      </c>
    </row>
    <row r="98" spans="1:6" x14ac:dyDescent="0.35">
      <c r="A98" s="12">
        <v>45296</v>
      </c>
      <c r="B98">
        <v>809</v>
      </c>
      <c r="C98">
        <v>0</v>
      </c>
      <c r="D98">
        <v>4</v>
      </c>
      <c r="E98">
        <v>1</v>
      </c>
      <c r="F98">
        <v>745.59061111111134</v>
      </c>
    </row>
    <row r="99" spans="1:6" x14ac:dyDescent="0.35">
      <c r="A99" s="12">
        <v>45296.041666666657</v>
      </c>
      <c r="B99">
        <v>787</v>
      </c>
      <c r="C99">
        <v>1</v>
      </c>
      <c r="D99">
        <v>4</v>
      </c>
      <c r="E99">
        <v>1</v>
      </c>
      <c r="F99">
        <v>725.04288095238098</v>
      </c>
    </row>
    <row r="100" spans="1:6" x14ac:dyDescent="0.35">
      <c r="A100" s="12">
        <v>45296.083333333343</v>
      </c>
      <c r="B100">
        <v>778</v>
      </c>
      <c r="C100">
        <v>2</v>
      </c>
      <c r="D100">
        <v>4</v>
      </c>
      <c r="E100">
        <v>1</v>
      </c>
      <c r="F100">
        <v>717.84725793650784</v>
      </c>
    </row>
    <row r="101" spans="1:6" x14ac:dyDescent="0.35">
      <c r="A101" s="12">
        <v>45296.125</v>
      </c>
      <c r="B101">
        <v>789</v>
      </c>
      <c r="C101">
        <v>3</v>
      </c>
      <c r="D101">
        <v>4</v>
      </c>
      <c r="E101">
        <v>1</v>
      </c>
      <c r="F101">
        <v>708.9937310744815</v>
      </c>
    </row>
    <row r="102" spans="1:6" x14ac:dyDescent="0.35">
      <c r="A102" s="12">
        <v>45296.166666666657</v>
      </c>
      <c r="B102">
        <v>821</v>
      </c>
      <c r="C102">
        <v>4</v>
      </c>
      <c r="D102">
        <v>4</v>
      </c>
      <c r="E102">
        <v>1</v>
      </c>
      <c r="F102">
        <v>764.63158730158739</v>
      </c>
    </row>
    <row r="103" spans="1:6" x14ac:dyDescent="0.35">
      <c r="A103" s="12">
        <v>45296.208333333343</v>
      </c>
      <c r="B103">
        <v>902</v>
      </c>
      <c r="C103">
        <v>5</v>
      </c>
      <c r="D103">
        <v>4</v>
      </c>
      <c r="E103">
        <v>1</v>
      </c>
      <c r="F103">
        <v>876.31805952380967</v>
      </c>
    </row>
    <row r="104" spans="1:6" x14ac:dyDescent="0.35">
      <c r="A104" s="12">
        <v>45296.25</v>
      </c>
      <c r="B104">
        <v>1010</v>
      </c>
      <c r="C104">
        <v>6</v>
      </c>
      <c r="D104">
        <v>4</v>
      </c>
      <c r="E104">
        <v>1</v>
      </c>
      <c r="F104">
        <v>1004.990583333333</v>
      </c>
    </row>
    <row r="105" spans="1:6" x14ac:dyDescent="0.35">
      <c r="A105" s="12">
        <v>45296.291666666657</v>
      </c>
      <c r="B105">
        <v>1096</v>
      </c>
      <c r="C105">
        <v>7</v>
      </c>
      <c r="D105">
        <v>4</v>
      </c>
      <c r="E105">
        <v>1</v>
      </c>
      <c r="F105">
        <v>1098.1882579365081</v>
      </c>
    </row>
    <row r="106" spans="1:6" x14ac:dyDescent="0.35">
      <c r="A106" s="12">
        <v>45296.333333333343</v>
      </c>
      <c r="B106">
        <v>1127</v>
      </c>
      <c r="C106">
        <v>8</v>
      </c>
      <c r="D106">
        <v>4</v>
      </c>
      <c r="E106">
        <v>1</v>
      </c>
      <c r="F106">
        <v>1136.6781785714279</v>
      </c>
    </row>
    <row r="107" spans="1:6" x14ac:dyDescent="0.35">
      <c r="A107" s="12">
        <v>45296.375</v>
      </c>
      <c r="B107">
        <v>1137</v>
      </c>
      <c r="C107">
        <v>9</v>
      </c>
      <c r="D107">
        <v>4</v>
      </c>
      <c r="E107">
        <v>1</v>
      </c>
      <c r="F107">
        <v>1136.3597500000001</v>
      </c>
    </row>
    <row r="108" spans="1:6" x14ac:dyDescent="0.35">
      <c r="A108" s="12">
        <v>45296.416666666657</v>
      </c>
      <c r="B108">
        <v>1126</v>
      </c>
      <c r="C108">
        <v>10</v>
      </c>
      <c r="D108">
        <v>4</v>
      </c>
      <c r="E108">
        <v>1</v>
      </c>
      <c r="F108">
        <v>1125.954813492064</v>
      </c>
    </row>
    <row r="109" spans="1:6" x14ac:dyDescent="0.35">
      <c r="A109" s="12">
        <v>45296.458333333343</v>
      </c>
      <c r="B109">
        <v>1105</v>
      </c>
      <c r="C109">
        <v>11</v>
      </c>
      <c r="D109">
        <v>4</v>
      </c>
      <c r="E109">
        <v>1</v>
      </c>
      <c r="F109">
        <v>1100.5547539682541</v>
      </c>
    </row>
    <row r="110" spans="1:6" x14ac:dyDescent="0.35">
      <c r="A110" s="12">
        <v>45296.5</v>
      </c>
      <c r="B110">
        <v>1109</v>
      </c>
      <c r="C110">
        <v>12</v>
      </c>
      <c r="D110">
        <v>4</v>
      </c>
      <c r="E110">
        <v>1</v>
      </c>
      <c r="F110">
        <v>1109.4943253968249</v>
      </c>
    </row>
    <row r="111" spans="1:6" x14ac:dyDescent="0.35">
      <c r="A111" s="12">
        <v>45296.541666666657</v>
      </c>
      <c r="B111">
        <v>1094</v>
      </c>
      <c r="C111">
        <v>13</v>
      </c>
      <c r="D111">
        <v>4</v>
      </c>
      <c r="E111">
        <v>1</v>
      </c>
      <c r="F111">
        <v>1100.780214285714</v>
      </c>
    </row>
    <row r="112" spans="1:6" x14ac:dyDescent="0.35">
      <c r="A112" s="12">
        <v>45296.583333333343</v>
      </c>
      <c r="B112">
        <v>1094</v>
      </c>
      <c r="C112">
        <v>14</v>
      </c>
      <c r="D112">
        <v>4</v>
      </c>
      <c r="E112">
        <v>1</v>
      </c>
      <c r="F112">
        <v>1033.1060833333329</v>
      </c>
    </row>
    <row r="113" spans="1:6" x14ac:dyDescent="0.35">
      <c r="A113" s="12">
        <v>45296.625</v>
      </c>
      <c r="B113">
        <v>1125</v>
      </c>
      <c r="C113">
        <v>15</v>
      </c>
      <c r="D113">
        <v>4</v>
      </c>
      <c r="E113">
        <v>1</v>
      </c>
      <c r="F113">
        <v>1102.507111111111</v>
      </c>
    </row>
    <row r="114" spans="1:6" x14ac:dyDescent="0.35">
      <c r="A114" s="12">
        <v>45296.666666666657</v>
      </c>
      <c r="B114">
        <v>1131</v>
      </c>
      <c r="C114">
        <v>16</v>
      </c>
      <c r="D114">
        <v>4</v>
      </c>
      <c r="E114">
        <v>1</v>
      </c>
      <c r="F114">
        <v>1112.4871587301591</v>
      </c>
    </row>
    <row r="115" spans="1:6" x14ac:dyDescent="0.35">
      <c r="A115" s="12">
        <v>45296.708333333343</v>
      </c>
      <c r="B115">
        <v>1115</v>
      </c>
      <c r="C115">
        <v>17</v>
      </c>
      <c r="D115">
        <v>4</v>
      </c>
      <c r="E115">
        <v>1</v>
      </c>
      <c r="F115">
        <v>1096.632281746032</v>
      </c>
    </row>
    <row r="116" spans="1:6" x14ac:dyDescent="0.35">
      <c r="A116" s="12">
        <v>45296.75</v>
      </c>
      <c r="B116">
        <v>1082</v>
      </c>
      <c r="C116">
        <v>18</v>
      </c>
      <c r="D116">
        <v>4</v>
      </c>
      <c r="E116">
        <v>1</v>
      </c>
      <c r="F116">
        <v>1058.125765873016</v>
      </c>
    </row>
    <row r="117" spans="1:6" x14ac:dyDescent="0.35">
      <c r="A117" s="12">
        <v>45296.791666666657</v>
      </c>
      <c r="B117">
        <v>1046</v>
      </c>
      <c r="C117">
        <v>19</v>
      </c>
      <c r="D117">
        <v>4</v>
      </c>
      <c r="E117">
        <v>1</v>
      </c>
      <c r="F117">
        <v>1019.7359920634919</v>
      </c>
    </row>
    <row r="118" spans="1:6" x14ac:dyDescent="0.35">
      <c r="A118" s="12">
        <v>45296.833333333343</v>
      </c>
      <c r="B118">
        <v>994</v>
      </c>
      <c r="C118">
        <v>20</v>
      </c>
      <c r="D118">
        <v>4</v>
      </c>
      <c r="E118">
        <v>1</v>
      </c>
      <c r="F118">
        <v>942.88922727272711</v>
      </c>
    </row>
    <row r="119" spans="1:6" x14ac:dyDescent="0.35">
      <c r="A119" s="12">
        <v>45296.875</v>
      </c>
      <c r="B119">
        <v>939</v>
      </c>
      <c r="C119">
        <v>21</v>
      </c>
      <c r="D119">
        <v>4</v>
      </c>
      <c r="E119">
        <v>1</v>
      </c>
      <c r="F119">
        <v>903.3130158730155</v>
      </c>
    </row>
    <row r="120" spans="1:6" x14ac:dyDescent="0.35">
      <c r="A120" s="12">
        <v>45296.916666666657</v>
      </c>
      <c r="B120">
        <v>886</v>
      </c>
      <c r="C120">
        <v>22</v>
      </c>
      <c r="D120">
        <v>4</v>
      </c>
      <c r="E120">
        <v>1</v>
      </c>
      <c r="F120">
        <v>837.22501587301599</v>
      </c>
    </row>
    <row r="121" spans="1:6" x14ac:dyDescent="0.35">
      <c r="A121" s="12">
        <v>45296.958333333343</v>
      </c>
      <c r="B121">
        <v>830</v>
      </c>
      <c r="C121">
        <v>23</v>
      </c>
      <c r="D121">
        <v>4</v>
      </c>
      <c r="E121">
        <v>1</v>
      </c>
      <c r="F121">
        <v>781.09867857142831</v>
      </c>
    </row>
    <row r="122" spans="1:6" x14ac:dyDescent="0.35">
      <c r="A122" s="12">
        <v>45297</v>
      </c>
      <c r="B122">
        <v>799</v>
      </c>
      <c r="C122">
        <v>0</v>
      </c>
      <c r="D122">
        <v>5</v>
      </c>
      <c r="E122">
        <v>1</v>
      </c>
      <c r="F122">
        <v>746.70507539682558</v>
      </c>
    </row>
    <row r="123" spans="1:6" x14ac:dyDescent="0.35">
      <c r="A123" s="12">
        <v>45297.041666666657</v>
      </c>
      <c r="B123">
        <v>780</v>
      </c>
      <c r="C123">
        <v>1</v>
      </c>
      <c r="D123">
        <v>5</v>
      </c>
      <c r="E123">
        <v>1</v>
      </c>
      <c r="F123">
        <v>726.96362698412702</v>
      </c>
    </row>
    <row r="124" spans="1:6" x14ac:dyDescent="0.35">
      <c r="A124" s="12">
        <v>45297.083333333343</v>
      </c>
      <c r="B124">
        <v>771</v>
      </c>
      <c r="C124">
        <v>2</v>
      </c>
      <c r="D124">
        <v>5</v>
      </c>
      <c r="E124">
        <v>1</v>
      </c>
      <c r="F124">
        <v>718.77641666666659</v>
      </c>
    </row>
    <row r="125" spans="1:6" x14ac:dyDescent="0.35">
      <c r="A125" s="12">
        <v>45297.125</v>
      </c>
      <c r="B125">
        <v>769</v>
      </c>
      <c r="C125">
        <v>3</v>
      </c>
      <c r="D125">
        <v>5</v>
      </c>
      <c r="E125">
        <v>1</v>
      </c>
      <c r="F125">
        <v>718.58573809523818</v>
      </c>
    </row>
    <row r="126" spans="1:6" x14ac:dyDescent="0.35">
      <c r="A126" s="12">
        <v>45297.166666666657</v>
      </c>
      <c r="B126">
        <v>785</v>
      </c>
      <c r="C126">
        <v>4</v>
      </c>
      <c r="D126">
        <v>5</v>
      </c>
      <c r="E126">
        <v>1</v>
      </c>
      <c r="F126">
        <v>709.44726695526685</v>
      </c>
    </row>
    <row r="127" spans="1:6" x14ac:dyDescent="0.35">
      <c r="A127" s="12">
        <v>45297.208333333343</v>
      </c>
      <c r="B127">
        <v>816</v>
      </c>
      <c r="C127">
        <v>5</v>
      </c>
      <c r="D127">
        <v>5</v>
      </c>
      <c r="E127">
        <v>1</v>
      </c>
      <c r="F127">
        <v>774.4841269841271</v>
      </c>
    </row>
    <row r="128" spans="1:6" x14ac:dyDescent="0.35">
      <c r="A128" s="12">
        <v>45297.25</v>
      </c>
      <c r="B128">
        <v>861</v>
      </c>
      <c r="C128">
        <v>6</v>
      </c>
      <c r="D128">
        <v>5</v>
      </c>
      <c r="E128">
        <v>1</v>
      </c>
      <c r="F128">
        <v>825.7010634920631</v>
      </c>
    </row>
    <row r="129" spans="1:6" x14ac:dyDescent="0.35">
      <c r="A129" s="12">
        <v>45297.291666666657</v>
      </c>
      <c r="B129">
        <v>914</v>
      </c>
      <c r="C129">
        <v>7</v>
      </c>
      <c r="D129">
        <v>5</v>
      </c>
      <c r="E129">
        <v>1</v>
      </c>
      <c r="F129">
        <v>877.97470238095218</v>
      </c>
    </row>
    <row r="130" spans="1:6" x14ac:dyDescent="0.35">
      <c r="A130" s="12">
        <v>45297.333333333343</v>
      </c>
      <c r="B130">
        <v>966</v>
      </c>
      <c r="C130">
        <v>8</v>
      </c>
      <c r="D130">
        <v>5</v>
      </c>
      <c r="E130">
        <v>1</v>
      </c>
      <c r="F130">
        <v>927.5599206349209</v>
      </c>
    </row>
    <row r="131" spans="1:6" x14ac:dyDescent="0.35">
      <c r="A131" s="12">
        <v>45297.375</v>
      </c>
      <c r="B131">
        <v>1009</v>
      </c>
      <c r="C131">
        <v>9</v>
      </c>
      <c r="D131">
        <v>5</v>
      </c>
      <c r="E131">
        <v>1</v>
      </c>
      <c r="F131">
        <v>919.41722727272702</v>
      </c>
    </row>
    <row r="132" spans="1:6" x14ac:dyDescent="0.35">
      <c r="A132" s="12">
        <v>45297.416666666657</v>
      </c>
      <c r="B132">
        <v>1023</v>
      </c>
      <c r="C132">
        <v>10</v>
      </c>
      <c r="D132">
        <v>5</v>
      </c>
      <c r="E132">
        <v>1</v>
      </c>
      <c r="F132">
        <v>976.08701984126992</v>
      </c>
    </row>
    <row r="133" spans="1:6" x14ac:dyDescent="0.35">
      <c r="A133" s="12">
        <v>45297.458333333343</v>
      </c>
      <c r="B133">
        <v>1017</v>
      </c>
      <c r="C133">
        <v>11</v>
      </c>
      <c r="D133">
        <v>5</v>
      </c>
      <c r="E133">
        <v>1</v>
      </c>
      <c r="F133">
        <v>973.78802777777742</v>
      </c>
    </row>
    <row r="134" spans="1:6" x14ac:dyDescent="0.35">
      <c r="A134" s="12">
        <v>45297.5</v>
      </c>
      <c r="B134">
        <v>1011</v>
      </c>
      <c r="C134">
        <v>12</v>
      </c>
      <c r="D134">
        <v>5</v>
      </c>
      <c r="E134">
        <v>1</v>
      </c>
      <c r="F134">
        <v>975.29577380952378</v>
      </c>
    </row>
    <row r="135" spans="1:6" x14ac:dyDescent="0.35">
      <c r="A135" s="12">
        <v>45297.541666666657</v>
      </c>
      <c r="B135">
        <v>1006</v>
      </c>
      <c r="C135">
        <v>13</v>
      </c>
      <c r="D135">
        <v>5</v>
      </c>
      <c r="E135">
        <v>1</v>
      </c>
      <c r="F135">
        <v>964.79387301587315</v>
      </c>
    </row>
    <row r="136" spans="1:6" x14ac:dyDescent="0.35">
      <c r="A136" s="12">
        <v>45297.583333333343</v>
      </c>
      <c r="B136">
        <v>1011</v>
      </c>
      <c r="C136">
        <v>14</v>
      </c>
      <c r="D136">
        <v>5</v>
      </c>
      <c r="E136">
        <v>1</v>
      </c>
      <c r="F136">
        <v>963.32673268398287</v>
      </c>
    </row>
    <row r="137" spans="1:6" x14ac:dyDescent="0.35">
      <c r="A137" s="12">
        <v>45297.625</v>
      </c>
      <c r="B137">
        <v>1052</v>
      </c>
      <c r="C137">
        <v>15</v>
      </c>
      <c r="D137">
        <v>5</v>
      </c>
      <c r="E137">
        <v>1</v>
      </c>
      <c r="F137">
        <v>965.05061760461729</v>
      </c>
    </row>
    <row r="138" spans="1:6" x14ac:dyDescent="0.35">
      <c r="A138" s="12">
        <v>45297.666666666657</v>
      </c>
      <c r="B138">
        <v>1081</v>
      </c>
      <c r="C138">
        <v>16</v>
      </c>
      <c r="D138">
        <v>5</v>
      </c>
      <c r="E138">
        <v>1</v>
      </c>
      <c r="F138">
        <v>1021.358214285714</v>
      </c>
    </row>
    <row r="139" spans="1:6" x14ac:dyDescent="0.35">
      <c r="A139" s="12">
        <v>45297.708333333343</v>
      </c>
      <c r="B139">
        <v>1071</v>
      </c>
      <c r="C139">
        <v>17</v>
      </c>
      <c r="D139">
        <v>5</v>
      </c>
      <c r="E139">
        <v>1</v>
      </c>
      <c r="F139">
        <v>1009.939837301587</v>
      </c>
    </row>
    <row r="140" spans="1:6" x14ac:dyDescent="0.35">
      <c r="A140" s="12">
        <v>45297.75</v>
      </c>
      <c r="B140">
        <v>1054</v>
      </c>
      <c r="C140">
        <v>18</v>
      </c>
      <c r="D140">
        <v>5</v>
      </c>
      <c r="E140">
        <v>1</v>
      </c>
      <c r="F140">
        <v>990.37707234432241</v>
      </c>
    </row>
    <row r="141" spans="1:6" x14ac:dyDescent="0.35">
      <c r="A141" s="12">
        <v>45297.791666666657</v>
      </c>
      <c r="B141">
        <v>1030</v>
      </c>
      <c r="C141">
        <v>19</v>
      </c>
      <c r="D141">
        <v>5</v>
      </c>
      <c r="E141">
        <v>1</v>
      </c>
      <c r="F141">
        <v>960.95134126984112</v>
      </c>
    </row>
    <row r="142" spans="1:6" x14ac:dyDescent="0.35">
      <c r="A142" s="12">
        <v>45297.833333333343</v>
      </c>
      <c r="B142">
        <v>981</v>
      </c>
      <c r="C142">
        <v>20</v>
      </c>
      <c r="D142">
        <v>5</v>
      </c>
      <c r="E142">
        <v>1</v>
      </c>
      <c r="F142">
        <v>915.64303571428582</v>
      </c>
    </row>
    <row r="143" spans="1:6" x14ac:dyDescent="0.35">
      <c r="A143" s="12">
        <v>45297.875</v>
      </c>
      <c r="B143">
        <v>924</v>
      </c>
      <c r="C143">
        <v>21</v>
      </c>
      <c r="D143">
        <v>5</v>
      </c>
      <c r="E143">
        <v>1</v>
      </c>
      <c r="F143">
        <v>862.29453174603157</v>
      </c>
    </row>
    <row r="144" spans="1:6" x14ac:dyDescent="0.35">
      <c r="A144" s="12">
        <v>45297.916666666657</v>
      </c>
      <c r="B144">
        <v>868</v>
      </c>
      <c r="C144">
        <v>22</v>
      </c>
      <c r="D144">
        <v>5</v>
      </c>
      <c r="E144">
        <v>1</v>
      </c>
      <c r="F144">
        <v>812.05788888888901</v>
      </c>
    </row>
    <row r="145" spans="1:6" x14ac:dyDescent="0.35">
      <c r="A145" s="12">
        <v>45297.958333333343</v>
      </c>
      <c r="B145">
        <v>821</v>
      </c>
      <c r="C145">
        <v>23</v>
      </c>
      <c r="D145">
        <v>5</v>
      </c>
      <c r="E145">
        <v>1</v>
      </c>
      <c r="F145">
        <v>762.30546031746019</v>
      </c>
    </row>
    <row r="146" spans="1:6" x14ac:dyDescent="0.35">
      <c r="A146" s="12">
        <v>45298</v>
      </c>
      <c r="B146">
        <v>778</v>
      </c>
      <c r="C146">
        <v>0</v>
      </c>
      <c r="D146">
        <v>6</v>
      </c>
      <c r="E146">
        <v>1</v>
      </c>
      <c r="F146">
        <v>725.75703174603154</v>
      </c>
    </row>
    <row r="147" spans="1:6" x14ac:dyDescent="0.35">
      <c r="A147" s="12">
        <v>45298.041666666657</v>
      </c>
      <c r="B147">
        <v>758</v>
      </c>
      <c r="C147">
        <v>1</v>
      </c>
      <c r="D147">
        <v>6</v>
      </c>
      <c r="E147">
        <v>1</v>
      </c>
      <c r="F147">
        <v>707.78913095238113</v>
      </c>
    </row>
    <row r="148" spans="1:6" x14ac:dyDescent="0.35">
      <c r="A148" s="12">
        <v>45298.083333333343</v>
      </c>
      <c r="B148">
        <v>752</v>
      </c>
      <c r="C148">
        <v>2</v>
      </c>
      <c r="D148">
        <v>6</v>
      </c>
      <c r="E148">
        <v>1</v>
      </c>
      <c r="F148">
        <v>699.71940476190468</v>
      </c>
    </row>
    <row r="149" spans="1:6" x14ac:dyDescent="0.35">
      <c r="A149" s="12">
        <v>45298.125</v>
      </c>
      <c r="B149">
        <v>755</v>
      </c>
      <c r="C149">
        <v>3</v>
      </c>
      <c r="D149">
        <v>6</v>
      </c>
      <c r="E149">
        <v>1</v>
      </c>
      <c r="F149">
        <v>702.19231349206336</v>
      </c>
    </row>
    <row r="150" spans="1:6" x14ac:dyDescent="0.35">
      <c r="A150" s="12">
        <v>45298.166666666657</v>
      </c>
      <c r="B150">
        <v>773</v>
      </c>
      <c r="C150">
        <v>4</v>
      </c>
      <c r="D150">
        <v>6</v>
      </c>
      <c r="E150">
        <v>1</v>
      </c>
      <c r="F150">
        <v>717.87174603174617</v>
      </c>
    </row>
    <row r="151" spans="1:6" x14ac:dyDescent="0.35">
      <c r="A151" s="12">
        <v>45298.208333333343</v>
      </c>
      <c r="B151">
        <v>808</v>
      </c>
      <c r="C151">
        <v>5</v>
      </c>
      <c r="D151">
        <v>6</v>
      </c>
      <c r="E151">
        <v>1</v>
      </c>
      <c r="F151">
        <v>751.60081818181823</v>
      </c>
    </row>
    <row r="152" spans="1:6" x14ac:dyDescent="0.35">
      <c r="A152" s="12">
        <v>45298.25</v>
      </c>
      <c r="B152">
        <v>852</v>
      </c>
      <c r="C152">
        <v>6</v>
      </c>
      <c r="D152">
        <v>6</v>
      </c>
      <c r="E152">
        <v>1</v>
      </c>
      <c r="F152">
        <v>794.08833333333325</v>
      </c>
    </row>
    <row r="153" spans="1:6" x14ac:dyDescent="0.35">
      <c r="A153" s="12">
        <v>45298.291666666657</v>
      </c>
      <c r="B153">
        <v>898</v>
      </c>
      <c r="C153">
        <v>7</v>
      </c>
      <c r="D153">
        <v>6</v>
      </c>
      <c r="E153">
        <v>1</v>
      </c>
      <c r="F153">
        <v>833.52542207792214</v>
      </c>
    </row>
    <row r="154" spans="1:6" x14ac:dyDescent="0.35">
      <c r="A154" s="12">
        <v>45298.333333333343</v>
      </c>
      <c r="B154">
        <v>957</v>
      </c>
      <c r="C154">
        <v>8</v>
      </c>
      <c r="D154">
        <v>6</v>
      </c>
      <c r="E154">
        <v>1</v>
      </c>
      <c r="F154">
        <v>896.1997586580087</v>
      </c>
    </row>
    <row r="155" spans="1:6" x14ac:dyDescent="0.35">
      <c r="A155" s="12">
        <v>45298.375</v>
      </c>
      <c r="B155">
        <v>1007</v>
      </c>
      <c r="C155">
        <v>9</v>
      </c>
      <c r="D155">
        <v>6</v>
      </c>
      <c r="E155">
        <v>1</v>
      </c>
      <c r="F155">
        <v>938.26632936507974</v>
      </c>
    </row>
    <row r="156" spans="1:6" x14ac:dyDescent="0.35">
      <c r="A156" s="12">
        <v>45298.416666666657</v>
      </c>
      <c r="B156">
        <v>1029</v>
      </c>
      <c r="C156">
        <v>10</v>
      </c>
      <c r="D156">
        <v>6</v>
      </c>
      <c r="E156">
        <v>1</v>
      </c>
      <c r="F156">
        <v>906.95947996447978</v>
      </c>
    </row>
    <row r="157" spans="1:6" x14ac:dyDescent="0.35">
      <c r="A157" s="12">
        <v>45298.458333333343</v>
      </c>
      <c r="B157">
        <v>1022</v>
      </c>
      <c r="C157">
        <v>11</v>
      </c>
      <c r="D157">
        <v>6</v>
      </c>
      <c r="E157">
        <v>1</v>
      </c>
      <c r="F157">
        <v>947.05141666666646</v>
      </c>
    </row>
    <row r="158" spans="1:6" x14ac:dyDescent="0.35">
      <c r="A158" s="12">
        <v>45298.5</v>
      </c>
      <c r="B158">
        <v>1013</v>
      </c>
      <c r="C158">
        <v>12</v>
      </c>
      <c r="D158">
        <v>6</v>
      </c>
      <c r="E158">
        <v>1</v>
      </c>
      <c r="F158">
        <v>946.89965476190469</v>
      </c>
    </row>
    <row r="159" spans="1:6" x14ac:dyDescent="0.35">
      <c r="A159" s="12">
        <v>45298.541666666657</v>
      </c>
      <c r="B159">
        <v>1007</v>
      </c>
      <c r="C159">
        <v>13</v>
      </c>
      <c r="D159">
        <v>6</v>
      </c>
      <c r="E159">
        <v>1</v>
      </c>
      <c r="F159">
        <v>943.04286904761898</v>
      </c>
    </row>
    <row r="160" spans="1:6" x14ac:dyDescent="0.35">
      <c r="A160" s="12">
        <v>45298.583333333343</v>
      </c>
      <c r="B160">
        <v>1012</v>
      </c>
      <c r="C160">
        <v>14</v>
      </c>
      <c r="D160">
        <v>6</v>
      </c>
      <c r="E160">
        <v>1</v>
      </c>
      <c r="F160">
        <v>950.50901190476191</v>
      </c>
    </row>
    <row r="161" spans="1:6" x14ac:dyDescent="0.35">
      <c r="A161" s="12">
        <v>45298.625</v>
      </c>
      <c r="B161">
        <v>1058</v>
      </c>
      <c r="C161">
        <v>15</v>
      </c>
      <c r="D161">
        <v>6</v>
      </c>
      <c r="E161">
        <v>1</v>
      </c>
      <c r="F161">
        <v>981.26215873015917</v>
      </c>
    </row>
    <row r="162" spans="1:6" x14ac:dyDescent="0.35">
      <c r="A162" s="12">
        <v>45298.666666666657</v>
      </c>
      <c r="B162">
        <v>1094</v>
      </c>
      <c r="C162">
        <v>16</v>
      </c>
      <c r="D162">
        <v>6</v>
      </c>
      <c r="E162">
        <v>1</v>
      </c>
      <c r="F162">
        <v>995.40840476190454</v>
      </c>
    </row>
    <row r="163" spans="1:6" x14ac:dyDescent="0.35">
      <c r="A163" s="12">
        <v>45298.708333333343</v>
      </c>
      <c r="B163">
        <v>1087</v>
      </c>
      <c r="C163">
        <v>17</v>
      </c>
      <c r="D163">
        <v>6</v>
      </c>
      <c r="E163">
        <v>1</v>
      </c>
      <c r="F163">
        <v>1014.486162337663</v>
      </c>
    </row>
    <row r="164" spans="1:6" x14ac:dyDescent="0.35">
      <c r="A164" s="12">
        <v>45298.75</v>
      </c>
      <c r="B164">
        <v>1074</v>
      </c>
      <c r="C164">
        <v>18</v>
      </c>
      <c r="D164">
        <v>6</v>
      </c>
      <c r="E164">
        <v>1</v>
      </c>
      <c r="F164">
        <v>997.81464285714321</v>
      </c>
    </row>
    <row r="165" spans="1:6" x14ac:dyDescent="0.35">
      <c r="A165" s="12">
        <v>45298.791666666657</v>
      </c>
      <c r="B165">
        <v>1050</v>
      </c>
      <c r="C165">
        <v>19</v>
      </c>
      <c r="D165">
        <v>6</v>
      </c>
      <c r="E165">
        <v>1</v>
      </c>
      <c r="F165">
        <v>973.68830952380949</v>
      </c>
    </row>
    <row r="166" spans="1:6" x14ac:dyDescent="0.35">
      <c r="A166" s="12">
        <v>45298.833333333343</v>
      </c>
      <c r="B166">
        <v>1002</v>
      </c>
      <c r="C166">
        <v>20</v>
      </c>
      <c r="D166">
        <v>6</v>
      </c>
      <c r="E166">
        <v>1</v>
      </c>
      <c r="F166">
        <v>928.64117821067839</v>
      </c>
    </row>
    <row r="167" spans="1:6" x14ac:dyDescent="0.35">
      <c r="A167" s="12">
        <v>45298.875</v>
      </c>
      <c r="B167">
        <v>939</v>
      </c>
      <c r="C167">
        <v>21</v>
      </c>
      <c r="D167">
        <v>6</v>
      </c>
      <c r="E167">
        <v>1</v>
      </c>
      <c r="F167">
        <v>838.29193253968265</v>
      </c>
    </row>
    <row r="168" spans="1:6" x14ac:dyDescent="0.35">
      <c r="A168" s="12">
        <v>45298.916666666657</v>
      </c>
      <c r="B168">
        <v>877</v>
      </c>
      <c r="C168">
        <v>22</v>
      </c>
      <c r="D168">
        <v>6</v>
      </c>
      <c r="E168">
        <v>1</v>
      </c>
      <c r="F168">
        <v>791.34390476190504</v>
      </c>
    </row>
    <row r="169" spans="1:6" x14ac:dyDescent="0.35">
      <c r="A169" s="12">
        <v>45298.958333333343</v>
      </c>
      <c r="B169">
        <v>821</v>
      </c>
      <c r="C169">
        <v>23</v>
      </c>
      <c r="D169">
        <v>6</v>
      </c>
      <c r="E169">
        <v>1</v>
      </c>
      <c r="F169">
        <v>742.14219047619042</v>
      </c>
    </row>
    <row r="170" spans="1:6" x14ac:dyDescent="0.35">
      <c r="A170" s="12">
        <v>45299</v>
      </c>
      <c r="B170">
        <v>787</v>
      </c>
      <c r="C170">
        <v>0</v>
      </c>
      <c r="D170">
        <v>0</v>
      </c>
      <c r="E170">
        <v>1</v>
      </c>
      <c r="F170">
        <v>696.70513023088017</v>
      </c>
    </row>
    <row r="171" spans="1:6" x14ac:dyDescent="0.35">
      <c r="A171" s="12">
        <v>45299.041666666657</v>
      </c>
      <c r="B171">
        <v>771</v>
      </c>
      <c r="C171">
        <v>1</v>
      </c>
      <c r="D171">
        <v>0</v>
      </c>
      <c r="E171">
        <v>1</v>
      </c>
      <c r="F171">
        <v>688.72751190476208</v>
      </c>
    </row>
    <row r="172" spans="1:6" x14ac:dyDescent="0.35">
      <c r="A172" s="12">
        <v>45299.083333333343</v>
      </c>
      <c r="B172">
        <v>769</v>
      </c>
      <c r="C172">
        <v>2</v>
      </c>
      <c r="D172">
        <v>0</v>
      </c>
      <c r="E172">
        <v>1</v>
      </c>
      <c r="F172">
        <v>687.09704761904732</v>
      </c>
    </row>
    <row r="173" spans="1:6" x14ac:dyDescent="0.35">
      <c r="A173" s="12">
        <v>45299.125</v>
      </c>
      <c r="B173">
        <v>783</v>
      </c>
      <c r="C173">
        <v>3</v>
      </c>
      <c r="D173">
        <v>0</v>
      </c>
      <c r="E173">
        <v>1</v>
      </c>
      <c r="F173">
        <v>699.83864285714264</v>
      </c>
    </row>
    <row r="174" spans="1:6" x14ac:dyDescent="0.35">
      <c r="A174" s="12">
        <v>45299.166666666657</v>
      </c>
      <c r="B174">
        <v>826</v>
      </c>
      <c r="C174">
        <v>4</v>
      </c>
      <c r="D174">
        <v>0</v>
      </c>
      <c r="E174">
        <v>1</v>
      </c>
      <c r="F174">
        <v>741.90198015873034</v>
      </c>
    </row>
    <row r="175" spans="1:6" x14ac:dyDescent="0.35">
      <c r="A175" s="12">
        <v>45299.208333333343</v>
      </c>
      <c r="B175">
        <v>938</v>
      </c>
      <c r="C175">
        <v>5</v>
      </c>
      <c r="D175">
        <v>0</v>
      </c>
      <c r="E175">
        <v>1</v>
      </c>
      <c r="F175">
        <v>817.1036567599067</v>
      </c>
    </row>
    <row r="176" spans="1:6" x14ac:dyDescent="0.35">
      <c r="A176" s="12">
        <v>45299.25</v>
      </c>
      <c r="B176">
        <v>1072</v>
      </c>
      <c r="C176">
        <v>6</v>
      </c>
      <c r="D176">
        <v>0</v>
      </c>
      <c r="E176">
        <v>1</v>
      </c>
      <c r="F176">
        <v>997.24416378066394</v>
      </c>
    </row>
    <row r="177" spans="1:6" x14ac:dyDescent="0.35">
      <c r="A177" s="12">
        <v>45299.291666666657</v>
      </c>
      <c r="B177">
        <v>1174</v>
      </c>
      <c r="C177">
        <v>7</v>
      </c>
      <c r="D177">
        <v>0</v>
      </c>
      <c r="E177">
        <v>1</v>
      </c>
      <c r="F177">
        <v>1100.975083333333</v>
      </c>
    </row>
    <row r="178" spans="1:6" x14ac:dyDescent="0.35">
      <c r="A178" s="12">
        <v>45299.333333333343</v>
      </c>
      <c r="B178">
        <v>1227</v>
      </c>
      <c r="C178">
        <v>8</v>
      </c>
      <c r="D178">
        <v>0</v>
      </c>
      <c r="E178">
        <v>1</v>
      </c>
      <c r="F178">
        <v>1141.0840158730159</v>
      </c>
    </row>
    <row r="179" spans="1:6" x14ac:dyDescent="0.35">
      <c r="A179" s="12">
        <v>45299.375</v>
      </c>
      <c r="B179">
        <v>1243</v>
      </c>
      <c r="C179">
        <v>9</v>
      </c>
      <c r="D179">
        <v>0</v>
      </c>
      <c r="E179">
        <v>1</v>
      </c>
      <c r="F179">
        <v>1147.9174047619049</v>
      </c>
    </row>
    <row r="180" spans="1:6" x14ac:dyDescent="0.35">
      <c r="A180" s="12">
        <v>45299.416666666657</v>
      </c>
      <c r="B180">
        <v>1232</v>
      </c>
      <c r="C180">
        <v>10</v>
      </c>
      <c r="D180">
        <v>0</v>
      </c>
      <c r="E180">
        <v>1</v>
      </c>
      <c r="F180">
        <v>1135.1798015873021</v>
      </c>
    </row>
    <row r="181" spans="1:6" x14ac:dyDescent="0.35">
      <c r="A181" s="12">
        <v>45299.458333333343</v>
      </c>
      <c r="B181">
        <v>1200</v>
      </c>
      <c r="C181">
        <v>11</v>
      </c>
      <c r="D181">
        <v>0</v>
      </c>
      <c r="E181">
        <v>1</v>
      </c>
      <c r="F181">
        <v>1032.995047619047</v>
      </c>
    </row>
    <row r="182" spans="1:6" x14ac:dyDescent="0.35">
      <c r="A182" s="12">
        <v>45299.5</v>
      </c>
      <c r="B182">
        <v>1192</v>
      </c>
      <c r="C182">
        <v>12</v>
      </c>
      <c r="D182">
        <v>0</v>
      </c>
      <c r="E182">
        <v>1</v>
      </c>
      <c r="F182">
        <v>1113.505927045177</v>
      </c>
    </row>
    <row r="183" spans="1:6" x14ac:dyDescent="0.35">
      <c r="A183" s="12">
        <v>45299.541666666657</v>
      </c>
      <c r="B183">
        <v>1174</v>
      </c>
      <c r="C183">
        <v>13</v>
      </c>
      <c r="D183">
        <v>0</v>
      </c>
      <c r="E183">
        <v>1</v>
      </c>
      <c r="F183">
        <v>1102.8750912698411</v>
      </c>
    </row>
    <row r="184" spans="1:6" x14ac:dyDescent="0.35">
      <c r="A184" s="12">
        <v>45299.583333333343</v>
      </c>
      <c r="B184">
        <v>1165</v>
      </c>
      <c r="C184">
        <v>14</v>
      </c>
      <c r="D184">
        <v>0</v>
      </c>
      <c r="E184">
        <v>1</v>
      </c>
      <c r="F184">
        <v>1094.038650793651</v>
      </c>
    </row>
    <row r="185" spans="1:6" x14ac:dyDescent="0.35">
      <c r="A185" s="12">
        <v>45299.625</v>
      </c>
      <c r="B185">
        <v>1187</v>
      </c>
      <c r="C185">
        <v>15</v>
      </c>
      <c r="D185">
        <v>0</v>
      </c>
      <c r="E185">
        <v>1</v>
      </c>
      <c r="F185">
        <v>1107.039087301587</v>
      </c>
    </row>
    <row r="186" spans="1:6" x14ac:dyDescent="0.35">
      <c r="A186" s="12">
        <v>45299.666666666657</v>
      </c>
      <c r="B186">
        <v>1187</v>
      </c>
      <c r="C186">
        <v>16</v>
      </c>
      <c r="D186">
        <v>0</v>
      </c>
      <c r="E186">
        <v>1</v>
      </c>
      <c r="F186">
        <v>1117.960271645022</v>
      </c>
    </row>
    <row r="187" spans="1:6" x14ac:dyDescent="0.35">
      <c r="A187" s="12">
        <v>45299.708333333343</v>
      </c>
      <c r="B187">
        <v>1163</v>
      </c>
      <c r="C187">
        <v>17</v>
      </c>
      <c r="D187">
        <v>0</v>
      </c>
      <c r="E187">
        <v>1</v>
      </c>
      <c r="F187">
        <v>1093.3356666666671</v>
      </c>
    </row>
    <row r="188" spans="1:6" x14ac:dyDescent="0.35">
      <c r="A188" s="12">
        <v>45299.75</v>
      </c>
      <c r="B188">
        <v>1126</v>
      </c>
      <c r="C188">
        <v>18</v>
      </c>
      <c r="D188">
        <v>0</v>
      </c>
      <c r="E188">
        <v>1</v>
      </c>
      <c r="F188">
        <v>1067.2847301587301</v>
      </c>
    </row>
    <row r="189" spans="1:6" x14ac:dyDescent="0.35">
      <c r="A189" s="12">
        <v>45299.791666666657</v>
      </c>
      <c r="B189">
        <v>1086</v>
      </c>
      <c r="C189">
        <v>19</v>
      </c>
      <c r="D189">
        <v>0</v>
      </c>
      <c r="E189">
        <v>1</v>
      </c>
      <c r="F189">
        <v>1021.082940476191</v>
      </c>
    </row>
    <row r="190" spans="1:6" x14ac:dyDescent="0.35">
      <c r="A190" s="12">
        <v>45299.833333333343</v>
      </c>
      <c r="B190">
        <v>1024</v>
      </c>
      <c r="C190">
        <v>20</v>
      </c>
      <c r="D190">
        <v>0</v>
      </c>
      <c r="E190">
        <v>1</v>
      </c>
      <c r="F190">
        <v>964.23159523809557</v>
      </c>
    </row>
    <row r="191" spans="1:6" x14ac:dyDescent="0.35">
      <c r="A191" s="12">
        <v>45299.875</v>
      </c>
      <c r="B191">
        <v>956</v>
      </c>
      <c r="C191">
        <v>21</v>
      </c>
      <c r="D191">
        <v>0</v>
      </c>
      <c r="E191">
        <v>1</v>
      </c>
      <c r="F191">
        <v>896.14120238095211</v>
      </c>
    </row>
    <row r="192" spans="1:6" x14ac:dyDescent="0.35">
      <c r="A192" s="12">
        <v>45299.916666666657</v>
      </c>
      <c r="B192">
        <v>872</v>
      </c>
      <c r="C192">
        <v>22</v>
      </c>
      <c r="D192">
        <v>0</v>
      </c>
      <c r="E192">
        <v>1</v>
      </c>
      <c r="F192">
        <v>800.09567640692637</v>
      </c>
    </row>
    <row r="193" spans="1:6" x14ac:dyDescent="0.35">
      <c r="A193" s="12">
        <v>45299.958333333343</v>
      </c>
      <c r="B193">
        <v>810</v>
      </c>
      <c r="C193">
        <v>23</v>
      </c>
      <c r="D193">
        <v>0</v>
      </c>
      <c r="E193">
        <v>1</v>
      </c>
      <c r="F193">
        <v>755.04424025974049</v>
      </c>
    </row>
    <row r="194" spans="1:6" x14ac:dyDescent="0.35">
      <c r="A194" s="12">
        <v>45300</v>
      </c>
      <c r="B194">
        <v>775</v>
      </c>
      <c r="C194">
        <v>0</v>
      </c>
      <c r="D194">
        <v>1</v>
      </c>
      <c r="E194">
        <v>1</v>
      </c>
      <c r="F194">
        <v>709.43803787878801</v>
      </c>
    </row>
    <row r="195" spans="1:6" x14ac:dyDescent="0.35">
      <c r="A195" s="12">
        <v>45300.041666666657</v>
      </c>
      <c r="B195">
        <v>753</v>
      </c>
      <c r="C195">
        <v>1</v>
      </c>
      <c r="D195">
        <v>1</v>
      </c>
      <c r="E195">
        <v>1</v>
      </c>
      <c r="F195">
        <v>698.16207106782122</v>
      </c>
    </row>
    <row r="196" spans="1:6" x14ac:dyDescent="0.35">
      <c r="A196" s="12">
        <v>45300.083333333343</v>
      </c>
      <c r="B196">
        <v>744</v>
      </c>
      <c r="C196">
        <v>2</v>
      </c>
      <c r="D196">
        <v>1</v>
      </c>
      <c r="E196">
        <v>1</v>
      </c>
      <c r="F196">
        <v>693.8031356421352</v>
      </c>
    </row>
    <row r="197" spans="1:6" x14ac:dyDescent="0.35">
      <c r="A197" s="12">
        <v>45300.125</v>
      </c>
      <c r="B197">
        <v>749</v>
      </c>
      <c r="C197">
        <v>3</v>
      </c>
      <c r="D197">
        <v>1</v>
      </c>
      <c r="E197">
        <v>1</v>
      </c>
      <c r="F197">
        <v>695.75302886002873</v>
      </c>
    </row>
    <row r="198" spans="1:6" x14ac:dyDescent="0.35">
      <c r="A198" s="12">
        <v>45300.166666666657</v>
      </c>
      <c r="B198">
        <v>791</v>
      </c>
      <c r="C198">
        <v>4</v>
      </c>
      <c r="D198">
        <v>1</v>
      </c>
      <c r="E198">
        <v>1</v>
      </c>
      <c r="F198">
        <v>732.59052380952369</v>
      </c>
    </row>
    <row r="199" spans="1:6" x14ac:dyDescent="0.35">
      <c r="A199" s="12">
        <v>45300.208333333343</v>
      </c>
      <c r="B199">
        <v>900</v>
      </c>
      <c r="C199">
        <v>5</v>
      </c>
      <c r="D199">
        <v>1</v>
      </c>
      <c r="E199">
        <v>1</v>
      </c>
      <c r="F199">
        <v>846.0657096792097</v>
      </c>
    </row>
    <row r="200" spans="1:6" x14ac:dyDescent="0.35">
      <c r="A200" s="12">
        <v>45300.25</v>
      </c>
      <c r="B200">
        <v>1021</v>
      </c>
      <c r="C200">
        <v>6</v>
      </c>
      <c r="D200">
        <v>1</v>
      </c>
      <c r="E200">
        <v>1</v>
      </c>
      <c r="F200">
        <v>920.98007295482284</v>
      </c>
    </row>
    <row r="201" spans="1:6" x14ac:dyDescent="0.35">
      <c r="A201" s="12">
        <v>45300.291666666657</v>
      </c>
      <c r="B201">
        <v>1122</v>
      </c>
      <c r="C201">
        <v>7</v>
      </c>
      <c r="D201">
        <v>1</v>
      </c>
      <c r="E201">
        <v>1</v>
      </c>
      <c r="F201">
        <v>1068.3124274891779</v>
      </c>
    </row>
    <row r="202" spans="1:6" x14ac:dyDescent="0.35">
      <c r="A202" s="12">
        <v>45300.333333333343</v>
      </c>
      <c r="B202">
        <v>1159</v>
      </c>
      <c r="C202">
        <v>8</v>
      </c>
      <c r="D202">
        <v>1</v>
      </c>
      <c r="E202">
        <v>1</v>
      </c>
      <c r="F202">
        <v>1104.0106349206351</v>
      </c>
    </row>
    <row r="203" spans="1:6" x14ac:dyDescent="0.35">
      <c r="A203" s="12">
        <v>45300.375</v>
      </c>
      <c r="B203">
        <v>1158</v>
      </c>
      <c r="C203">
        <v>9</v>
      </c>
      <c r="D203">
        <v>1</v>
      </c>
      <c r="E203">
        <v>1</v>
      </c>
      <c r="F203">
        <v>1107.814182539682</v>
      </c>
    </row>
    <row r="204" spans="1:6" x14ac:dyDescent="0.35">
      <c r="A204" s="12">
        <v>45300.416666666657</v>
      </c>
      <c r="B204">
        <v>1144</v>
      </c>
      <c r="C204">
        <v>10</v>
      </c>
      <c r="D204">
        <v>1</v>
      </c>
      <c r="E204">
        <v>1</v>
      </c>
      <c r="F204">
        <v>1101.9399365079371</v>
      </c>
    </row>
    <row r="205" spans="1:6" x14ac:dyDescent="0.35">
      <c r="A205" s="12">
        <v>45300.458333333343</v>
      </c>
      <c r="B205">
        <v>1120</v>
      </c>
      <c r="C205">
        <v>11</v>
      </c>
      <c r="D205">
        <v>1</v>
      </c>
      <c r="E205">
        <v>1</v>
      </c>
      <c r="F205">
        <v>1077.3188373015871</v>
      </c>
    </row>
    <row r="206" spans="1:6" x14ac:dyDescent="0.35">
      <c r="A206" s="12">
        <v>45300.5</v>
      </c>
      <c r="B206">
        <v>1135</v>
      </c>
      <c r="C206">
        <v>12</v>
      </c>
      <c r="D206">
        <v>1</v>
      </c>
      <c r="E206">
        <v>1</v>
      </c>
      <c r="F206">
        <v>1034.5875873015871</v>
      </c>
    </row>
    <row r="207" spans="1:6" x14ac:dyDescent="0.35">
      <c r="A207" s="12">
        <v>45300.541666666657</v>
      </c>
      <c r="B207">
        <v>1121</v>
      </c>
      <c r="C207">
        <v>13</v>
      </c>
      <c r="D207">
        <v>1</v>
      </c>
      <c r="E207">
        <v>1</v>
      </c>
      <c r="F207">
        <v>1084.9484523809519</v>
      </c>
    </row>
    <row r="208" spans="1:6" x14ac:dyDescent="0.35">
      <c r="A208" s="12">
        <v>45300.583333333343</v>
      </c>
      <c r="B208">
        <v>1105</v>
      </c>
      <c r="C208">
        <v>14</v>
      </c>
      <c r="D208">
        <v>1</v>
      </c>
      <c r="E208">
        <v>1</v>
      </c>
      <c r="F208">
        <v>1083.9662828282831</v>
      </c>
    </row>
    <row r="209" spans="1:6" x14ac:dyDescent="0.35">
      <c r="A209" s="12">
        <v>45300.625</v>
      </c>
      <c r="B209">
        <v>1117</v>
      </c>
      <c r="C209">
        <v>15</v>
      </c>
      <c r="D209">
        <v>1</v>
      </c>
      <c r="E209">
        <v>1</v>
      </c>
      <c r="F209">
        <v>1092.9359539072041</v>
      </c>
    </row>
    <row r="210" spans="1:6" x14ac:dyDescent="0.35">
      <c r="A210" s="12">
        <v>45300.666666666657</v>
      </c>
      <c r="B210">
        <v>1108</v>
      </c>
      <c r="C210">
        <v>16</v>
      </c>
      <c r="D210">
        <v>1</v>
      </c>
      <c r="E210">
        <v>1</v>
      </c>
      <c r="F210">
        <v>1099.48728968254</v>
      </c>
    </row>
    <row r="211" spans="1:6" x14ac:dyDescent="0.35">
      <c r="A211" s="12">
        <v>45300.708333333343</v>
      </c>
      <c r="B211">
        <v>1092</v>
      </c>
      <c r="C211">
        <v>17</v>
      </c>
      <c r="D211">
        <v>1</v>
      </c>
      <c r="E211">
        <v>1</v>
      </c>
      <c r="F211">
        <v>1054.864514790765</v>
      </c>
    </row>
    <row r="212" spans="1:6" x14ac:dyDescent="0.35">
      <c r="A212" s="12">
        <v>45300.75</v>
      </c>
      <c r="B212">
        <v>1053</v>
      </c>
      <c r="C212">
        <v>18</v>
      </c>
      <c r="D212">
        <v>1</v>
      </c>
      <c r="E212">
        <v>1</v>
      </c>
      <c r="F212">
        <v>1049.8486800144301</v>
      </c>
    </row>
    <row r="213" spans="1:6" x14ac:dyDescent="0.35">
      <c r="A213" s="12">
        <v>45300.791666666657</v>
      </c>
      <c r="B213">
        <v>1019</v>
      </c>
      <c r="C213">
        <v>19</v>
      </c>
      <c r="D213">
        <v>1</v>
      </c>
      <c r="E213">
        <v>1</v>
      </c>
      <c r="F213">
        <v>1016.224337301587</v>
      </c>
    </row>
    <row r="214" spans="1:6" x14ac:dyDescent="0.35">
      <c r="A214" s="12">
        <v>45300.833333333343</v>
      </c>
      <c r="B214">
        <v>968</v>
      </c>
      <c r="C214">
        <v>20</v>
      </c>
      <c r="D214">
        <v>1</v>
      </c>
      <c r="E214">
        <v>1</v>
      </c>
      <c r="F214">
        <v>960.90271933621943</v>
      </c>
    </row>
    <row r="215" spans="1:6" x14ac:dyDescent="0.35">
      <c r="A215" s="12">
        <v>45300.875</v>
      </c>
      <c r="B215">
        <v>889</v>
      </c>
      <c r="C215">
        <v>21</v>
      </c>
      <c r="D215">
        <v>1</v>
      </c>
      <c r="E215">
        <v>1</v>
      </c>
      <c r="F215">
        <v>888.13783333333356</v>
      </c>
    </row>
    <row r="216" spans="1:6" x14ac:dyDescent="0.35">
      <c r="A216" s="12">
        <v>45300.916666666657</v>
      </c>
      <c r="B216">
        <v>815</v>
      </c>
      <c r="C216">
        <v>22</v>
      </c>
      <c r="D216">
        <v>1</v>
      </c>
      <c r="E216">
        <v>1</v>
      </c>
      <c r="F216">
        <v>818.73250396825358</v>
      </c>
    </row>
    <row r="217" spans="1:6" x14ac:dyDescent="0.35">
      <c r="A217" s="12">
        <v>45300.958333333343</v>
      </c>
      <c r="B217">
        <v>752</v>
      </c>
      <c r="C217">
        <v>23</v>
      </c>
      <c r="D217">
        <v>1</v>
      </c>
      <c r="E217">
        <v>1</v>
      </c>
      <c r="F217">
        <v>746.92789069264063</v>
      </c>
    </row>
    <row r="218" spans="1:6" x14ac:dyDescent="0.35">
      <c r="A218" s="12">
        <v>45301</v>
      </c>
      <c r="B218">
        <v>710</v>
      </c>
      <c r="C218">
        <v>0</v>
      </c>
      <c r="D218">
        <v>2</v>
      </c>
      <c r="E218">
        <v>1</v>
      </c>
      <c r="F218">
        <v>720.17624206349205</v>
      </c>
    </row>
    <row r="219" spans="1:6" x14ac:dyDescent="0.35">
      <c r="A219" s="12">
        <v>45301.041666666657</v>
      </c>
      <c r="B219">
        <v>686</v>
      </c>
      <c r="C219">
        <v>1</v>
      </c>
      <c r="D219">
        <v>2</v>
      </c>
      <c r="E219">
        <v>1</v>
      </c>
      <c r="F219">
        <v>696.11958261183258</v>
      </c>
    </row>
    <row r="220" spans="1:6" x14ac:dyDescent="0.35">
      <c r="A220" s="12">
        <v>45301.083333333343</v>
      </c>
      <c r="B220">
        <v>671</v>
      </c>
      <c r="C220">
        <v>2</v>
      </c>
      <c r="D220">
        <v>2</v>
      </c>
      <c r="E220">
        <v>1</v>
      </c>
      <c r="F220">
        <v>693.14362554112563</v>
      </c>
    </row>
    <row r="221" spans="1:6" x14ac:dyDescent="0.35">
      <c r="A221" s="12">
        <v>45301.125</v>
      </c>
      <c r="B221">
        <v>675</v>
      </c>
      <c r="C221">
        <v>3</v>
      </c>
      <c r="D221">
        <v>2</v>
      </c>
      <c r="E221">
        <v>1</v>
      </c>
      <c r="F221">
        <v>701.57986363636348</v>
      </c>
    </row>
    <row r="222" spans="1:6" x14ac:dyDescent="0.35">
      <c r="A222" s="12">
        <v>45301.166666666657</v>
      </c>
      <c r="B222">
        <v>721</v>
      </c>
      <c r="C222">
        <v>4</v>
      </c>
      <c r="D222">
        <v>2</v>
      </c>
      <c r="E222">
        <v>1</v>
      </c>
      <c r="F222">
        <v>747.00346608946609</v>
      </c>
    </row>
    <row r="223" spans="1:6" x14ac:dyDescent="0.35">
      <c r="A223" s="12">
        <v>45301.208333333343</v>
      </c>
      <c r="B223">
        <v>832</v>
      </c>
      <c r="C223">
        <v>5</v>
      </c>
      <c r="D223">
        <v>2</v>
      </c>
      <c r="E223">
        <v>1</v>
      </c>
      <c r="F223">
        <v>859.86958333333348</v>
      </c>
    </row>
    <row r="224" spans="1:6" x14ac:dyDescent="0.35">
      <c r="A224" s="12">
        <v>45301.25</v>
      </c>
      <c r="B224">
        <v>969</v>
      </c>
      <c r="C224">
        <v>6</v>
      </c>
      <c r="D224">
        <v>2</v>
      </c>
      <c r="E224">
        <v>1</v>
      </c>
      <c r="F224">
        <v>986.92890548340529</v>
      </c>
    </row>
    <row r="225" spans="1:6" x14ac:dyDescent="0.35">
      <c r="A225" s="12">
        <v>45301.291666666657</v>
      </c>
      <c r="B225">
        <v>1074</v>
      </c>
      <c r="C225">
        <v>7</v>
      </c>
      <c r="D225">
        <v>2</v>
      </c>
      <c r="E225">
        <v>1</v>
      </c>
      <c r="F225">
        <v>1017.133045759796</v>
      </c>
    </row>
    <row r="226" spans="1:6" x14ac:dyDescent="0.35">
      <c r="A226" s="12">
        <v>45301.333333333343</v>
      </c>
      <c r="B226">
        <v>1108</v>
      </c>
      <c r="C226">
        <v>8</v>
      </c>
      <c r="D226">
        <v>2</v>
      </c>
      <c r="E226">
        <v>1</v>
      </c>
      <c r="F226">
        <v>1131.0523214285711</v>
      </c>
    </row>
    <row r="227" spans="1:6" x14ac:dyDescent="0.35">
      <c r="A227" s="12">
        <v>45301.375</v>
      </c>
      <c r="B227">
        <v>1113</v>
      </c>
      <c r="C227">
        <v>9</v>
      </c>
      <c r="D227">
        <v>2</v>
      </c>
      <c r="E227">
        <v>1</v>
      </c>
      <c r="F227">
        <v>1135.514752886003</v>
      </c>
    </row>
    <row r="228" spans="1:6" x14ac:dyDescent="0.35">
      <c r="A228" s="12">
        <v>45301.416666666657</v>
      </c>
      <c r="B228">
        <v>1101</v>
      </c>
      <c r="C228">
        <v>10</v>
      </c>
      <c r="D228">
        <v>2</v>
      </c>
      <c r="E228">
        <v>1</v>
      </c>
      <c r="F228">
        <v>1130.9137023809519</v>
      </c>
    </row>
    <row r="229" spans="1:6" x14ac:dyDescent="0.35">
      <c r="A229" s="12">
        <v>45301.458333333343</v>
      </c>
      <c r="B229">
        <v>1076</v>
      </c>
      <c r="C229">
        <v>11</v>
      </c>
      <c r="D229">
        <v>2</v>
      </c>
      <c r="E229">
        <v>1</v>
      </c>
      <c r="F229">
        <v>1108.8213655511161</v>
      </c>
    </row>
    <row r="230" spans="1:6" x14ac:dyDescent="0.35">
      <c r="A230" s="12">
        <v>45301.5</v>
      </c>
      <c r="B230">
        <v>1096</v>
      </c>
      <c r="C230">
        <v>12</v>
      </c>
      <c r="D230">
        <v>2</v>
      </c>
      <c r="E230">
        <v>1</v>
      </c>
      <c r="F230">
        <v>1121.730349206349</v>
      </c>
    </row>
    <row r="231" spans="1:6" x14ac:dyDescent="0.35">
      <c r="A231" s="12">
        <v>45301.541666666657</v>
      </c>
      <c r="B231">
        <v>1090</v>
      </c>
      <c r="C231">
        <v>13</v>
      </c>
      <c r="D231">
        <v>2</v>
      </c>
      <c r="E231">
        <v>1</v>
      </c>
      <c r="F231">
        <v>1113.5366735209241</v>
      </c>
    </row>
    <row r="232" spans="1:6" x14ac:dyDescent="0.35">
      <c r="A232" s="12">
        <v>45301.583333333343</v>
      </c>
      <c r="B232">
        <v>1082</v>
      </c>
      <c r="C232">
        <v>14</v>
      </c>
      <c r="D232">
        <v>2</v>
      </c>
      <c r="E232">
        <v>1</v>
      </c>
      <c r="F232">
        <v>1110.109376984127</v>
      </c>
    </row>
    <row r="233" spans="1:6" x14ac:dyDescent="0.35">
      <c r="A233" s="12">
        <v>45301.625</v>
      </c>
      <c r="B233">
        <v>1103</v>
      </c>
      <c r="C233">
        <v>15</v>
      </c>
      <c r="D233">
        <v>2</v>
      </c>
      <c r="E233">
        <v>1</v>
      </c>
      <c r="F233">
        <v>1115.675847402598</v>
      </c>
    </row>
    <row r="234" spans="1:6" x14ac:dyDescent="0.35">
      <c r="A234" s="12">
        <v>45301.666666666657</v>
      </c>
      <c r="B234">
        <v>1092</v>
      </c>
      <c r="C234">
        <v>16</v>
      </c>
      <c r="D234">
        <v>2</v>
      </c>
      <c r="E234">
        <v>1</v>
      </c>
      <c r="F234">
        <v>1115.9278246753249</v>
      </c>
    </row>
    <row r="235" spans="1:6" x14ac:dyDescent="0.35">
      <c r="A235" s="12">
        <v>45301.708333333343</v>
      </c>
      <c r="B235">
        <v>1069</v>
      </c>
      <c r="C235">
        <v>17</v>
      </c>
      <c r="D235">
        <v>2</v>
      </c>
      <c r="E235">
        <v>1</v>
      </c>
      <c r="F235">
        <v>1100.294797258297</v>
      </c>
    </row>
    <row r="236" spans="1:6" x14ac:dyDescent="0.35">
      <c r="A236" s="12">
        <v>45301.75</v>
      </c>
      <c r="B236">
        <v>1031</v>
      </c>
      <c r="C236">
        <v>18</v>
      </c>
      <c r="D236">
        <v>2</v>
      </c>
      <c r="E236">
        <v>1</v>
      </c>
      <c r="F236">
        <v>1024.833398268398</v>
      </c>
    </row>
    <row r="237" spans="1:6" x14ac:dyDescent="0.35">
      <c r="A237" s="12">
        <v>45301.791666666657</v>
      </c>
      <c r="B237">
        <v>993</v>
      </c>
      <c r="C237">
        <v>19</v>
      </c>
      <c r="D237">
        <v>2</v>
      </c>
      <c r="E237">
        <v>1</v>
      </c>
      <c r="F237">
        <v>1024.2824224386729</v>
      </c>
    </row>
    <row r="238" spans="1:6" x14ac:dyDescent="0.35">
      <c r="A238" s="12">
        <v>45301.833333333343</v>
      </c>
      <c r="B238">
        <v>937</v>
      </c>
      <c r="C238">
        <v>20</v>
      </c>
      <c r="D238">
        <v>2</v>
      </c>
      <c r="E238">
        <v>1</v>
      </c>
      <c r="F238">
        <v>962.27806349206355</v>
      </c>
    </row>
    <row r="239" spans="1:6" x14ac:dyDescent="0.35">
      <c r="A239" s="12">
        <v>45301.875</v>
      </c>
      <c r="B239">
        <v>862</v>
      </c>
      <c r="C239">
        <v>21</v>
      </c>
      <c r="D239">
        <v>2</v>
      </c>
      <c r="E239">
        <v>1</v>
      </c>
      <c r="F239">
        <v>891.60430880230899</v>
      </c>
    </row>
    <row r="240" spans="1:6" x14ac:dyDescent="0.35">
      <c r="A240" s="12">
        <v>45301.916666666657</v>
      </c>
      <c r="B240">
        <v>789</v>
      </c>
      <c r="C240">
        <v>22</v>
      </c>
      <c r="D240">
        <v>2</v>
      </c>
      <c r="E240">
        <v>1</v>
      </c>
      <c r="F240">
        <v>824.30164713064687</v>
      </c>
    </row>
    <row r="241" spans="1:6" x14ac:dyDescent="0.35">
      <c r="A241" s="12">
        <v>45301.958333333343</v>
      </c>
      <c r="B241">
        <v>729</v>
      </c>
      <c r="C241">
        <v>23</v>
      </c>
      <c r="D241">
        <v>2</v>
      </c>
      <c r="E241">
        <v>1</v>
      </c>
      <c r="F241">
        <v>757.78520634920653</v>
      </c>
    </row>
    <row r="242" spans="1:6" x14ac:dyDescent="0.35">
      <c r="A242" s="12">
        <v>45302</v>
      </c>
      <c r="B242">
        <v>700</v>
      </c>
      <c r="C242">
        <v>0</v>
      </c>
      <c r="D242">
        <v>3</v>
      </c>
      <c r="E242">
        <v>1</v>
      </c>
      <c r="F242">
        <v>733.25613492063485</v>
      </c>
    </row>
    <row r="243" spans="1:6" x14ac:dyDescent="0.35">
      <c r="A243" s="12">
        <v>45302.041666666657</v>
      </c>
      <c r="B243">
        <v>679</v>
      </c>
      <c r="C243">
        <v>1</v>
      </c>
      <c r="D243">
        <v>3</v>
      </c>
      <c r="E243">
        <v>1</v>
      </c>
      <c r="F243">
        <v>715.67821428571403</v>
      </c>
    </row>
    <row r="244" spans="1:6" x14ac:dyDescent="0.35">
      <c r="A244" s="12">
        <v>45302.083333333343</v>
      </c>
      <c r="B244">
        <v>671</v>
      </c>
      <c r="C244">
        <v>2</v>
      </c>
      <c r="D244">
        <v>3</v>
      </c>
      <c r="E244">
        <v>1</v>
      </c>
      <c r="F244">
        <v>692.35955483405519</v>
      </c>
    </row>
    <row r="245" spans="1:6" x14ac:dyDescent="0.35">
      <c r="A245" s="12">
        <v>45302.125</v>
      </c>
      <c r="B245">
        <v>679</v>
      </c>
      <c r="C245">
        <v>3</v>
      </c>
      <c r="D245">
        <v>3</v>
      </c>
      <c r="E245">
        <v>1</v>
      </c>
      <c r="F245">
        <v>710.40051984127001</v>
      </c>
    </row>
    <row r="246" spans="1:6" x14ac:dyDescent="0.35">
      <c r="A246" s="12">
        <v>45302.166666666657</v>
      </c>
      <c r="B246">
        <v>720</v>
      </c>
      <c r="C246">
        <v>4</v>
      </c>
      <c r="D246">
        <v>3</v>
      </c>
      <c r="E246">
        <v>1</v>
      </c>
      <c r="F246">
        <v>760.50784523809523</v>
      </c>
    </row>
    <row r="247" spans="1:6" x14ac:dyDescent="0.35">
      <c r="A247" s="12">
        <v>45302.208333333343</v>
      </c>
      <c r="B247">
        <v>831</v>
      </c>
      <c r="C247">
        <v>5</v>
      </c>
      <c r="D247">
        <v>3</v>
      </c>
      <c r="E247">
        <v>1</v>
      </c>
      <c r="F247">
        <v>871.29917063492064</v>
      </c>
    </row>
    <row r="248" spans="1:6" x14ac:dyDescent="0.35">
      <c r="A248" s="12">
        <v>45302.25</v>
      </c>
      <c r="B248">
        <v>962</v>
      </c>
      <c r="C248">
        <v>6</v>
      </c>
      <c r="D248">
        <v>3</v>
      </c>
      <c r="E248">
        <v>1</v>
      </c>
      <c r="F248">
        <v>1000.009583333333</v>
      </c>
    </row>
    <row r="249" spans="1:6" x14ac:dyDescent="0.35">
      <c r="A249" s="12">
        <v>45302.291666666657</v>
      </c>
      <c r="B249">
        <v>1066</v>
      </c>
      <c r="C249">
        <v>7</v>
      </c>
      <c r="D249">
        <v>3</v>
      </c>
      <c r="E249">
        <v>1</v>
      </c>
      <c r="F249">
        <v>1099.3394426406931</v>
      </c>
    </row>
    <row r="250" spans="1:6" x14ac:dyDescent="0.35">
      <c r="A250" s="12">
        <v>45302.333333333343</v>
      </c>
      <c r="B250">
        <v>1101</v>
      </c>
      <c r="C250">
        <v>8</v>
      </c>
      <c r="D250">
        <v>3</v>
      </c>
      <c r="E250">
        <v>1</v>
      </c>
      <c r="F250">
        <v>1059.7352168109669</v>
      </c>
    </row>
    <row r="251" spans="1:6" x14ac:dyDescent="0.35">
      <c r="A251" s="12">
        <v>45302.375</v>
      </c>
      <c r="B251">
        <v>1090</v>
      </c>
      <c r="C251">
        <v>9</v>
      </c>
      <c r="D251">
        <v>3</v>
      </c>
      <c r="E251">
        <v>1</v>
      </c>
      <c r="F251">
        <v>1141.0542142857139</v>
      </c>
    </row>
    <row r="252" spans="1:6" x14ac:dyDescent="0.35">
      <c r="A252" s="12">
        <v>45302.416666666657</v>
      </c>
      <c r="B252">
        <v>1072</v>
      </c>
      <c r="C252">
        <v>10</v>
      </c>
      <c r="D252">
        <v>3</v>
      </c>
      <c r="E252">
        <v>1</v>
      </c>
      <c r="F252">
        <v>1130.327865079365</v>
      </c>
    </row>
    <row r="253" spans="1:6" x14ac:dyDescent="0.35">
      <c r="A253" s="12">
        <v>45302.458333333343</v>
      </c>
      <c r="B253">
        <v>1044</v>
      </c>
      <c r="C253">
        <v>11</v>
      </c>
      <c r="D253">
        <v>3</v>
      </c>
      <c r="E253">
        <v>1</v>
      </c>
      <c r="F253">
        <v>1117.8229087301579</v>
      </c>
    </row>
    <row r="254" spans="1:6" x14ac:dyDescent="0.35">
      <c r="A254" s="12">
        <v>45302.5</v>
      </c>
      <c r="B254">
        <v>1083</v>
      </c>
      <c r="C254">
        <v>12</v>
      </c>
      <c r="D254">
        <v>3</v>
      </c>
      <c r="E254">
        <v>1</v>
      </c>
      <c r="F254">
        <v>1133.985738095238</v>
      </c>
    </row>
    <row r="255" spans="1:6" x14ac:dyDescent="0.35">
      <c r="A255" s="12">
        <v>45302.541666666657</v>
      </c>
      <c r="B255">
        <v>1088</v>
      </c>
      <c r="C255">
        <v>13</v>
      </c>
      <c r="D255">
        <v>3</v>
      </c>
      <c r="E255">
        <v>1</v>
      </c>
      <c r="F255">
        <v>1038.63638888889</v>
      </c>
    </row>
    <row r="256" spans="1:6" x14ac:dyDescent="0.35">
      <c r="A256" s="12">
        <v>45302.583333333343</v>
      </c>
      <c r="B256">
        <v>1090</v>
      </c>
      <c r="C256">
        <v>14</v>
      </c>
      <c r="D256">
        <v>3</v>
      </c>
      <c r="E256">
        <v>1</v>
      </c>
      <c r="F256">
        <v>1119.634472222222</v>
      </c>
    </row>
    <row r="257" spans="1:6" x14ac:dyDescent="0.35">
      <c r="A257" s="12">
        <v>45302.625</v>
      </c>
      <c r="B257">
        <v>1109</v>
      </c>
      <c r="C257">
        <v>15</v>
      </c>
      <c r="D257">
        <v>3</v>
      </c>
      <c r="E257">
        <v>1</v>
      </c>
      <c r="F257">
        <v>1129.506920634921</v>
      </c>
    </row>
    <row r="258" spans="1:6" x14ac:dyDescent="0.35">
      <c r="A258" s="12">
        <v>45302.666666666657</v>
      </c>
      <c r="B258">
        <v>1121</v>
      </c>
      <c r="C258">
        <v>16</v>
      </c>
      <c r="D258">
        <v>3</v>
      </c>
      <c r="E258">
        <v>1</v>
      </c>
      <c r="F258">
        <v>1133.7733412698419</v>
      </c>
    </row>
    <row r="259" spans="1:6" x14ac:dyDescent="0.35">
      <c r="A259" s="12">
        <v>45302.708333333343</v>
      </c>
      <c r="B259">
        <v>1105</v>
      </c>
      <c r="C259">
        <v>17</v>
      </c>
      <c r="D259">
        <v>3</v>
      </c>
      <c r="E259">
        <v>1</v>
      </c>
      <c r="F259">
        <v>1116.825702380952</v>
      </c>
    </row>
    <row r="260" spans="1:6" x14ac:dyDescent="0.35">
      <c r="A260" s="12">
        <v>45302.75</v>
      </c>
      <c r="B260">
        <v>1072</v>
      </c>
      <c r="C260">
        <v>18</v>
      </c>
      <c r="D260">
        <v>3</v>
      </c>
      <c r="E260">
        <v>1</v>
      </c>
      <c r="F260">
        <v>1084.028595238095</v>
      </c>
    </row>
    <row r="261" spans="1:6" x14ac:dyDescent="0.35">
      <c r="A261" s="12">
        <v>45302.791666666657</v>
      </c>
      <c r="B261">
        <v>1030</v>
      </c>
      <c r="C261">
        <v>19</v>
      </c>
      <c r="D261">
        <v>3</v>
      </c>
      <c r="E261">
        <v>1</v>
      </c>
      <c r="F261">
        <v>1009.738673520924</v>
      </c>
    </row>
    <row r="262" spans="1:6" x14ac:dyDescent="0.35">
      <c r="A262" s="12">
        <v>45302.833333333343</v>
      </c>
      <c r="B262">
        <v>970</v>
      </c>
      <c r="C262">
        <v>20</v>
      </c>
      <c r="D262">
        <v>3</v>
      </c>
      <c r="E262">
        <v>1</v>
      </c>
      <c r="F262">
        <v>984.27263095238084</v>
      </c>
    </row>
    <row r="263" spans="1:6" x14ac:dyDescent="0.35">
      <c r="A263" s="12">
        <v>45302.875</v>
      </c>
      <c r="B263">
        <v>890</v>
      </c>
      <c r="C263">
        <v>21</v>
      </c>
      <c r="D263">
        <v>3</v>
      </c>
      <c r="E263">
        <v>1</v>
      </c>
      <c r="F263">
        <v>914.43495634920623</v>
      </c>
    </row>
    <row r="264" spans="1:6" x14ac:dyDescent="0.35">
      <c r="A264" s="12">
        <v>45302.916666666657</v>
      </c>
      <c r="B264">
        <v>813</v>
      </c>
      <c r="C264">
        <v>22</v>
      </c>
      <c r="D264">
        <v>3</v>
      </c>
      <c r="E264">
        <v>1</v>
      </c>
      <c r="F264">
        <v>840.49751190476206</v>
      </c>
    </row>
    <row r="265" spans="1:6" x14ac:dyDescent="0.35">
      <c r="A265" s="12">
        <v>45302.958333333343</v>
      </c>
      <c r="B265">
        <v>753</v>
      </c>
      <c r="C265">
        <v>23</v>
      </c>
      <c r="D265">
        <v>3</v>
      </c>
      <c r="E265">
        <v>1</v>
      </c>
      <c r="F265">
        <v>774.82983333333311</v>
      </c>
    </row>
    <row r="266" spans="1:6" x14ac:dyDescent="0.35">
      <c r="A266" s="12">
        <v>45303</v>
      </c>
      <c r="B266">
        <v>720</v>
      </c>
      <c r="C266">
        <v>0</v>
      </c>
      <c r="D266">
        <v>4</v>
      </c>
      <c r="E266">
        <v>1</v>
      </c>
      <c r="F266">
        <v>745.59061111111134</v>
      </c>
    </row>
    <row r="267" spans="1:6" x14ac:dyDescent="0.35">
      <c r="A267" s="12">
        <v>45303.041666666657</v>
      </c>
      <c r="B267">
        <v>705</v>
      </c>
      <c r="C267">
        <v>1</v>
      </c>
      <c r="D267">
        <v>4</v>
      </c>
      <c r="E267">
        <v>1</v>
      </c>
      <c r="F267">
        <v>725.04288095238098</v>
      </c>
    </row>
    <row r="268" spans="1:6" x14ac:dyDescent="0.35">
      <c r="A268" s="12">
        <v>45303.083333333343</v>
      </c>
      <c r="B268">
        <v>698</v>
      </c>
      <c r="C268">
        <v>2</v>
      </c>
      <c r="D268">
        <v>4</v>
      </c>
      <c r="E268">
        <v>1</v>
      </c>
      <c r="F268">
        <v>717.84725793650784</v>
      </c>
    </row>
    <row r="269" spans="1:6" x14ac:dyDescent="0.35">
      <c r="A269" s="12">
        <v>45303.125</v>
      </c>
      <c r="B269">
        <v>707</v>
      </c>
      <c r="C269">
        <v>3</v>
      </c>
      <c r="D269">
        <v>4</v>
      </c>
      <c r="E269">
        <v>1</v>
      </c>
      <c r="F269">
        <v>708.9937310744815</v>
      </c>
    </row>
    <row r="270" spans="1:6" x14ac:dyDescent="0.35">
      <c r="A270" s="12">
        <v>45303.166666666657</v>
      </c>
      <c r="B270">
        <v>748</v>
      </c>
      <c r="C270">
        <v>4</v>
      </c>
      <c r="D270">
        <v>4</v>
      </c>
      <c r="E270">
        <v>1</v>
      </c>
      <c r="F270">
        <v>764.63158730158739</v>
      </c>
    </row>
    <row r="271" spans="1:6" x14ac:dyDescent="0.35">
      <c r="A271" s="12">
        <v>45303.208333333343</v>
      </c>
      <c r="B271">
        <v>866</v>
      </c>
      <c r="C271">
        <v>5</v>
      </c>
      <c r="D271">
        <v>4</v>
      </c>
      <c r="E271">
        <v>1</v>
      </c>
      <c r="F271">
        <v>876.31805952380967</v>
      </c>
    </row>
    <row r="272" spans="1:6" x14ac:dyDescent="0.35">
      <c r="A272" s="12">
        <v>45303.25</v>
      </c>
      <c r="B272">
        <v>999</v>
      </c>
      <c r="C272">
        <v>6</v>
      </c>
      <c r="D272">
        <v>4</v>
      </c>
      <c r="E272">
        <v>1</v>
      </c>
      <c r="F272">
        <v>1004.990583333333</v>
      </c>
    </row>
    <row r="273" spans="1:6" x14ac:dyDescent="0.35">
      <c r="A273" s="12">
        <v>45303.291666666657</v>
      </c>
      <c r="B273">
        <v>1107</v>
      </c>
      <c r="C273">
        <v>7</v>
      </c>
      <c r="D273">
        <v>4</v>
      </c>
      <c r="E273">
        <v>1</v>
      </c>
      <c r="F273">
        <v>1098.1882579365081</v>
      </c>
    </row>
    <row r="274" spans="1:6" x14ac:dyDescent="0.35">
      <c r="A274" s="12">
        <v>45303.333333333343</v>
      </c>
      <c r="B274">
        <v>1155</v>
      </c>
      <c r="C274">
        <v>8</v>
      </c>
      <c r="D274">
        <v>4</v>
      </c>
      <c r="E274">
        <v>1</v>
      </c>
      <c r="F274">
        <v>1136.6781785714279</v>
      </c>
    </row>
    <row r="275" spans="1:6" x14ac:dyDescent="0.35">
      <c r="A275" s="12">
        <v>45303.375</v>
      </c>
      <c r="B275">
        <v>1164</v>
      </c>
      <c r="C275">
        <v>9</v>
      </c>
      <c r="D275">
        <v>4</v>
      </c>
      <c r="E275">
        <v>1</v>
      </c>
      <c r="F275">
        <v>1136.3597500000001</v>
      </c>
    </row>
    <row r="276" spans="1:6" x14ac:dyDescent="0.35">
      <c r="A276" s="12">
        <v>45303.416666666657</v>
      </c>
      <c r="B276">
        <v>1159</v>
      </c>
      <c r="C276">
        <v>10</v>
      </c>
      <c r="D276">
        <v>4</v>
      </c>
      <c r="E276">
        <v>1</v>
      </c>
      <c r="F276">
        <v>1125.954813492064</v>
      </c>
    </row>
    <row r="277" spans="1:6" x14ac:dyDescent="0.35">
      <c r="A277" s="12">
        <v>45303.458333333343</v>
      </c>
      <c r="B277">
        <v>1135</v>
      </c>
      <c r="C277">
        <v>11</v>
      </c>
      <c r="D277">
        <v>4</v>
      </c>
      <c r="E277">
        <v>1</v>
      </c>
      <c r="F277">
        <v>1100.5547539682541</v>
      </c>
    </row>
    <row r="278" spans="1:6" x14ac:dyDescent="0.35">
      <c r="A278" s="12">
        <v>45303.5</v>
      </c>
      <c r="B278">
        <v>1151</v>
      </c>
      <c r="C278">
        <v>12</v>
      </c>
      <c r="D278">
        <v>4</v>
      </c>
      <c r="E278">
        <v>1</v>
      </c>
      <c r="F278">
        <v>1109.4943253968249</v>
      </c>
    </row>
    <row r="279" spans="1:6" x14ac:dyDescent="0.35">
      <c r="A279" s="12">
        <v>45303.541666666657</v>
      </c>
      <c r="B279">
        <v>1149</v>
      </c>
      <c r="C279">
        <v>13</v>
      </c>
      <c r="D279">
        <v>4</v>
      </c>
      <c r="E279">
        <v>1</v>
      </c>
      <c r="F279">
        <v>1100.780214285714</v>
      </c>
    </row>
    <row r="280" spans="1:6" x14ac:dyDescent="0.35">
      <c r="A280" s="12">
        <v>45303.583333333343</v>
      </c>
      <c r="B280">
        <v>1141</v>
      </c>
      <c r="C280">
        <v>14</v>
      </c>
      <c r="D280">
        <v>4</v>
      </c>
      <c r="E280">
        <v>1</v>
      </c>
      <c r="F280">
        <v>1033.1060833333329</v>
      </c>
    </row>
    <row r="281" spans="1:6" x14ac:dyDescent="0.35">
      <c r="A281" s="12">
        <v>45303.625</v>
      </c>
      <c r="B281">
        <v>1151</v>
      </c>
      <c r="C281">
        <v>15</v>
      </c>
      <c r="D281">
        <v>4</v>
      </c>
      <c r="E281">
        <v>1</v>
      </c>
      <c r="F281">
        <v>1102.507111111111</v>
      </c>
    </row>
    <row r="282" spans="1:6" x14ac:dyDescent="0.35">
      <c r="A282" s="12">
        <v>45303.666666666657</v>
      </c>
      <c r="B282">
        <v>1148</v>
      </c>
      <c r="C282">
        <v>16</v>
      </c>
      <c r="D282">
        <v>4</v>
      </c>
      <c r="E282">
        <v>1</v>
      </c>
      <c r="F282">
        <v>1112.4871587301591</v>
      </c>
    </row>
    <row r="283" spans="1:6" x14ac:dyDescent="0.35">
      <c r="A283" s="12">
        <v>45303.708333333343</v>
      </c>
      <c r="B283">
        <v>1125</v>
      </c>
      <c r="C283">
        <v>17</v>
      </c>
      <c r="D283">
        <v>4</v>
      </c>
      <c r="E283">
        <v>1</v>
      </c>
      <c r="F283">
        <v>1096.632281746032</v>
      </c>
    </row>
    <row r="284" spans="1:6" x14ac:dyDescent="0.35">
      <c r="A284" s="12">
        <v>45303.75</v>
      </c>
      <c r="B284">
        <v>1079</v>
      </c>
      <c r="C284">
        <v>18</v>
      </c>
      <c r="D284">
        <v>4</v>
      </c>
      <c r="E284">
        <v>1</v>
      </c>
      <c r="F284">
        <v>1058.125765873016</v>
      </c>
    </row>
    <row r="285" spans="1:6" x14ac:dyDescent="0.35">
      <c r="A285" s="12">
        <v>45303.791666666657</v>
      </c>
      <c r="B285">
        <v>1034</v>
      </c>
      <c r="C285">
        <v>19</v>
      </c>
      <c r="D285">
        <v>4</v>
      </c>
      <c r="E285">
        <v>1</v>
      </c>
      <c r="F285">
        <v>1019.7359920634919</v>
      </c>
    </row>
    <row r="286" spans="1:6" x14ac:dyDescent="0.35">
      <c r="A286" s="12">
        <v>45303.833333333343</v>
      </c>
      <c r="B286">
        <v>980</v>
      </c>
      <c r="C286">
        <v>20</v>
      </c>
      <c r="D286">
        <v>4</v>
      </c>
      <c r="E286">
        <v>1</v>
      </c>
      <c r="F286">
        <v>942.88922727272711</v>
      </c>
    </row>
    <row r="287" spans="1:6" x14ac:dyDescent="0.35">
      <c r="A287" s="12">
        <v>45303.875</v>
      </c>
      <c r="B287">
        <v>911</v>
      </c>
      <c r="C287">
        <v>21</v>
      </c>
      <c r="D287">
        <v>4</v>
      </c>
      <c r="E287">
        <v>1</v>
      </c>
      <c r="F287">
        <v>903.3130158730155</v>
      </c>
    </row>
    <row r="288" spans="1:6" x14ac:dyDescent="0.35">
      <c r="A288" s="12">
        <v>45303.916666666657</v>
      </c>
      <c r="B288">
        <v>836</v>
      </c>
      <c r="C288">
        <v>22</v>
      </c>
      <c r="D288">
        <v>4</v>
      </c>
      <c r="E288">
        <v>1</v>
      </c>
      <c r="F288">
        <v>837.22501587301599</v>
      </c>
    </row>
    <row r="289" spans="1:6" x14ac:dyDescent="0.35">
      <c r="A289" s="12">
        <v>45303.958333333343</v>
      </c>
      <c r="B289">
        <v>776</v>
      </c>
      <c r="C289">
        <v>23</v>
      </c>
      <c r="D289">
        <v>4</v>
      </c>
      <c r="E289">
        <v>1</v>
      </c>
      <c r="F289">
        <v>781.09867857142831</v>
      </c>
    </row>
    <row r="290" spans="1:6" x14ac:dyDescent="0.35">
      <c r="A290" s="12">
        <v>45304</v>
      </c>
      <c r="B290">
        <v>744</v>
      </c>
      <c r="C290">
        <v>0</v>
      </c>
      <c r="D290">
        <v>5</v>
      </c>
      <c r="E290">
        <v>1</v>
      </c>
      <c r="F290">
        <v>746.70507539682558</v>
      </c>
    </row>
    <row r="291" spans="1:6" x14ac:dyDescent="0.35">
      <c r="A291" s="12">
        <v>45304.041666666657</v>
      </c>
      <c r="B291">
        <v>722</v>
      </c>
      <c r="C291">
        <v>1</v>
      </c>
      <c r="D291">
        <v>5</v>
      </c>
      <c r="E291">
        <v>1</v>
      </c>
      <c r="F291">
        <v>726.96362698412702</v>
      </c>
    </row>
    <row r="292" spans="1:6" x14ac:dyDescent="0.35">
      <c r="A292" s="12">
        <v>45304.083333333343</v>
      </c>
      <c r="B292">
        <v>717</v>
      </c>
      <c r="C292">
        <v>2</v>
      </c>
      <c r="D292">
        <v>5</v>
      </c>
      <c r="E292">
        <v>1</v>
      </c>
      <c r="F292">
        <v>718.77641666666659</v>
      </c>
    </row>
    <row r="293" spans="1:6" x14ac:dyDescent="0.35">
      <c r="A293" s="12">
        <v>45304.125</v>
      </c>
      <c r="B293">
        <v>725</v>
      </c>
      <c r="C293">
        <v>3</v>
      </c>
      <c r="D293">
        <v>5</v>
      </c>
      <c r="E293">
        <v>1</v>
      </c>
      <c r="F293">
        <v>718.58573809523818</v>
      </c>
    </row>
    <row r="294" spans="1:6" x14ac:dyDescent="0.35">
      <c r="A294" s="12">
        <v>45304.166666666657</v>
      </c>
      <c r="B294">
        <v>747</v>
      </c>
      <c r="C294">
        <v>4</v>
      </c>
      <c r="D294">
        <v>5</v>
      </c>
      <c r="E294">
        <v>1</v>
      </c>
      <c r="F294">
        <v>709.44726695526685</v>
      </c>
    </row>
    <row r="295" spans="1:6" x14ac:dyDescent="0.35">
      <c r="A295" s="12">
        <v>45304.208333333343</v>
      </c>
      <c r="B295">
        <v>795</v>
      </c>
      <c r="C295">
        <v>5</v>
      </c>
      <c r="D295">
        <v>5</v>
      </c>
      <c r="E295">
        <v>1</v>
      </c>
      <c r="F295">
        <v>774.4841269841271</v>
      </c>
    </row>
    <row r="296" spans="1:6" x14ac:dyDescent="0.35">
      <c r="A296" s="12">
        <v>45304.25</v>
      </c>
      <c r="B296">
        <v>849</v>
      </c>
      <c r="C296">
        <v>6</v>
      </c>
      <c r="D296">
        <v>5</v>
      </c>
      <c r="E296">
        <v>1</v>
      </c>
      <c r="F296">
        <v>825.7010634920631</v>
      </c>
    </row>
    <row r="297" spans="1:6" x14ac:dyDescent="0.35">
      <c r="A297" s="12">
        <v>45304.291666666657</v>
      </c>
      <c r="B297">
        <v>906</v>
      </c>
      <c r="C297">
        <v>7</v>
      </c>
      <c r="D297">
        <v>5</v>
      </c>
      <c r="E297">
        <v>1</v>
      </c>
      <c r="F297">
        <v>877.97470238095218</v>
      </c>
    </row>
    <row r="298" spans="1:6" x14ac:dyDescent="0.35">
      <c r="A298" s="12">
        <v>45304.333333333343</v>
      </c>
      <c r="B298">
        <v>962</v>
      </c>
      <c r="C298">
        <v>8</v>
      </c>
      <c r="D298">
        <v>5</v>
      </c>
      <c r="E298">
        <v>1</v>
      </c>
      <c r="F298">
        <v>927.5599206349209</v>
      </c>
    </row>
    <row r="299" spans="1:6" x14ac:dyDescent="0.35">
      <c r="A299" s="12">
        <v>45304.375</v>
      </c>
      <c r="B299">
        <v>1002</v>
      </c>
      <c r="C299">
        <v>9</v>
      </c>
      <c r="D299">
        <v>5</v>
      </c>
      <c r="E299">
        <v>1</v>
      </c>
      <c r="F299">
        <v>919.41722727272702</v>
      </c>
    </row>
    <row r="300" spans="1:6" x14ac:dyDescent="0.35">
      <c r="A300" s="12">
        <v>45304.416666666657</v>
      </c>
      <c r="B300">
        <v>1012</v>
      </c>
      <c r="C300">
        <v>10</v>
      </c>
      <c r="D300">
        <v>5</v>
      </c>
      <c r="E300">
        <v>1</v>
      </c>
      <c r="F300">
        <v>976.08701984126992</v>
      </c>
    </row>
    <row r="301" spans="1:6" x14ac:dyDescent="0.35">
      <c r="A301" s="12">
        <v>45304.458333333343</v>
      </c>
      <c r="B301">
        <v>1009</v>
      </c>
      <c r="C301">
        <v>11</v>
      </c>
      <c r="D301">
        <v>5</v>
      </c>
      <c r="E301">
        <v>1</v>
      </c>
      <c r="F301">
        <v>973.78802777777742</v>
      </c>
    </row>
    <row r="302" spans="1:6" x14ac:dyDescent="0.35">
      <c r="A302" s="12">
        <v>45304.5</v>
      </c>
      <c r="B302">
        <v>1006</v>
      </c>
      <c r="C302">
        <v>12</v>
      </c>
      <c r="D302">
        <v>5</v>
      </c>
      <c r="E302">
        <v>1</v>
      </c>
      <c r="F302">
        <v>975.29577380952378</v>
      </c>
    </row>
    <row r="303" spans="1:6" x14ac:dyDescent="0.35">
      <c r="A303" s="12">
        <v>45304.541666666657</v>
      </c>
      <c r="B303">
        <v>1002</v>
      </c>
      <c r="C303">
        <v>13</v>
      </c>
      <c r="D303">
        <v>5</v>
      </c>
      <c r="E303">
        <v>1</v>
      </c>
      <c r="F303">
        <v>964.79387301587315</v>
      </c>
    </row>
    <row r="304" spans="1:6" x14ac:dyDescent="0.35">
      <c r="A304" s="12">
        <v>45304.583333333343</v>
      </c>
      <c r="B304">
        <v>1001</v>
      </c>
      <c r="C304">
        <v>14</v>
      </c>
      <c r="D304">
        <v>5</v>
      </c>
      <c r="E304">
        <v>1</v>
      </c>
      <c r="F304">
        <v>963.32673268398287</v>
      </c>
    </row>
    <row r="305" spans="1:6" x14ac:dyDescent="0.35">
      <c r="A305" s="12">
        <v>45304.625</v>
      </c>
      <c r="B305">
        <v>1034</v>
      </c>
      <c r="C305">
        <v>15</v>
      </c>
      <c r="D305">
        <v>5</v>
      </c>
      <c r="E305">
        <v>1</v>
      </c>
      <c r="F305">
        <v>965.05061760461729</v>
      </c>
    </row>
    <row r="306" spans="1:6" x14ac:dyDescent="0.35">
      <c r="A306" s="12">
        <v>45304.666666666657</v>
      </c>
      <c r="B306">
        <v>1056</v>
      </c>
      <c r="C306">
        <v>16</v>
      </c>
      <c r="D306">
        <v>5</v>
      </c>
      <c r="E306">
        <v>1</v>
      </c>
      <c r="F306">
        <v>1021.358214285714</v>
      </c>
    </row>
    <row r="307" spans="1:6" x14ac:dyDescent="0.35">
      <c r="A307" s="12">
        <v>45304.708333333343</v>
      </c>
      <c r="B307">
        <v>1039</v>
      </c>
      <c r="C307">
        <v>17</v>
      </c>
      <c r="D307">
        <v>5</v>
      </c>
      <c r="E307">
        <v>1</v>
      </c>
      <c r="F307">
        <v>1009.939837301587</v>
      </c>
    </row>
    <row r="308" spans="1:6" x14ac:dyDescent="0.35">
      <c r="A308" s="12">
        <v>45304.75</v>
      </c>
      <c r="B308">
        <v>1013</v>
      </c>
      <c r="C308">
        <v>18</v>
      </c>
      <c r="D308">
        <v>5</v>
      </c>
      <c r="E308">
        <v>1</v>
      </c>
      <c r="F308">
        <v>990.37707234432241</v>
      </c>
    </row>
    <row r="309" spans="1:6" x14ac:dyDescent="0.35">
      <c r="A309" s="12">
        <v>45304.791666666657</v>
      </c>
      <c r="B309">
        <v>984</v>
      </c>
      <c r="C309">
        <v>19</v>
      </c>
      <c r="D309">
        <v>5</v>
      </c>
      <c r="E309">
        <v>1</v>
      </c>
      <c r="F309">
        <v>960.95134126984112</v>
      </c>
    </row>
    <row r="310" spans="1:6" x14ac:dyDescent="0.35">
      <c r="A310" s="12">
        <v>45304.833333333343</v>
      </c>
      <c r="B310">
        <v>940</v>
      </c>
      <c r="C310">
        <v>20</v>
      </c>
      <c r="D310">
        <v>5</v>
      </c>
      <c r="E310">
        <v>1</v>
      </c>
      <c r="F310">
        <v>915.64303571428582</v>
      </c>
    </row>
    <row r="311" spans="1:6" x14ac:dyDescent="0.35">
      <c r="A311" s="12">
        <v>45304.875</v>
      </c>
      <c r="B311">
        <v>889</v>
      </c>
      <c r="C311">
        <v>21</v>
      </c>
      <c r="D311">
        <v>5</v>
      </c>
      <c r="E311">
        <v>1</v>
      </c>
      <c r="F311">
        <v>862.29453174603157</v>
      </c>
    </row>
    <row r="312" spans="1:6" x14ac:dyDescent="0.35">
      <c r="A312" s="12">
        <v>45304.916666666657</v>
      </c>
      <c r="B312">
        <v>836</v>
      </c>
      <c r="C312">
        <v>22</v>
      </c>
      <c r="D312">
        <v>5</v>
      </c>
      <c r="E312">
        <v>1</v>
      </c>
      <c r="F312">
        <v>812.05788888888901</v>
      </c>
    </row>
    <row r="313" spans="1:6" x14ac:dyDescent="0.35">
      <c r="A313" s="12">
        <v>45304.958333333343</v>
      </c>
      <c r="B313">
        <v>781</v>
      </c>
      <c r="C313">
        <v>23</v>
      </c>
      <c r="D313">
        <v>5</v>
      </c>
      <c r="E313">
        <v>1</v>
      </c>
      <c r="F313">
        <v>762.30546031746019</v>
      </c>
    </row>
    <row r="314" spans="1:6" x14ac:dyDescent="0.35">
      <c r="A314" s="12">
        <v>45305</v>
      </c>
      <c r="B314">
        <v>746</v>
      </c>
      <c r="C314">
        <v>0</v>
      </c>
      <c r="D314">
        <v>6</v>
      </c>
      <c r="E314">
        <v>1</v>
      </c>
      <c r="F314">
        <v>725.75703174603154</v>
      </c>
    </row>
    <row r="315" spans="1:6" x14ac:dyDescent="0.35">
      <c r="A315" s="12">
        <v>45305.041666666657</v>
      </c>
      <c r="B315">
        <v>726</v>
      </c>
      <c r="C315">
        <v>1</v>
      </c>
      <c r="D315">
        <v>6</v>
      </c>
      <c r="E315">
        <v>1</v>
      </c>
      <c r="F315">
        <v>707.78913095238113</v>
      </c>
    </row>
    <row r="316" spans="1:6" x14ac:dyDescent="0.35">
      <c r="A316" s="12">
        <v>45305.083333333343</v>
      </c>
      <c r="B316">
        <v>715</v>
      </c>
      <c r="C316">
        <v>2</v>
      </c>
      <c r="D316">
        <v>6</v>
      </c>
      <c r="E316">
        <v>1</v>
      </c>
      <c r="F316">
        <v>699.71940476190468</v>
      </c>
    </row>
    <row r="317" spans="1:6" x14ac:dyDescent="0.35">
      <c r="A317" s="12">
        <v>45305.125</v>
      </c>
      <c r="B317">
        <v>720</v>
      </c>
      <c r="C317">
        <v>3</v>
      </c>
      <c r="D317">
        <v>6</v>
      </c>
      <c r="E317">
        <v>1</v>
      </c>
      <c r="F317">
        <v>702.19231349206336</v>
      </c>
    </row>
    <row r="318" spans="1:6" x14ac:dyDescent="0.35">
      <c r="A318" s="12">
        <v>45305.166666666657</v>
      </c>
      <c r="B318">
        <v>741</v>
      </c>
      <c r="C318">
        <v>4</v>
      </c>
      <c r="D318">
        <v>6</v>
      </c>
      <c r="E318">
        <v>1</v>
      </c>
      <c r="F318">
        <v>717.87174603174617</v>
      </c>
    </row>
    <row r="319" spans="1:6" x14ac:dyDescent="0.35">
      <c r="A319" s="12">
        <v>45305.208333333343</v>
      </c>
      <c r="B319">
        <v>769</v>
      </c>
      <c r="C319">
        <v>5</v>
      </c>
      <c r="D319">
        <v>6</v>
      </c>
      <c r="E319">
        <v>1</v>
      </c>
      <c r="F319">
        <v>751.60081818181823</v>
      </c>
    </row>
    <row r="320" spans="1:6" x14ac:dyDescent="0.35">
      <c r="A320" s="12">
        <v>45305.25</v>
      </c>
      <c r="B320">
        <v>807</v>
      </c>
      <c r="C320">
        <v>6</v>
      </c>
      <c r="D320">
        <v>6</v>
      </c>
      <c r="E320">
        <v>1</v>
      </c>
      <c r="F320">
        <v>794.08833333333325</v>
      </c>
    </row>
    <row r="321" spans="1:6" x14ac:dyDescent="0.35">
      <c r="A321" s="12">
        <v>45305.291666666657</v>
      </c>
      <c r="B321">
        <v>853</v>
      </c>
      <c r="C321">
        <v>7</v>
      </c>
      <c r="D321">
        <v>6</v>
      </c>
      <c r="E321">
        <v>1</v>
      </c>
      <c r="F321">
        <v>833.52542207792214</v>
      </c>
    </row>
    <row r="322" spans="1:6" x14ac:dyDescent="0.35">
      <c r="A322" s="12">
        <v>45305.333333333343</v>
      </c>
      <c r="B322">
        <v>907</v>
      </c>
      <c r="C322">
        <v>8</v>
      </c>
      <c r="D322">
        <v>6</v>
      </c>
      <c r="E322">
        <v>1</v>
      </c>
      <c r="F322">
        <v>896.1997586580087</v>
      </c>
    </row>
    <row r="323" spans="1:6" x14ac:dyDescent="0.35">
      <c r="A323" s="12">
        <v>45305.375</v>
      </c>
      <c r="B323">
        <v>948</v>
      </c>
      <c r="C323">
        <v>9</v>
      </c>
      <c r="D323">
        <v>6</v>
      </c>
      <c r="E323">
        <v>1</v>
      </c>
      <c r="F323">
        <v>938.26632936507974</v>
      </c>
    </row>
    <row r="324" spans="1:6" x14ac:dyDescent="0.35">
      <c r="A324" s="12">
        <v>45305.416666666657</v>
      </c>
      <c r="B324">
        <v>958</v>
      </c>
      <c r="C324">
        <v>10</v>
      </c>
      <c r="D324">
        <v>6</v>
      </c>
      <c r="E324">
        <v>1</v>
      </c>
      <c r="F324">
        <v>906.95947996447978</v>
      </c>
    </row>
    <row r="325" spans="1:6" x14ac:dyDescent="0.35">
      <c r="A325" s="12">
        <v>45305.458333333343</v>
      </c>
      <c r="B325">
        <v>963</v>
      </c>
      <c r="C325">
        <v>11</v>
      </c>
      <c r="D325">
        <v>6</v>
      </c>
      <c r="E325">
        <v>1</v>
      </c>
      <c r="F325">
        <v>947.05141666666646</v>
      </c>
    </row>
    <row r="326" spans="1:6" x14ac:dyDescent="0.35">
      <c r="A326" s="12">
        <v>45305.5</v>
      </c>
      <c r="B326">
        <v>958</v>
      </c>
      <c r="C326">
        <v>12</v>
      </c>
      <c r="D326">
        <v>6</v>
      </c>
      <c r="E326">
        <v>1</v>
      </c>
      <c r="F326">
        <v>946.89965476190469</v>
      </c>
    </row>
    <row r="327" spans="1:6" x14ac:dyDescent="0.35">
      <c r="A327" s="12">
        <v>45305.541666666657</v>
      </c>
      <c r="B327">
        <v>959</v>
      </c>
      <c r="C327">
        <v>13</v>
      </c>
      <c r="D327">
        <v>6</v>
      </c>
      <c r="E327">
        <v>1</v>
      </c>
      <c r="F327">
        <v>943.04286904761898</v>
      </c>
    </row>
    <row r="328" spans="1:6" x14ac:dyDescent="0.35">
      <c r="A328" s="12">
        <v>45305.583333333343</v>
      </c>
      <c r="B328">
        <v>965</v>
      </c>
      <c r="C328">
        <v>14</v>
      </c>
      <c r="D328">
        <v>6</v>
      </c>
      <c r="E328">
        <v>1</v>
      </c>
      <c r="F328">
        <v>950.50901190476191</v>
      </c>
    </row>
    <row r="329" spans="1:6" x14ac:dyDescent="0.35">
      <c r="A329" s="12">
        <v>45305.625</v>
      </c>
      <c r="B329">
        <v>998</v>
      </c>
      <c r="C329">
        <v>15</v>
      </c>
      <c r="D329">
        <v>6</v>
      </c>
      <c r="E329">
        <v>1</v>
      </c>
      <c r="F329">
        <v>981.26215873015917</v>
      </c>
    </row>
    <row r="330" spans="1:6" x14ac:dyDescent="0.35">
      <c r="A330" s="12">
        <v>45305.666666666657</v>
      </c>
      <c r="B330">
        <v>1034</v>
      </c>
      <c r="C330">
        <v>16</v>
      </c>
      <c r="D330">
        <v>6</v>
      </c>
      <c r="E330">
        <v>1</v>
      </c>
      <c r="F330">
        <v>995.40840476190454</v>
      </c>
    </row>
    <row r="331" spans="1:6" x14ac:dyDescent="0.35">
      <c r="A331" s="12">
        <v>45305.708333333343</v>
      </c>
      <c r="B331">
        <v>1025</v>
      </c>
      <c r="C331">
        <v>17</v>
      </c>
      <c r="D331">
        <v>6</v>
      </c>
      <c r="E331">
        <v>1</v>
      </c>
      <c r="F331">
        <v>1014.486162337663</v>
      </c>
    </row>
    <row r="332" spans="1:6" x14ac:dyDescent="0.35">
      <c r="A332" s="12">
        <v>45305.75</v>
      </c>
      <c r="B332">
        <v>997</v>
      </c>
      <c r="C332">
        <v>18</v>
      </c>
      <c r="D332">
        <v>6</v>
      </c>
      <c r="E332">
        <v>1</v>
      </c>
      <c r="F332">
        <v>997.81464285714321</v>
      </c>
    </row>
    <row r="333" spans="1:6" x14ac:dyDescent="0.35">
      <c r="A333" s="12">
        <v>45305.791666666657</v>
      </c>
      <c r="B333">
        <v>980</v>
      </c>
      <c r="C333">
        <v>19</v>
      </c>
      <c r="D333">
        <v>6</v>
      </c>
      <c r="E333">
        <v>1</v>
      </c>
      <c r="F333">
        <v>973.68830952380949</v>
      </c>
    </row>
    <row r="334" spans="1:6" x14ac:dyDescent="0.35">
      <c r="A334" s="12">
        <v>45305.833333333343</v>
      </c>
      <c r="B334">
        <v>936</v>
      </c>
      <c r="C334">
        <v>20</v>
      </c>
      <c r="D334">
        <v>6</v>
      </c>
      <c r="E334">
        <v>1</v>
      </c>
      <c r="F334">
        <v>928.64117821067839</v>
      </c>
    </row>
    <row r="335" spans="1:6" x14ac:dyDescent="0.35">
      <c r="A335" s="12">
        <v>45305.875</v>
      </c>
      <c r="B335">
        <v>861</v>
      </c>
      <c r="C335">
        <v>21</v>
      </c>
      <c r="D335">
        <v>6</v>
      </c>
      <c r="E335">
        <v>1</v>
      </c>
      <c r="F335">
        <v>838.29193253968265</v>
      </c>
    </row>
    <row r="336" spans="1:6" x14ac:dyDescent="0.35">
      <c r="A336" s="12">
        <v>45305.916666666657</v>
      </c>
      <c r="B336">
        <v>790</v>
      </c>
      <c r="C336">
        <v>22</v>
      </c>
      <c r="D336">
        <v>6</v>
      </c>
      <c r="E336">
        <v>1</v>
      </c>
      <c r="F336">
        <v>791.34390476190504</v>
      </c>
    </row>
    <row r="337" spans="1:6" x14ac:dyDescent="0.35">
      <c r="A337" s="12">
        <v>45305.958333333343</v>
      </c>
      <c r="B337">
        <v>735</v>
      </c>
      <c r="C337">
        <v>23</v>
      </c>
      <c r="D337">
        <v>6</v>
      </c>
      <c r="E337">
        <v>1</v>
      </c>
      <c r="F337">
        <v>742.14219047619042</v>
      </c>
    </row>
    <row r="338" spans="1:6" x14ac:dyDescent="0.35">
      <c r="A338" s="12">
        <v>45306</v>
      </c>
      <c r="B338">
        <v>700</v>
      </c>
      <c r="C338">
        <v>0</v>
      </c>
      <c r="D338">
        <v>0</v>
      </c>
      <c r="E338">
        <v>1</v>
      </c>
      <c r="F338">
        <v>696.70513023088017</v>
      </c>
    </row>
    <row r="339" spans="1:6" x14ac:dyDescent="0.35">
      <c r="A339" s="12">
        <v>45306.041666666657</v>
      </c>
      <c r="B339">
        <v>689</v>
      </c>
      <c r="C339">
        <v>1</v>
      </c>
      <c r="D339">
        <v>0</v>
      </c>
      <c r="E339">
        <v>1</v>
      </c>
      <c r="F339">
        <v>688.72751190476208</v>
      </c>
    </row>
    <row r="340" spans="1:6" x14ac:dyDescent="0.35">
      <c r="A340" s="12">
        <v>45306.083333333343</v>
      </c>
      <c r="B340">
        <v>685</v>
      </c>
      <c r="C340">
        <v>2</v>
      </c>
      <c r="D340">
        <v>0</v>
      </c>
      <c r="E340">
        <v>1</v>
      </c>
      <c r="F340">
        <v>687.09704761904732</v>
      </c>
    </row>
    <row r="341" spans="1:6" x14ac:dyDescent="0.35">
      <c r="A341" s="12">
        <v>45306.125</v>
      </c>
      <c r="B341">
        <v>700</v>
      </c>
      <c r="C341">
        <v>3</v>
      </c>
      <c r="D341">
        <v>0</v>
      </c>
      <c r="E341">
        <v>1</v>
      </c>
      <c r="F341">
        <v>699.83864285714264</v>
      </c>
    </row>
    <row r="342" spans="1:6" x14ac:dyDescent="0.35">
      <c r="A342" s="12">
        <v>45306.166666666657</v>
      </c>
      <c r="B342">
        <v>742</v>
      </c>
      <c r="C342">
        <v>4</v>
      </c>
      <c r="D342">
        <v>0</v>
      </c>
      <c r="E342">
        <v>1</v>
      </c>
      <c r="F342">
        <v>741.90198015873034</v>
      </c>
    </row>
    <row r="343" spans="1:6" x14ac:dyDescent="0.35">
      <c r="A343" s="12">
        <v>45306.208333333343</v>
      </c>
      <c r="B343">
        <v>865</v>
      </c>
      <c r="C343">
        <v>5</v>
      </c>
      <c r="D343">
        <v>0</v>
      </c>
      <c r="E343">
        <v>1</v>
      </c>
      <c r="F343">
        <v>817.1036567599067</v>
      </c>
    </row>
    <row r="344" spans="1:6" x14ac:dyDescent="0.35">
      <c r="A344" s="12">
        <v>45306.25</v>
      </c>
      <c r="B344">
        <v>1008</v>
      </c>
      <c r="C344">
        <v>6</v>
      </c>
      <c r="D344">
        <v>0</v>
      </c>
      <c r="E344">
        <v>1</v>
      </c>
      <c r="F344">
        <v>997.24416378066394</v>
      </c>
    </row>
    <row r="345" spans="1:6" x14ac:dyDescent="0.35">
      <c r="A345" s="12">
        <v>45306.291666666657</v>
      </c>
      <c r="B345">
        <v>1116</v>
      </c>
      <c r="C345">
        <v>7</v>
      </c>
      <c r="D345">
        <v>0</v>
      </c>
      <c r="E345">
        <v>1</v>
      </c>
      <c r="F345">
        <v>1100.975083333333</v>
      </c>
    </row>
    <row r="346" spans="1:6" x14ac:dyDescent="0.35">
      <c r="A346" s="12">
        <v>45306.333333333343</v>
      </c>
      <c r="B346">
        <v>1151</v>
      </c>
      <c r="C346">
        <v>8</v>
      </c>
      <c r="D346">
        <v>0</v>
      </c>
      <c r="E346">
        <v>1</v>
      </c>
      <c r="F346">
        <v>1141.0840158730159</v>
      </c>
    </row>
    <row r="347" spans="1:6" x14ac:dyDescent="0.35">
      <c r="A347" s="12">
        <v>45306.375</v>
      </c>
      <c r="B347">
        <v>1145</v>
      </c>
      <c r="C347">
        <v>9</v>
      </c>
      <c r="D347">
        <v>0</v>
      </c>
      <c r="E347">
        <v>1</v>
      </c>
      <c r="F347">
        <v>1147.9174047619049</v>
      </c>
    </row>
    <row r="348" spans="1:6" x14ac:dyDescent="0.35">
      <c r="A348" s="12">
        <v>45306.416666666657</v>
      </c>
      <c r="B348">
        <v>1136</v>
      </c>
      <c r="C348">
        <v>10</v>
      </c>
      <c r="D348">
        <v>0</v>
      </c>
      <c r="E348">
        <v>1</v>
      </c>
      <c r="F348">
        <v>1135.1798015873021</v>
      </c>
    </row>
    <row r="349" spans="1:6" x14ac:dyDescent="0.35">
      <c r="A349" s="12">
        <v>45306.458333333343</v>
      </c>
      <c r="B349">
        <v>1106</v>
      </c>
      <c r="C349">
        <v>11</v>
      </c>
      <c r="D349">
        <v>0</v>
      </c>
      <c r="E349">
        <v>1</v>
      </c>
      <c r="F349">
        <v>1032.995047619047</v>
      </c>
    </row>
    <row r="350" spans="1:6" x14ac:dyDescent="0.35">
      <c r="A350" s="12">
        <v>45306.5</v>
      </c>
      <c r="B350">
        <v>1120</v>
      </c>
      <c r="C350">
        <v>12</v>
      </c>
      <c r="D350">
        <v>0</v>
      </c>
      <c r="E350">
        <v>1</v>
      </c>
      <c r="F350">
        <v>1113.505927045177</v>
      </c>
    </row>
    <row r="351" spans="1:6" x14ac:dyDescent="0.35">
      <c r="A351" s="12">
        <v>45306.541666666657</v>
      </c>
      <c r="B351">
        <v>1103</v>
      </c>
      <c r="C351">
        <v>13</v>
      </c>
      <c r="D351">
        <v>0</v>
      </c>
      <c r="E351">
        <v>1</v>
      </c>
      <c r="F351">
        <v>1102.8750912698411</v>
      </c>
    </row>
    <row r="352" spans="1:6" x14ac:dyDescent="0.35">
      <c r="A352" s="12">
        <v>45306.583333333343</v>
      </c>
      <c r="B352">
        <v>1095</v>
      </c>
      <c r="C352">
        <v>14</v>
      </c>
      <c r="D352">
        <v>0</v>
      </c>
      <c r="E352">
        <v>1</v>
      </c>
      <c r="F352">
        <v>1094.038650793651</v>
      </c>
    </row>
    <row r="353" spans="1:6" x14ac:dyDescent="0.35">
      <c r="A353" s="12">
        <v>45306.625</v>
      </c>
      <c r="B353">
        <v>1115</v>
      </c>
      <c r="C353">
        <v>15</v>
      </c>
      <c r="D353">
        <v>0</v>
      </c>
      <c r="E353">
        <v>1</v>
      </c>
      <c r="F353">
        <v>1107.039087301587</v>
      </c>
    </row>
    <row r="354" spans="1:6" x14ac:dyDescent="0.35">
      <c r="A354" s="12">
        <v>45306.666666666657</v>
      </c>
      <c r="B354">
        <v>1116</v>
      </c>
      <c r="C354">
        <v>16</v>
      </c>
      <c r="D354">
        <v>0</v>
      </c>
      <c r="E354">
        <v>1</v>
      </c>
      <c r="F354">
        <v>1117.960271645022</v>
      </c>
    </row>
    <row r="355" spans="1:6" x14ac:dyDescent="0.35">
      <c r="A355" s="12">
        <v>45306.708333333343</v>
      </c>
      <c r="B355">
        <v>1099</v>
      </c>
      <c r="C355">
        <v>17</v>
      </c>
      <c r="D355">
        <v>0</v>
      </c>
      <c r="E355">
        <v>1</v>
      </c>
      <c r="F355">
        <v>1093.3356666666671</v>
      </c>
    </row>
    <row r="356" spans="1:6" x14ac:dyDescent="0.35">
      <c r="A356" s="12">
        <v>45306.75</v>
      </c>
      <c r="B356">
        <v>1066</v>
      </c>
      <c r="C356">
        <v>18</v>
      </c>
      <c r="D356">
        <v>0</v>
      </c>
      <c r="E356">
        <v>1</v>
      </c>
      <c r="F356">
        <v>1067.2847301587301</v>
      </c>
    </row>
    <row r="357" spans="1:6" x14ac:dyDescent="0.35">
      <c r="A357" s="12">
        <v>45306.791666666657</v>
      </c>
      <c r="B357">
        <v>1029</v>
      </c>
      <c r="C357">
        <v>19</v>
      </c>
      <c r="D357">
        <v>0</v>
      </c>
      <c r="E357">
        <v>1</v>
      </c>
      <c r="F357">
        <v>1021.082940476191</v>
      </c>
    </row>
    <row r="358" spans="1:6" x14ac:dyDescent="0.35">
      <c r="A358" s="12">
        <v>45306.833333333343</v>
      </c>
      <c r="B358">
        <v>971</v>
      </c>
      <c r="C358">
        <v>20</v>
      </c>
      <c r="D358">
        <v>0</v>
      </c>
      <c r="E358">
        <v>1</v>
      </c>
      <c r="F358">
        <v>964.23159523809557</v>
      </c>
    </row>
    <row r="359" spans="1:6" x14ac:dyDescent="0.35">
      <c r="A359" s="12">
        <v>45306.875</v>
      </c>
      <c r="B359">
        <v>895</v>
      </c>
      <c r="C359">
        <v>21</v>
      </c>
      <c r="D359">
        <v>0</v>
      </c>
      <c r="E359">
        <v>1</v>
      </c>
      <c r="F359">
        <v>896.14120238095211</v>
      </c>
    </row>
    <row r="360" spans="1:6" x14ac:dyDescent="0.35">
      <c r="A360" s="12">
        <v>45306.916666666657</v>
      </c>
      <c r="B360">
        <v>825</v>
      </c>
      <c r="C360">
        <v>22</v>
      </c>
      <c r="D360">
        <v>0</v>
      </c>
      <c r="E360">
        <v>1</v>
      </c>
      <c r="F360">
        <v>800.09567640692637</v>
      </c>
    </row>
    <row r="361" spans="1:6" x14ac:dyDescent="0.35">
      <c r="A361" s="12">
        <v>45306.958333333343</v>
      </c>
      <c r="B361">
        <v>759</v>
      </c>
      <c r="C361">
        <v>23</v>
      </c>
      <c r="D361">
        <v>0</v>
      </c>
      <c r="E361">
        <v>1</v>
      </c>
      <c r="F361">
        <v>755.04424025974049</v>
      </c>
    </row>
    <row r="362" spans="1:6" x14ac:dyDescent="0.35">
      <c r="A362" s="12">
        <v>45307</v>
      </c>
      <c r="B362">
        <v>726</v>
      </c>
      <c r="C362">
        <v>0</v>
      </c>
      <c r="D362">
        <v>1</v>
      </c>
      <c r="E362">
        <v>1</v>
      </c>
      <c r="F362">
        <v>709.43803787878801</v>
      </c>
    </row>
    <row r="363" spans="1:6" x14ac:dyDescent="0.35">
      <c r="A363" s="12">
        <v>45307.041666666657</v>
      </c>
      <c r="B363">
        <v>713</v>
      </c>
      <c r="C363">
        <v>1</v>
      </c>
      <c r="D363">
        <v>1</v>
      </c>
      <c r="E363">
        <v>1</v>
      </c>
      <c r="F363">
        <v>698.16207106782122</v>
      </c>
    </row>
    <row r="364" spans="1:6" x14ac:dyDescent="0.35">
      <c r="A364" s="12">
        <v>45307.083333333343</v>
      </c>
      <c r="B364">
        <v>716</v>
      </c>
      <c r="C364">
        <v>2</v>
      </c>
      <c r="D364">
        <v>1</v>
      </c>
      <c r="E364">
        <v>1</v>
      </c>
      <c r="F364">
        <v>693.8031356421352</v>
      </c>
    </row>
    <row r="365" spans="1:6" x14ac:dyDescent="0.35">
      <c r="A365" s="12">
        <v>45307.125</v>
      </c>
      <c r="B365">
        <v>723</v>
      </c>
      <c r="C365">
        <v>3</v>
      </c>
      <c r="D365">
        <v>1</v>
      </c>
      <c r="E365">
        <v>1</v>
      </c>
      <c r="F365">
        <v>695.75302886002873</v>
      </c>
    </row>
    <row r="366" spans="1:6" x14ac:dyDescent="0.35">
      <c r="A366" s="12">
        <v>45307.166666666657</v>
      </c>
      <c r="B366">
        <v>767</v>
      </c>
      <c r="C366">
        <v>4</v>
      </c>
      <c r="D366">
        <v>1</v>
      </c>
      <c r="E366">
        <v>1</v>
      </c>
      <c r="F366">
        <v>732.59052380952369</v>
      </c>
    </row>
    <row r="367" spans="1:6" x14ac:dyDescent="0.35">
      <c r="A367" s="12">
        <v>45307.208333333343</v>
      </c>
      <c r="B367">
        <v>889</v>
      </c>
      <c r="C367">
        <v>5</v>
      </c>
      <c r="D367">
        <v>1</v>
      </c>
      <c r="E367">
        <v>1</v>
      </c>
      <c r="F367">
        <v>846.0657096792097</v>
      </c>
    </row>
    <row r="368" spans="1:6" x14ac:dyDescent="0.35">
      <c r="A368" s="12">
        <v>45307.25</v>
      </c>
      <c r="B368">
        <v>1013</v>
      </c>
      <c r="C368">
        <v>6</v>
      </c>
      <c r="D368">
        <v>1</v>
      </c>
      <c r="E368">
        <v>1</v>
      </c>
      <c r="F368">
        <v>920.98007295482284</v>
      </c>
    </row>
    <row r="369" spans="1:6" x14ac:dyDescent="0.35">
      <c r="A369" s="12">
        <v>45307.291666666657</v>
      </c>
      <c r="B369">
        <v>1111</v>
      </c>
      <c r="C369">
        <v>7</v>
      </c>
      <c r="D369">
        <v>1</v>
      </c>
      <c r="E369">
        <v>1</v>
      </c>
      <c r="F369">
        <v>1068.3124274891779</v>
      </c>
    </row>
    <row r="370" spans="1:6" x14ac:dyDescent="0.35">
      <c r="A370" s="12">
        <v>45307.333333333343</v>
      </c>
      <c r="B370">
        <v>1151</v>
      </c>
      <c r="C370">
        <v>8</v>
      </c>
      <c r="D370">
        <v>1</v>
      </c>
      <c r="E370">
        <v>1</v>
      </c>
      <c r="F370">
        <v>1104.0106349206351</v>
      </c>
    </row>
    <row r="371" spans="1:6" x14ac:dyDescent="0.35">
      <c r="A371" s="12">
        <v>45307.375</v>
      </c>
      <c r="B371">
        <v>1156</v>
      </c>
      <c r="C371">
        <v>9</v>
      </c>
      <c r="D371">
        <v>1</v>
      </c>
      <c r="E371">
        <v>1</v>
      </c>
      <c r="F371">
        <v>1107.814182539682</v>
      </c>
    </row>
    <row r="372" spans="1:6" x14ac:dyDescent="0.35">
      <c r="A372" s="12">
        <v>45307.416666666657</v>
      </c>
      <c r="B372">
        <v>1151</v>
      </c>
      <c r="C372">
        <v>10</v>
      </c>
      <c r="D372">
        <v>1</v>
      </c>
      <c r="E372">
        <v>1</v>
      </c>
      <c r="F372">
        <v>1101.9399365079371</v>
      </c>
    </row>
    <row r="373" spans="1:6" x14ac:dyDescent="0.35">
      <c r="A373" s="12">
        <v>45307.458333333343</v>
      </c>
      <c r="B373">
        <v>1126</v>
      </c>
      <c r="C373">
        <v>11</v>
      </c>
      <c r="D373">
        <v>1</v>
      </c>
      <c r="E373">
        <v>1</v>
      </c>
      <c r="F373">
        <v>1077.3188373015871</v>
      </c>
    </row>
    <row r="374" spans="1:6" x14ac:dyDescent="0.35">
      <c r="A374" s="12">
        <v>45307.5</v>
      </c>
      <c r="B374">
        <v>1149</v>
      </c>
      <c r="C374">
        <v>12</v>
      </c>
      <c r="D374">
        <v>1</v>
      </c>
      <c r="E374">
        <v>1</v>
      </c>
      <c r="F374">
        <v>1034.5875873015871</v>
      </c>
    </row>
    <row r="375" spans="1:6" x14ac:dyDescent="0.35">
      <c r="A375" s="12">
        <v>45307.541666666657</v>
      </c>
      <c r="B375">
        <v>1144</v>
      </c>
      <c r="C375">
        <v>13</v>
      </c>
      <c r="D375">
        <v>1</v>
      </c>
      <c r="E375">
        <v>1</v>
      </c>
      <c r="F375">
        <v>1084.9484523809519</v>
      </c>
    </row>
    <row r="376" spans="1:6" x14ac:dyDescent="0.35">
      <c r="A376" s="12">
        <v>45307.583333333343</v>
      </c>
      <c r="B376">
        <v>1135</v>
      </c>
      <c r="C376">
        <v>14</v>
      </c>
      <c r="D376">
        <v>1</v>
      </c>
      <c r="E376">
        <v>1</v>
      </c>
      <c r="F376">
        <v>1083.9662828282831</v>
      </c>
    </row>
    <row r="377" spans="1:6" x14ac:dyDescent="0.35">
      <c r="A377" s="12">
        <v>45307.625</v>
      </c>
      <c r="B377">
        <v>1144</v>
      </c>
      <c r="C377">
        <v>15</v>
      </c>
      <c r="D377">
        <v>1</v>
      </c>
      <c r="E377">
        <v>1</v>
      </c>
      <c r="F377">
        <v>1092.9359539072041</v>
      </c>
    </row>
    <row r="378" spans="1:6" x14ac:dyDescent="0.35">
      <c r="A378" s="12">
        <v>45307.666666666657</v>
      </c>
      <c r="B378">
        <v>1143</v>
      </c>
      <c r="C378">
        <v>16</v>
      </c>
      <c r="D378">
        <v>1</v>
      </c>
      <c r="E378">
        <v>1</v>
      </c>
      <c r="F378">
        <v>1099.48728968254</v>
      </c>
    </row>
    <row r="379" spans="1:6" x14ac:dyDescent="0.35">
      <c r="A379" s="12">
        <v>45307.708333333343</v>
      </c>
      <c r="B379">
        <v>1125</v>
      </c>
      <c r="C379">
        <v>17</v>
      </c>
      <c r="D379">
        <v>1</v>
      </c>
      <c r="E379">
        <v>1</v>
      </c>
      <c r="F379">
        <v>1054.864514790765</v>
      </c>
    </row>
    <row r="380" spans="1:6" x14ac:dyDescent="0.35">
      <c r="A380" s="12">
        <v>45307.75</v>
      </c>
      <c r="B380">
        <v>1091</v>
      </c>
      <c r="C380">
        <v>18</v>
      </c>
      <c r="D380">
        <v>1</v>
      </c>
      <c r="E380">
        <v>1</v>
      </c>
      <c r="F380">
        <v>1049.8486800144301</v>
      </c>
    </row>
    <row r="381" spans="1:6" x14ac:dyDescent="0.35">
      <c r="A381" s="12">
        <v>45307.791666666657</v>
      </c>
      <c r="B381">
        <v>1051</v>
      </c>
      <c r="C381">
        <v>19</v>
      </c>
      <c r="D381">
        <v>1</v>
      </c>
      <c r="E381">
        <v>1</v>
      </c>
      <c r="F381">
        <v>1016.224337301587</v>
      </c>
    </row>
    <row r="382" spans="1:6" x14ac:dyDescent="0.35">
      <c r="A382" s="12">
        <v>45307.833333333343</v>
      </c>
      <c r="B382">
        <v>994</v>
      </c>
      <c r="C382">
        <v>20</v>
      </c>
      <c r="D382">
        <v>1</v>
      </c>
      <c r="E382">
        <v>1</v>
      </c>
      <c r="F382">
        <v>960.90271933621943</v>
      </c>
    </row>
    <row r="383" spans="1:6" x14ac:dyDescent="0.35">
      <c r="A383" s="12">
        <v>45307.875</v>
      </c>
      <c r="B383">
        <v>922</v>
      </c>
      <c r="C383">
        <v>21</v>
      </c>
      <c r="D383">
        <v>1</v>
      </c>
      <c r="E383">
        <v>1</v>
      </c>
      <c r="F383">
        <v>888.13783333333356</v>
      </c>
    </row>
    <row r="384" spans="1:6" x14ac:dyDescent="0.35">
      <c r="A384" s="12">
        <v>45307.916666666657</v>
      </c>
      <c r="B384">
        <v>845</v>
      </c>
      <c r="C384">
        <v>22</v>
      </c>
      <c r="D384">
        <v>1</v>
      </c>
      <c r="E384">
        <v>1</v>
      </c>
      <c r="F384">
        <v>818.73250396825358</v>
      </c>
    </row>
    <row r="385" spans="1:6" x14ac:dyDescent="0.35">
      <c r="A385" s="12">
        <v>45307.958333333343</v>
      </c>
      <c r="B385">
        <v>786</v>
      </c>
      <c r="C385">
        <v>23</v>
      </c>
      <c r="D385">
        <v>1</v>
      </c>
      <c r="E385">
        <v>1</v>
      </c>
      <c r="F385">
        <v>746.92789069264063</v>
      </c>
    </row>
    <row r="386" spans="1:6" x14ac:dyDescent="0.35">
      <c r="A386" s="12">
        <v>45308</v>
      </c>
      <c r="B386">
        <v>754</v>
      </c>
      <c r="C386">
        <v>0</v>
      </c>
      <c r="D386">
        <v>2</v>
      </c>
      <c r="E386">
        <v>1</v>
      </c>
      <c r="F386">
        <v>720.17624206349205</v>
      </c>
    </row>
    <row r="387" spans="1:6" x14ac:dyDescent="0.35">
      <c r="A387" s="12">
        <v>45308.041666666657</v>
      </c>
      <c r="B387">
        <v>744</v>
      </c>
      <c r="C387">
        <v>1</v>
      </c>
      <c r="D387">
        <v>2</v>
      </c>
      <c r="E387">
        <v>1</v>
      </c>
      <c r="F387">
        <v>696.11958261183258</v>
      </c>
    </row>
    <row r="388" spans="1:6" x14ac:dyDescent="0.35">
      <c r="A388" s="12">
        <v>45308.083333333343</v>
      </c>
      <c r="B388">
        <v>741</v>
      </c>
      <c r="C388">
        <v>2</v>
      </c>
      <c r="D388">
        <v>2</v>
      </c>
      <c r="E388">
        <v>1</v>
      </c>
      <c r="F388">
        <v>693.14362554112563</v>
      </c>
    </row>
    <row r="389" spans="1:6" x14ac:dyDescent="0.35">
      <c r="A389" s="12">
        <v>45308.125</v>
      </c>
      <c r="B389">
        <v>752</v>
      </c>
      <c r="C389">
        <v>3</v>
      </c>
      <c r="D389">
        <v>2</v>
      </c>
      <c r="E389">
        <v>1</v>
      </c>
      <c r="F389">
        <v>701.57986363636348</v>
      </c>
    </row>
    <row r="390" spans="1:6" x14ac:dyDescent="0.35">
      <c r="A390" s="12">
        <v>45308.166666666657</v>
      </c>
      <c r="B390">
        <v>802</v>
      </c>
      <c r="C390">
        <v>4</v>
      </c>
      <c r="D390">
        <v>2</v>
      </c>
      <c r="E390">
        <v>1</v>
      </c>
      <c r="F390">
        <v>747.00346608946609</v>
      </c>
    </row>
    <row r="391" spans="1:6" x14ac:dyDescent="0.35">
      <c r="A391" s="12">
        <v>45308.208333333343</v>
      </c>
      <c r="B391">
        <v>927</v>
      </c>
      <c r="C391">
        <v>5</v>
      </c>
      <c r="D391">
        <v>2</v>
      </c>
      <c r="E391">
        <v>1</v>
      </c>
      <c r="F391">
        <v>859.86958333333348</v>
      </c>
    </row>
    <row r="392" spans="1:6" x14ac:dyDescent="0.35">
      <c r="A392" s="12">
        <v>45308.25</v>
      </c>
      <c r="B392">
        <v>1065</v>
      </c>
      <c r="C392">
        <v>6</v>
      </c>
      <c r="D392">
        <v>2</v>
      </c>
      <c r="E392">
        <v>1</v>
      </c>
      <c r="F392">
        <v>986.92890548340529</v>
      </c>
    </row>
    <row r="393" spans="1:6" x14ac:dyDescent="0.35">
      <c r="A393" s="12">
        <v>45308.291666666657</v>
      </c>
      <c r="B393">
        <v>1173</v>
      </c>
      <c r="C393">
        <v>7</v>
      </c>
      <c r="D393">
        <v>2</v>
      </c>
      <c r="E393">
        <v>1</v>
      </c>
      <c r="F393">
        <v>1017.133045759796</v>
      </c>
    </row>
    <row r="394" spans="1:6" x14ac:dyDescent="0.35">
      <c r="A394" s="12">
        <v>45308.333333333343</v>
      </c>
      <c r="B394">
        <v>1207</v>
      </c>
      <c r="C394">
        <v>8</v>
      </c>
      <c r="D394">
        <v>2</v>
      </c>
      <c r="E394">
        <v>1</v>
      </c>
      <c r="F394">
        <v>1131.0523214285711</v>
      </c>
    </row>
    <row r="395" spans="1:6" x14ac:dyDescent="0.35">
      <c r="A395" s="12">
        <v>45308.375</v>
      </c>
      <c r="B395">
        <v>1197</v>
      </c>
      <c r="C395">
        <v>9</v>
      </c>
      <c r="D395">
        <v>2</v>
      </c>
      <c r="E395">
        <v>1</v>
      </c>
      <c r="F395">
        <v>1135.514752886003</v>
      </c>
    </row>
    <row r="396" spans="1:6" x14ac:dyDescent="0.35">
      <c r="A396" s="12">
        <v>45308.416666666657</v>
      </c>
      <c r="B396">
        <v>1173</v>
      </c>
      <c r="C396">
        <v>10</v>
      </c>
      <c r="D396">
        <v>2</v>
      </c>
      <c r="E396">
        <v>1</v>
      </c>
      <c r="F396">
        <v>1130.9137023809519</v>
      </c>
    </row>
    <row r="397" spans="1:6" x14ac:dyDescent="0.35">
      <c r="A397" s="12">
        <v>45308.458333333343</v>
      </c>
      <c r="B397">
        <v>1132</v>
      </c>
      <c r="C397">
        <v>11</v>
      </c>
      <c r="D397">
        <v>2</v>
      </c>
      <c r="E397">
        <v>1</v>
      </c>
      <c r="F397">
        <v>1108.8213655511161</v>
      </c>
    </row>
    <row r="398" spans="1:6" x14ac:dyDescent="0.35">
      <c r="A398" s="12">
        <v>45308.5</v>
      </c>
      <c r="B398">
        <v>1139</v>
      </c>
      <c r="C398">
        <v>12</v>
      </c>
      <c r="D398">
        <v>2</v>
      </c>
      <c r="E398">
        <v>1</v>
      </c>
      <c r="F398">
        <v>1121.730349206349</v>
      </c>
    </row>
    <row r="399" spans="1:6" x14ac:dyDescent="0.35">
      <c r="A399" s="12">
        <v>45308.541666666657</v>
      </c>
      <c r="B399">
        <v>1126</v>
      </c>
      <c r="C399">
        <v>13</v>
      </c>
      <c r="D399">
        <v>2</v>
      </c>
      <c r="E399">
        <v>1</v>
      </c>
      <c r="F399">
        <v>1113.5366735209241</v>
      </c>
    </row>
    <row r="400" spans="1:6" x14ac:dyDescent="0.35">
      <c r="A400" s="12">
        <v>45308.583333333343</v>
      </c>
      <c r="B400">
        <v>1109</v>
      </c>
      <c r="C400">
        <v>14</v>
      </c>
      <c r="D400">
        <v>2</v>
      </c>
      <c r="E400">
        <v>1</v>
      </c>
      <c r="F400">
        <v>1110.109376984127</v>
      </c>
    </row>
    <row r="401" spans="1:6" x14ac:dyDescent="0.35">
      <c r="A401" s="12">
        <v>45308.625</v>
      </c>
      <c r="B401">
        <v>1132</v>
      </c>
      <c r="C401">
        <v>15</v>
      </c>
      <c r="D401">
        <v>2</v>
      </c>
      <c r="E401">
        <v>1</v>
      </c>
      <c r="F401">
        <v>1115.675847402598</v>
      </c>
    </row>
    <row r="402" spans="1:6" x14ac:dyDescent="0.35">
      <c r="A402" s="12">
        <v>45308.666666666657</v>
      </c>
      <c r="B402">
        <v>1147</v>
      </c>
      <c r="C402">
        <v>16</v>
      </c>
      <c r="D402">
        <v>2</v>
      </c>
      <c r="E402">
        <v>1</v>
      </c>
      <c r="F402">
        <v>1115.9278246753249</v>
      </c>
    </row>
    <row r="403" spans="1:6" x14ac:dyDescent="0.35">
      <c r="A403" s="12">
        <v>45308.708333333343</v>
      </c>
      <c r="B403">
        <v>1134</v>
      </c>
      <c r="C403">
        <v>17</v>
      </c>
      <c r="D403">
        <v>2</v>
      </c>
      <c r="E403">
        <v>1</v>
      </c>
      <c r="F403">
        <v>1100.294797258297</v>
      </c>
    </row>
    <row r="404" spans="1:6" x14ac:dyDescent="0.35">
      <c r="A404" s="12">
        <v>45308.75</v>
      </c>
      <c r="B404">
        <v>1097</v>
      </c>
      <c r="C404">
        <v>18</v>
      </c>
      <c r="D404">
        <v>2</v>
      </c>
      <c r="E404">
        <v>1</v>
      </c>
      <c r="F404">
        <v>1024.833398268398</v>
      </c>
    </row>
    <row r="405" spans="1:6" x14ac:dyDescent="0.35">
      <c r="A405" s="12">
        <v>45308.791666666657</v>
      </c>
      <c r="B405">
        <v>1065</v>
      </c>
      <c r="C405">
        <v>19</v>
      </c>
      <c r="D405">
        <v>2</v>
      </c>
      <c r="E405">
        <v>1</v>
      </c>
      <c r="F405">
        <v>1024.2824224386729</v>
      </c>
    </row>
    <row r="406" spans="1:6" x14ac:dyDescent="0.35">
      <c r="A406" s="12">
        <v>45308.833333333343</v>
      </c>
      <c r="B406">
        <v>1007</v>
      </c>
      <c r="C406">
        <v>20</v>
      </c>
      <c r="D406">
        <v>2</v>
      </c>
      <c r="E406">
        <v>1</v>
      </c>
      <c r="F406">
        <v>962.27806349206355</v>
      </c>
    </row>
    <row r="407" spans="1:6" x14ac:dyDescent="0.35">
      <c r="A407" s="12">
        <v>45308.875</v>
      </c>
      <c r="B407">
        <v>927</v>
      </c>
      <c r="C407">
        <v>21</v>
      </c>
      <c r="D407">
        <v>2</v>
      </c>
      <c r="E407">
        <v>1</v>
      </c>
      <c r="F407">
        <v>891.60430880230899</v>
      </c>
    </row>
    <row r="408" spans="1:6" x14ac:dyDescent="0.35">
      <c r="A408" s="12">
        <v>45308.916666666657</v>
      </c>
      <c r="B408">
        <v>846</v>
      </c>
      <c r="C408">
        <v>22</v>
      </c>
      <c r="D408">
        <v>2</v>
      </c>
      <c r="E408">
        <v>1</v>
      </c>
      <c r="F408">
        <v>824.30164713064687</v>
      </c>
    </row>
    <row r="409" spans="1:6" x14ac:dyDescent="0.35">
      <c r="A409" s="12">
        <v>45308.958333333343</v>
      </c>
      <c r="B409">
        <v>780</v>
      </c>
      <c r="C409">
        <v>23</v>
      </c>
      <c r="D409">
        <v>2</v>
      </c>
      <c r="E409">
        <v>1</v>
      </c>
      <c r="F409">
        <v>757.78520634920653</v>
      </c>
    </row>
    <row r="410" spans="1:6" x14ac:dyDescent="0.35">
      <c r="A410" s="12">
        <v>45309</v>
      </c>
      <c r="B410">
        <v>750</v>
      </c>
      <c r="C410">
        <v>0</v>
      </c>
      <c r="D410">
        <v>3</v>
      </c>
      <c r="E410">
        <v>1</v>
      </c>
      <c r="F410">
        <v>733.25613492063485</v>
      </c>
    </row>
    <row r="411" spans="1:6" x14ac:dyDescent="0.35">
      <c r="A411" s="12">
        <v>45309.041666666657</v>
      </c>
      <c r="B411">
        <v>734</v>
      </c>
      <c r="C411">
        <v>1</v>
      </c>
      <c r="D411">
        <v>3</v>
      </c>
      <c r="E411">
        <v>1</v>
      </c>
      <c r="F411">
        <v>715.67821428571403</v>
      </c>
    </row>
    <row r="412" spans="1:6" x14ac:dyDescent="0.35">
      <c r="A412" s="12">
        <v>45309.083333333343</v>
      </c>
      <c r="B412">
        <v>727</v>
      </c>
      <c r="C412">
        <v>2</v>
      </c>
      <c r="D412">
        <v>3</v>
      </c>
      <c r="E412">
        <v>1</v>
      </c>
      <c r="F412">
        <v>692.35955483405519</v>
      </c>
    </row>
    <row r="413" spans="1:6" x14ac:dyDescent="0.35">
      <c r="A413" s="12">
        <v>45309.125</v>
      </c>
      <c r="B413">
        <v>734</v>
      </c>
      <c r="C413">
        <v>3</v>
      </c>
      <c r="D413">
        <v>3</v>
      </c>
      <c r="E413">
        <v>1</v>
      </c>
      <c r="F413">
        <v>710.40051984127001</v>
      </c>
    </row>
    <row r="414" spans="1:6" x14ac:dyDescent="0.35">
      <c r="A414" s="12">
        <v>45309.166666666657</v>
      </c>
      <c r="B414">
        <v>778</v>
      </c>
      <c r="C414">
        <v>4</v>
      </c>
      <c r="D414">
        <v>3</v>
      </c>
      <c r="E414">
        <v>1</v>
      </c>
      <c r="F414">
        <v>760.50784523809523</v>
      </c>
    </row>
    <row r="415" spans="1:6" x14ac:dyDescent="0.35">
      <c r="A415" s="12">
        <v>45309.208333333343</v>
      </c>
      <c r="B415">
        <v>901</v>
      </c>
      <c r="C415">
        <v>5</v>
      </c>
      <c r="D415">
        <v>3</v>
      </c>
      <c r="E415">
        <v>1</v>
      </c>
      <c r="F415">
        <v>871.29917063492064</v>
      </c>
    </row>
    <row r="416" spans="1:6" x14ac:dyDescent="0.35">
      <c r="A416" s="12">
        <v>45309.25</v>
      </c>
      <c r="B416">
        <v>1043</v>
      </c>
      <c r="C416">
        <v>6</v>
      </c>
      <c r="D416">
        <v>3</v>
      </c>
      <c r="E416">
        <v>1</v>
      </c>
      <c r="F416">
        <v>1000.009583333333</v>
      </c>
    </row>
    <row r="417" spans="1:6" x14ac:dyDescent="0.35">
      <c r="A417" s="12">
        <v>45309.291666666657</v>
      </c>
      <c r="B417">
        <v>1142</v>
      </c>
      <c r="C417">
        <v>7</v>
      </c>
      <c r="D417">
        <v>3</v>
      </c>
      <c r="E417">
        <v>1</v>
      </c>
      <c r="F417">
        <v>1099.3394426406931</v>
      </c>
    </row>
    <row r="418" spans="1:6" x14ac:dyDescent="0.35">
      <c r="A418" s="12">
        <v>45309.333333333343</v>
      </c>
      <c r="B418">
        <v>1172</v>
      </c>
      <c r="C418">
        <v>8</v>
      </c>
      <c r="D418">
        <v>3</v>
      </c>
      <c r="E418">
        <v>1</v>
      </c>
      <c r="F418">
        <v>1059.7352168109669</v>
      </c>
    </row>
    <row r="419" spans="1:6" x14ac:dyDescent="0.35">
      <c r="A419" s="12">
        <v>45309.375</v>
      </c>
      <c r="B419">
        <v>1168</v>
      </c>
      <c r="C419">
        <v>9</v>
      </c>
      <c r="D419">
        <v>3</v>
      </c>
      <c r="E419">
        <v>1</v>
      </c>
      <c r="F419">
        <v>1141.0542142857139</v>
      </c>
    </row>
    <row r="420" spans="1:6" x14ac:dyDescent="0.35">
      <c r="A420" s="12">
        <v>45309.416666666657</v>
      </c>
      <c r="B420">
        <v>1157</v>
      </c>
      <c r="C420">
        <v>10</v>
      </c>
      <c r="D420">
        <v>3</v>
      </c>
      <c r="E420">
        <v>1</v>
      </c>
      <c r="F420">
        <v>1130.327865079365</v>
      </c>
    </row>
    <row r="421" spans="1:6" x14ac:dyDescent="0.35">
      <c r="A421" s="12">
        <v>45309.458333333343</v>
      </c>
      <c r="B421">
        <v>1135</v>
      </c>
      <c r="C421">
        <v>11</v>
      </c>
      <c r="D421">
        <v>3</v>
      </c>
      <c r="E421">
        <v>1</v>
      </c>
      <c r="F421">
        <v>1117.8229087301579</v>
      </c>
    </row>
    <row r="422" spans="1:6" x14ac:dyDescent="0.35">
      <c r="A422" s="12">
        <v>45309.5</v>
      </c>
      <c r="B422">
        <v>1141</v>
      </c>
      <c r="C422">
        <v>12</v>
      </c>
      <c r="D422">
        <v>3</v>
      </c>
      <c r="E422">
        <v>1</v>
      </c>
      <c r="F422">
        <v>1133.985738095238</v>
      </c>
    </row>
    <row r="423" spans="1:6" x14ac:dyDescent="0.35">
      <c r="A423" s="12">
        <v>45309.541666666657</v>
      </c>
      <c r="B423">
        <v>1121</v>
      </c>
      <c r="C423">
        <v>13</v>
      </c>
      <c r="D423">
        <v>3</v>
      </c>
      <c r="E423">
        <v>1</v>
      </c>
      <c r="F423">
        <v>1038.63638888889</v>
      </c>
    </row>
    <row r="424" spans="1:6" x14ac:dyDescent="0.35">
      <c r="A424" s="12">
        <v>45309.583333333343</v>
      </c>
      <c r="B424">
        <v>1107</v>
      </c>
      <c r="C424">
        <v>14</v>
      </c>
      <c r="D424">
        <v>3</v>
      </c>
      <c r="E424">
        <v>1</v>
      </c>
      <c r="F424">
        <v>1119.634472222222</v>
      </c>
    </row>
    <row r="425" spans="1:6" x14ac:dyDescent="0.35">
      <c r="A425" s="12">
        <v>45309.625</v>
      </c>
      <c r="B425">
        <v>1112</v>
      </c>
      <c r="C425">
        <v>15</v>
      </c>
      <c r="D425">
        <v>3</v>
      </c>
      <c r="E425">
        <v>1</v>
      </c>
      <c r="F425">
        <v>1129.506920634921</v>
      </c>
    </row>
    <row r="426" spans="1:6" x14ac:dyDescent="0.35">
      <c r="A426" s="12">
        <v>45309.666666666657</v>
      </c>
      <c r="B426">
        <v>1128</v>
      </c>
      <c r="C426">
        <v>16</v>
      </c>
      <c r="D426">
        <v>3</v>
      </c>
      <c r="E426">
        <v>1</v>
      </c>
      <c r="F426">
        <v>1133.7733412698419</v>
      </c>
    </row>
    <row r="427" spans="1:6" x14ac:dyDescent="0.35">
      <c r="A427" s="12">
        <v>45309.708333333343</v>
      </c>
      <c r="B427">
        <v>1112</v>
      </c>
      <c r="C427">
        <v>17</v>
      </c>
      <c r="D427">
        <v>3</v>
      </c>
      <c r="E427">
        <v>1</v>
      </c>
      <c r="F427">
        <v>1116.825702380952</v>
      </c>
    </row>
    <row r="428" spans="1:6" x14ac:dyDescent="0.35">
      <c r="A428" s="12">
        <v>45309.75</v>
      </c>
      <c r="B428">
        <v>1077</v>
      </c>
      <c r="C428">
        <v>18</v>
      </c>
      <c r="D428">
        <v>3</v>
      </c>
      <c r="E428">
        <v>1</v>
      </c>
      <c r="F428">
        <v>1084.028595238095</v>
      </c>
    </row>
    <row r="429" spans="1:6" x14ac:dyDescent="0.35">
      <c r="A429" s="12">
        <v>45309.791666666657</v>
      </c>
      <c r="B429">
        <v>1045</v>
      </c>
      <c r="C429">
        <v>19</v>
      </c>
      <c r="D429">
        <v>3</v>
      </c>
      <c r="E429">
        <v>1</v>
      </c>
      <c r="F429">
        <v>1009.738673520924</v>
      </c>
    </row>
    <row r="430" spans="1:6" x14ac:dyDescent="0.35">
      <c r="A430" s="12">
        <v>45309.833333333343</v>
      </c>
      <c r="B430">
        <v>989</v>
      </c>
      <c r="C430">
        <v>20</v>
      </c>
      <c r="D430">
        <v>3</v>
      </c>
      <c r="E430">
        <v>1</v>
      </c>
      <c r="F430">
        <v>984.27263095238084</v>
      </c>
    </row>
    <row r="431" spans="1:6" x14ac:dyDescent="0.35">
      <c r="A431" s="12">
        <v>45309.875</v>
      </c>
      <c r="B431">
        <v>918</v>
      </c>
      <c r="C431">
        <v>21</v>
      </c>
      <c r="D431">
        <v>3</v>
      </c>
      <c r="E431">
        <v>1</v>
      </c>
      <c r="F431">
        <v>914.43495634920623</v>
      </c>
    </row>
    <row r="432" spans="1:6" x14ac:dyDescent="0.35">
      <c r="A432" s="12">
        <v>45309.916666666657</v>
      </c>
      <c r="B432">
        <v>844</v>
      </c>
      <c r="C432">
        <v>22</v>
      </c>
      <c r="D432">
        <v>3</v>
      </c>
      <c r="E432">
        <v>1</v>
      </c>
      <c r="F432">
        <v>840.49751190476206</v>
      </c>
    </row>
    <row r="433" spans="1:6" x14ac:dyDescent="0.35">
      <c r="A433" s="12">
        <v>45309.958333333343</v>
      </c>
      <c r="B433">
        <v>784</v>
      </c>
      <c r="C433">
        <v>23</v>
      </c>
      <c r="D433">
        <v>3</v>
      </c>
      <c r="E433">
        <v>1</v>
      </c>
      <c r="F433">
        <v>774.82983333333311</v>
      </c>
    </row>
    <row r="434" spans="1:6" x14ac:dyDescent="0.35">
      <c r="A434" s="12">
        <v>45310</v>
      </c>
      <c r="B434">
        <v>751</v>
      </c>
      <c r="C434">
        <v>0</v>
      </c>
      <c r="D434">
        <v>4</v>
      </c>
      <c r="E434">
        <v>1</v>
      </c>
      <c r="F434">
        <v>745.59061111111134</v>
      </c>
    </row>
    <row r="435" spans="1:6" x14ac:dyDescent="0.35">
      <c r="A435" s="12">
        <v>45310.041666666657</v>
      </c>
      <c r="B435">
        <v>730</v>
      </c>
      <c r="C435">
        <v>1</v>
      </c>
      <c r="D435">
        <v>4</v>
      </c>
      <c r="E435">
        <v>1</v>
      </c>
      <c r="F435">
        <v>725.04288095238098</v>
      </c>
    </row>
    <row r="436" spans="1:6" x14ac:dyDescent="0.35">
      <c r="A436" s="12">
        <v>45310.083333333343</v>
      </c>
      <c r="B436">
        <v>725</v>
      </c>
      <c r="C436">
        <v>2</v>
      </c>
      <c r="D436">
        <v>4</v>
      </c>
      <c r="E436">
        <v>1</v>
      </c>
      <c r="F436">
        <v>717.84725793650784</v>
      </c>
    </row>
    <row r="437" spans="1:6" x14ac:dyDescent="0.35">
      <c r="A437" s="12">
        <v>45310.125</v>
      </c>
      <c r="B437">
        <v>738</v>
      </c>
      <c r="C437">
        <v>3</v>
      </c>
      <c r="D437">
        <v>4</v>
      </c>
      <c r="E437">
        <v>1</v>
      </c>
      <c r="F437">
        <v>708.9937310744815</v>
      </c>
    </row>
    <row r="438" spans="1:6" x14ac:dyDescent="0.35">
      <c r="A438" s="12">
        <v>45310.166666666657</v>
      </c>
      <c r="B438">
        <v>781</v>
      </c>
      <c r="C438">
        <v>4</v>
      </c>
      <c r="D438">
        <v>4</v>
      </c>
      <c r="E438">
        <v>1</v>
      </c>
      <c r="F438">
        <v>764.63158730158739</v>
      </c>
    </row>
    <row r="439" spans="1:6" x14ac:dyDescent="0.35">
      <c r="A439" s="12">
        <v>45310.208333333343</v>
      </c>
      <c r="B439">
        <v>897</v>
      </c>
      <c r="C439">
        <v>5</v>
      </c>
      <c r="D439">
        <v>4</v>
      </c>
      <c r="E439">
        <v>1</v>
      </c>
      <c r="F439">
        <v>876.31805952380967</v>
      </c>
    </row>
    <row r="440" spans="1:6" x14ac:dyDescent="0.35">
      <c r="A440" s="12">
        <v>45310.25</v>
      </c>
      <c r="B440">
        <v>1033</v>
      </c>
      <c r="C440">
        <v>6</v>
      </c>
      <c r="D440">
        <v>4</v>
      </c>
      <c r="E440">
        <v>1</v>
      </c>
      <c r="F440">
        <v>1004.990583333333</v>
      </c>
    </row>
    <row r="441" spans="1:6" x14ac:dyDescent="0.35">
      <c r="A441" s="12">
        <v>45310.291666666657</v>
      </c>
      <c r="B441">
        <v>1129</v>
      </c>
      <c r="C441">
        <v>7</v>
      </c>
      <c r="D441">
        <v>4</v>
      </c>
      <c r="E441">
        <v>1</v>
      </c>
      <c r="F441">
        <v>1098.1882579365081</v>
      </c>
    </row>
    <row r="442" spans="1:6" x14ac:dyDescent="0.35">
      <c r="A442" s="12">
        <v>45310.333333333343</v>
      </c>
      <c r="B442">
        <v>1160</v>
      </c>
      <c r="C442">
        <v>8</v>
      </c>
      <c r="D442">
        <v>4</v>
      </c>
      <c r="E442">
        <v>1</v>
      </c>
      <c r="F442">
        <v>1136.6781785714279</v>
      </c>
    </row>
    <row r="443" spans="1:6" x14ac:dyDescent="0.35">
      <c r="A443" s="12">
        <v>45310.375</v>
      </c>
      <c r="B443">
        <v>1149</v>
      </c>
      <c r="C443">
        <v>9</v>
      </c>
      <c r="D443">
        <v>4</v>
      </c>
      <c r="E443">
        <v>1</v>
      </c>
      <c r="F443">
        <v>1136.3597500000001</v>
      </c>
    </row>
    <row r="444" spans="1:6" x14ac:dyDescent="0.35">
      <c r="A444" s="12">
        <v>45310.416666666657</v>
      </c>
      <c r="B444">
        <v>1137</v>
      </c>
      <c r="C444">
        <v>10</v>
      </c>
      <c r="D444">
        <v>4</v>
      </c>
      <c r="E444">
        <v>1</v>
      </c>
      <c r="F444">
        <v>1125.954813492064</v>
      </c>
    </row>
    <row r="445" spans="1:6" x14ac:dyDescent="0.35">
      <c r="A445" s="12">
        <v>45310.458333333343</v>
      </c>
      <c r="B445">
        <v>1103</v>
      </c>
      <c r="C445">
        <v>11</v>
      </c>
      <c r="D445">
        <v>4</v>
      </c>
      <c r="E445">
        <v>1</v>
      </c>
      <c r="F445">
        <v>1100.5547539682541</v>
      </c>
    </row>
    <row r="446" spans="1:6" x14ac:dyDescent="0.35">
      <c r="A446" s="12">
        <v>45310.5</v>
      </c>
      <c r="B446">
        <v>1113</v>
      </c>
      <c r="C446">
        <v>12</v>
      </c>
      <c r="D446">
        <v>4</v>
      </c>
      <c r="E446">
        <v>1</v>
      </c>
      <c r="F446">
        <v>1109.4943253968249</v>
      </c>
    </row>
    <row r="447" spans="1:6" x14ac:dyDescent="0.35">
      <c r="A447" s="12">
        <v>45310.541666666657</v>
      </c>
      <c r="B447">
        <v>1102</v>
      </c>
      <c r="C447">
        <v>13</v>
      </c>
      <c r="D447">
        <v>4</v>
      </c>
      <c r="E447">
        <v>1</v>
      </c>
      <c r="F447">
        <v>1100.780214285714</v>
      </c>
    </row>
    <row r="448" spans="1:6" x14ac:dyDescent="0.35">
      <c r="A448" s="12">
        <v>45310.583333333343</v>
      </c>
      <c r="B448">
        <v>1091</v>
      </c>
      <c r="C448">
        <v>14</v>
      </c>
      <c r="D448">
        <v>4</v>
      </c>
      <c r="E448">
        <v>1</v>
      </c>
      <c r="F448">
        <v>1033.1060833333329</v>
      </c>
    </row>
    <row r="449" spans="1:6" x14ac:dyDescent="0.35">
      <c r="A449" s="12">
        <v>45310.625</v>
      </c>
      <c r="B449">
        <v>1094</v>
      </c>
      <c r="C449">
        <v>15</v>
      </c>
      <c r="D449">
        <v>4</v>
      </c>
      <c r="E449">
        <v>1</v>
      </c>
      <c r="F449">
        <v>1102.507111111111</v>
      </c>
    </row>
    <row r="450" spans="1:6" x14ac:dyDescent="0.35">
      <c r="A450" s="12">
        <v>45310.666666666657</v>
      </c>
      <c r="B450">
        <v>1110</v>
      </c>
      <c r="C450">
        <v>16</v>
      </c>
      <c r="D450">
        <v>4</v>
      </c>
      <c r="E450">
        <v>1</v>
      </c>
      <c r="F450">
        <v>1112.4871587301591</v>
      </c>
    </row>
    <row r="451" spans="1:6" x14ac:dyDescent="0.35">
      <c r="A451" s="12">
        <v>45310.708333333343</v>
      </c>
      <c r="B451">
        <v>1089</v>
      </c>
      <c r="C451">
        <v>17</v>
      </c>
      <c r="D451">
        <v>4</v>
      </c>
      <c r="E451">
        <v>1</v>
      </c>
      <c r="F451">
        <v>1096.632281746032</v>
      </c>
    </row>
    <row r="452" spans="1:6" x14ac:dyDescent="0.35">
      <c r="A452" s="12">
        <v>45310.75</v>
      </c>
      <c r="B452">
        <v>1050</v>
      </c>
      <c r="C452">
        <v>18</v>
      </c>
      <c r="D452">
        <v>4</v>
      </c>
      <c r="E452">
        <v>1</v>
      </c>
      <c r="F452">
        <v>1058.125765873016</v>
      </c>
    </row>
    <row r="453" spans="1:6" x14ac:dyDescent="0.35">
      <c r="A453" s="12">
        <v>45310.791666666657</v>
      </c>
      <c r="B453">
        <v>1014</v>
      </c>
      <c r="C453">
        <v>19</v>
      </c>
      <c r="D453">
        <v>4</v>
      </c>
      <c r="E453">
        <v>1</v>
      </c>
      <c r="F453">
        <v>1019.7359920634919</v>
      </c>
    </row>
    <row r="454" spans="1:6" x14ac:dyDescent="0.35">
      <c r="A454" s="12">
        <v>45310.833333333343</v>
      </c>
      <c r="B454">
        <v>961</v>
      </c>
      <c r="C454">
        <v>20</v>
      </c>
      <c r="D454">
        <v>4</v>
      </c>
      <c r="E454">
        <v>1</v>
      </c>
      <c r="F454">
        <v>942.88922727272711</v>
      </c>
    </row>
    <row r="455" spans="1:6" x14ac:dyDescent="0.35">
      <c r="A455" s="12">
        <v>45310.875</v>
      </c>
      <c r="B455">
        <v>897</v>
      </c>
      <c r="C455">
        <v>21</v>
      </c>
      <c r="D455">
        <v>4</v>
      </c>
      <c r="E455">
        <v>1</v>
      </c>
      <c r="F455">
        <v>903.3130158730155</v>
      </c>
    </row>
    <row r="456" spans="1:6" x14ac:dyDescent="0.35">
      <c r="A456" s="12">
        <v>45310.916666666657</v>
      </c>
      <c r="B456">
        <v>837</v>
      </c>
      <c r="C456">
        <v>22</v>
      </c>
      <c r="D456">
        <v>4</v>
      </c>
      <c r="E456">
        <v>1</v>
      </c>
      <c r="F456">
        <v>837.22501587301599</v>
      </c>
    </row>
    <row r="457" spans="1:6" x14ac:dyDescent="0.35">
      <c r="A457" s="12">
        <v>45310.958333333343</v>
      </c>
      <c r="B457">
        <v>777</v>
      </c>
      <c r="C457">
        <v>23</v>
      </c>
      <c r="D457">
        <v>4</v>
      </c>
      <c r="E457">
        <v>1</v>
      </c>
      <c r="F457">
        <v>781.09867857142831</v>
      </c>
    </row>
    <row r="458" spans="1:6" x14ac:dyDescent="0.35">
      <c r="A458" s="12">
        <v>45311</v>
      </c>
      <c r="B458">
        <v>740</v>
      </c>
      <c r="C458">
        <v>0</v>
      </c>
      <c r="D458">
        <v>5</v>
      </c>
      <c r="E458">
        <v>1</v>
      </c>
      <c r="F458">
        <v>746.70507539682558</v>
      </c>
    </row>
    <row r="459" spans="1:6" x14ac:dyDescent="0.35">
      <c r="A459" s="12">
        <v>45311.041666666657</v>
      </c>
      <c r="B459">
        <v>721</v>
      </c>
      <c r="C459">
        <v>1</v>
      </c>
      <c r="D459">
        <v>5</v>
      </c>
      <c r="E459">
        <v>1</v>
      </c>
      <c r="F459">
        <v>726.96362698412702</v>
      </c>
    </row>
    <row r="460" spans="1:6" x14ac:dyDescent="0.35">
      <c r="A460" s="12">
        <v>45311.083333333343</v>
      </c>
      <c r="B460">
        <v>714</v>
      </c>
      <c r="C460">
        <v>2</v>
      </c>
      <c r="D460">
        <v>5</v>
      </c>
      <c r="E460">
        <v>1</v>
      </c>
      <c r="F460">
        <v>718.77641666666659</v>
      </c>
    </row>
    <row r="461" spans="1:6" x14ac:dyDescent="0.35">
      <c r="A461" s="12">
        <v>45311.125</v>
      </c>
      <c r="B461">
        <v>711</v>
      </c>
      <c r="C461">
        <v>3</v>
      </c>
      <c r="D461">
        <v>5</v>
      </c>
      <c r="E461">
        <v>1</v>
      </c>
      <c r="F461">
        <v>718.58573809523818</v>
      </c>
    </row>
    <row r="462" spans="1:6" x14ac:dyDescent="0.35">
      <c r="A462" s="12">
        <v>45311.166666666657</v>
      </c>
      <c r="B462">
        <v>723</v>
      </c>
      <c r="C462">
        <v>4</v>
      </c>
      <c r="D462">
        <v>5</v>
      </c>
      <c r="E462">
        <v>1</v>
      </c>
      <c r="F462">
        <v>709.44726695526685</v>
      </c>
    </row>
    <row r="463" spans="1:6" x14ac:dyDescent="0.35">
      <c r="A463" s="12">
        <v>45311.208333333343</v>
      </c>
      <c r="B463">
        <v>764</v>
      </c>
      <c r="C463">
        <v>5</v>
      </c>
      <c r="D463">
        <v>5</v>
      </c>
      <c r="E463">
        <v>1</v>
      </c>
      <c r="F463">
        <v>774.4841269841271</v>
      </c>
    </row>
    <row r="464" spans="1:6" x14ac:dyDescent="0.35">
      <c r="A464" s="12">
        <v>45311.25</v>
      </c>
      <c r="B464">
        <v>818</v>
      </c>
      <c r="C464">
        <v>6</v>
      </c>
      <c r="D464">
        <v>5</v>
      </c>
      <c r="E464">
        <v>1</v>
      </c>
      <c r="F464">
        <v>825.7010634920631</v>
      </c>
    </row>
    <row r="465" spans="1:6" x14ac:dyDescent="0.35">
      <c r="A465" s="12">
        <v>45311.291666666657</v>
      </c>
      <c r="B465">
        <v>868</v>
      </c>
      <c r="C465">
        <v>7</v>
      </c>
      <c r="D465">
        <v>5</v>
      </c>
      <c r="E465">
        <v>1</v>
      </c>
      <c r="F465">
        <v>877.97470238095218</v>
      </c>
    </row>
    <row r="466" spans="1:6" x14ac:dyDescent="0.35">
      <c r="A466" s="12">
        <v>45311.333333333343</v>
      </c>
      <c r="B466">
        <v>919</v>
      </c>
      <c r="C466">
        <v>8</v>
      </c>
      <c r="D466">
        <v>5</v>
      </c>
      <c r="E466">
        <v>1</v>
      </c>
      <c r="F466">
        <v>927.5599206349209</v>
      </c>
    </row>
    <row r="467" spans="1:6" x14ac:dyDescent="0.35">
      <c r="A467" s="12">
        <v>45311.375</v>
      </c>
      <c r="B467">
        <v>954</v>
      </c>
      <c r="C467">
        <v>9</v>
      </c>
      <c r="D467">
        <v>5</v>
      </c>
      <c r="E467">
        <v>1</v>
      </c>
      <c r="F467">
        <v>919.41722727272702</v>
      </c>
    </row>
    <row r="468" spans="1:6" x14ac:dyDescent="0.35">
      <c r="A468" s="12">
        <v>45311.416666666657</v>
      </c>
      <c r="B468">
        <v>959</v>
      </c>
      <c r="C468">
        <v>10</v>
      </c>
      <c r="D468">
        <v>5</v>
      </c>
      <c r="E468">
        <v>1</v>
      </c>
      <c r="F468">
        <v>976.08701984126992</v>
      </c>
    </row>
    <row r="469" spans="1:6" x14ac:dyDescent="0.35">
      <c r="A469" s="12">
        <v>45311.458333333343</v>
      </c>
      <c r="B469">
        <v>956</v>
      </c>
      <c r="C469">
        <v>11</v>
      </c>
      <c r="D469">
        <v>5</v>
      </c>
      <c r="E469">
        <v>1</v>
      </c>
      <c r="F469">
        <v>973.78802777777742</v>
      </c>
    </row>
    <row r="470" spans="1:6" x14ac:dyDescent="0.35">
      <c r="A470" s="12">
        <v>45311.5</v>
      </c>
      <c r="B470">
        <v>952</v>
      </c>
      <c r="C470">
        <v>12</v>
      </c>
      <c r="D470">
        <v>5</v>
      </c>
      <c r="E470">
        <v>1</v>
      </c>
      <c r="F470">
        <v>975.29577380952378</v>
      </c>
    </row>
    <row r="471" spans="1:6" x14ac:dyDescent="0.35">
      <c r="A471" s="12">
        <v>45311.541666666657</v>
      </c>
      <c r="B471">
        <v>943</v>
      </c>
      <c r="C471">
        <v>13</v>
      </c>
      <c r="D471">
        <v>5</v>
      </c>
      <c r="E471">
        <v>1</v>
      </c>
      <c r="F471">
        <v>964.79387301587315</v>
      </c>
    </row>
    <row r="472" spans="1:6" x14ac:dyDescent="0.35">
      <c r="A472" s="12">
        <v>45311.583333333343</v>
      </c>
      <c r="B472">
        <v>939</v>
      </c>
      <c r="C472">
        <v>14</v>
      </c>
      <c r="D472">
        <v>5</v>
      </c>
      <c r="E472">
        <v>1</v>
      </c>
      <c r="F472">
        <v>963.32673268398287</v>
      </c>
    </row>
    <row r="473" spans="1:6" x14ac:dyDescent="0.35">
      <c r="A473" s="12">
        <v>45311.625</v>
      </c>
      <c r="B473">
        <v>957</v>
      </c>
      <c r="C473">
        <v>15</v>
      </c>
      <c r="D473">
        <v>5</v>
      </c>
      <c r="E473">
        <v>1</v>
      </c>
      <c r="F473">
        <v>965.05061760461729</v>
      </c>
    </row>
    <row r="474" spans="1:6" x14ac:dyDescent="0.35">
      <c r="A474" s="12">
        <v>45311.666666666657</v>
      </c>
      <c r="B474">
        <v>992</v>
      </c>
      <c r="C474">
        <v>16</v>
      </c>
      <c r="D474">
        <v>5</v>
      </c>
      <c r="E474">
        <v>1</v>
      </c>
      <c r="F474">
        <v>1021.358214285714</v>
      </c>
    </row>
    <row r="475" spans="1:6" x14ac:dyDescent="0.35">
      <c r="A475" s="12">
        <v>45311.708333333343</v>
      </c>
      <c r="B475">
        <v>980</v>
      </c>
      <c r="C475">
        <v>17</v>
      </c>
      <c r="D475">
        <v>5</v>
      </c>
      <c r="E475">
        <v>1</v>
      </c>
      <c r="F475">
        <v>1009.939837301587</v>
      </c>
    </row>
    <row r="476" spans="1:6" x14ac:dyDescent="0.35">
      <c r="A476" s="12">
        <v>45311.75</v>
      </c>
      <c r="B476">
        <v>953</v>
      </c>
      <c r="C476">
        <v>18</v>
      </c>
      <c r="D476">
        <v>5</v>
      </c>
      <c r="E476">
        <v>1</v>
      </c>
      <c r="F476">
        <v>990.37707234432241</v>
      </c>
    </row>
    <row r="477" spans="1:6" x14ac:dyDescent="0.35">
      <c r="A477" s="12">
        <v>45311.791666666657</v>
      </c>
      <c r="B477">
        <v>928</v>
      </c>
      <c r="C477">
        <v>19</v>
      </c>
      <c r="D477">
        <v>5</v>
      </c>
      <c r="E477">
        <v>1</v>
      </c>
      <c r="F477">
        <v>960.95134126984112</v>
      </c>
    </row>
    <row r="478" spans="1:6" x14ac:dyDescent="0.35">
      <c r="A478" s="12">
        <v>45311.833333333343</v>
      </c>
      <c r="B478">
        <v>889</v>
      </c>
      <c r="C478">
        <v>20</v>
      </c>
      <c r="D478">
        <v>5</v>
      </c>
      <c r="E478">
        <v>1</v>
      </c>
      <c r="F478">
        <v>915.64303571428582</v>
      </c>
    </row>
    <row r="479" spans="1:6" x14ac:dyDescent="0.35">
      <c r="A479" s="12">
        <v>45311.875</v>
      </c>
      <c r="B479">
        <v>836</v>
      </c>
      <c r="C479">
        <v>21</v>
      </c>
      <c r="D479">
        <v>5</v>
      </c>
      <c r="E479">
        <v>1</v>
      </c>
      <c r="F479">
        <v>862.29453174603157</v>
      </c>
    </row>
    <row r="480" spans="1:6" x14ac:dyDescent="0.35">
      <c r="A480" s="12">
        <v>45311.916666666657</v>
      </c>
      <c r="B480">
        <v>784</v>
      </c>
      <c r="C480">
        <v>22</v>
      </c>
      <c r="D480">
        <v>5</v>
      </c>
      <c r="E480">
        <v>1</v>
      </c>
      <c r="F480">
        <v>812.05788888888901</v>
      </c>
    </row>
    <row r="481" spans="1:6" x14ac:dyDescent="0.35">
      <c r="A481" s="12">
        <v>45311.958333333343</v>
      </c>
      <c r="B481">
        <v>729</v>
      </c>
      <c r="C481">
        <v>23</v>
      </c>
      <c r="D481">
        <v>5</v>
      </c>
      <c r="E481">
        <v>1</v>
      </c>
      <c r="F481">
        <v>762.30546031746019</v>
      </c>
    </row>
    <row r="482" spans="1:6" x14ac:dyDescent="0.35">
      <c r="A482" s="12">
        <v>45312</v>
      </c>
      <c r="B482">
        <v>700</v>
      </c>
      <c r="C482">
        <v>0</v>
      </c>
      <c r="D482">
        <v>6</v>
      </c>
      <c r="E482">
        <v>1</v>
      </c>
      <c r="F482">
        <v>725.75703174603154</v>
      </c>
    </row>
    <row r="483" spans="1:6" x14ac:dyDescent="0.35">
      <c r="A483" s="12">
        <v>45312.041666666657</v>
      </c>
      <c r="B483">
        <v>685</v>
      </c>
      <c r="C483">
        <v>1</v>
      </c>
      <c r="D483">
        <v>6</v>
      </c>
      <c r="E483">
        <v>1</v>
      </c>
      <c r="F483">
        <v>707.78913095238113</v>
      </c>
    </row>
    <row r="484" spans="1:6" x14ac:dyDescent="0.35">
      <c r="A484" s="12">
        <v>45312.083333333343</v>
      </c>
      <c r="B484">
        <v>678</v>
      </c>
      <c r="C484">
        <v>2</v>
      </c>
      <c r="D484">
        <v>6</v>
      </c>
      <c r="E484">
        <v>1</v>
      </c>
      <c r="F484">
        <v>699.71940476190468</v>
      </c>
    </row>
    <row r="485" spans="1:6" x14ac:dyDescent="0.35">
      <c r="A485" s="12">
        <v>45312.125</v>
      </c>
      <c r="B485">
        <v>683</v>
      </c>
      <c r="C485">
        <v>3</v>
      </c>
      <c r="D485">
        <v>6</v>
      </c>
      <c r="E485">
        <v>1</v>
      </c>
      <c r="F485">
        <v>702.19231349206336</v>
      </c>
    </row>
    <row r="486" spans="1:6" x14ac:dyDescent="0.35">
      <c r="A486" s="12">
        <v>45312.166666666657</v>
      </c>
      <c r="B486">
        <v>699</v>
      </c>
      <c r="C486">
        <v>4</v>
      </c>
      <c r="D486">
        <v>6</v>
      </c>
      <c r="E486">
        <v>1</v>
      </c>
      <c r="F486">
        <v>717.87174603174617</v>
      </c>
    </row>
    <row r="487" spans="1:6" x14ac:dyDescent="0.35">
      <c r="A487" s="12">
        <v>45312.208333333343</v>
      </c>
      <c r="B487">
        <v>733</v>
      </c>
      <c r="C487">
        <v>5</v>
      </c>
      <c r="D487">
        <v>6</v>
      </c>
      <c r="E487">
        <v>1</v>
      </c>
      <c r="F487">
        <v>751.60081818181823</v>
      </c>
    </row>
    <row r="488" spans="1:6" x14ac:dyDescent="0.35">
      <c r="A488" s="12">
        <v>45312.25</v>
      </c>
      <c r="B488">
        <v>777</v>
      </c>
      <c r="C488">
        <v>6</v>
      </c>
      <c r="D488">
        <v>6</v>
      </c>
      <c r="E488">
        <v>1</v>
      </c>
      <c r="F488">
        <v>794.08833333333325</v>
      </c>
    </row>
    <row r="489" spans="1:6" x14ac:dyDescent="0.35">
      <c r="A489" s="12">
        <v>45312.291666666657</v>
      </c>
      <c r="B489">
        <v>820</v>
      </c>
      <c r="C489">
        <v>7</v>
      </c>
      <c r="D489">
        <v>6</v>
      </c>
      <c r="E489">
        <v>1</v>
      </c>
      <c r="F489">
        <v>833.52542207792214</v>
      </c>
    </row>
    <row r="490" spans="1:6" x14ac:dyDescent="0.35">
      <c r="A490" s="12">
        <v>45312.333333333343</v>
      </c>
      <c r="B490">
        <v>882</v>
      </c>
      <c r="C490">
        <v>8</v>
      </c>
      <c r="D490">
        <v>6</v>
      </c>
      <c r="E490">
        <v>1</v>
      </c>
      <c r="F490">
        <v>896.1997586580087</v>
      </c>
    </row>
    <row r="491" spans="1:6" x14ac:dyDescent="0.35">
      <c r="A491" s="12">
        <v>45312.375</v>
      </c>
      <c r="B491">
        <v>930</v>
      </c>
      <c r="C491">
        <v>9</v>
      </c>
      <c r="D491">
        <v>6</v>
      </c>
      <c r="E491">
        <v>1</v>
      </c>
      <c r="F491">
        <v>938.26632936507974</v>
      </c>
    </row>
    <row r="492" spans="1:6" x14ac:dyDescent="0.35">
      <c r="A492" s="12">
        <v>45312.416666666657</v>
      </c>
      <c r="B492">
        <v>947</v>
      </c>
      <c r="C492">
        <v>10</v>
      </c>
      <c r="D492">
        <v>6</v>
      </c>
      <c r="E492">
        <v>1</v>
      </c>
      <c r="F492">
        <v>906.95947996447978</v>
      </c>
    </row>
    <row r="493" spans="1:6" x14ac:dyDescent="0.35">
      <c r="A493" s="12">
        <v>45312.458333333343</v>
      </c>
      <c r="B493">
        <v>939</v>
      </c>
      <c r="C493">
        <v>11</v>
      </c>
      <c r="D493">
        <v>6</v>
      </c>
      <c r="E493">
        <v>1</v>
      </c>
      <c r="F493">
        <v>947.05141666666646</v>
      </c>
    </row>
    <row r="494" spans="1:6" x14ac:dyDescent="0.35">
      <c r="A494" s="12">
        <v>45312.5</v>
      </c>
      <c r="B494">
        <v>932</v>
      </c>
      <c r="C494">
        <v>12</v>
      </c>
      <c r="D494">
        <v>6</v>
      </c>
      <c r="E494">
        <v>1</v>
      </c>
      <c r="F494">
        <v>946.89965476190469</v>
      </c>
    </row>
    <row r="495" spans="1:6" x14ac:dyDescent="0.35">
      <c r="A495" s="12">
        <v>45312.541666666657</v>
      </c>
      <c r="B495">
        <v>928</v>
      </c>
      <c r="C495">
        <v>13</v>
      </c>
      <c r="D495">
        <v>6</v>
      </c>
      <c r="E495">
        <v>1</v>
      </c>
      <c r="F495">
        <v>943.04286904761898</v>
      </c>
    </row>
    <row r="496" spans="1:6" x14ac:dyDescent="0.35">
      <c r="A496" s="12">
        <v>45312.583333333343</v>
      </c>
      <c r="B496">
        <v>928</v>
      </c>
      <c r="C496">
        <v>14</v>
      </c>
      <c r="D496">
        <v>6</v>
      </c>
      <c r="E496">
        <v>1</v>
      </c>
      <c r="F496">
        <v>950.50901190476191</v>
      </c>
    </row>
    <row r="497" spans="1:6" x14ac:dyDescent="0.35">
      <c r="A497" s="12">
        <v>45312.625</v>
      </c>
      <c r="B497">
        <v>959</v>
      </c>
      <c r="C497">
        <v>15</v>
      </c>
      <c r="D497">
        <v>6</v>
      </c>
      <c r="E497">
        <v>1</v>
      </c>
      <c r="F497">
        <v>981.26215873015917</v>
      </c>
    </row>
    <row r="498" spans="1:6" x14ac:dyDescent="0.35">
      <c r="A498" s="12">
        <v>45312.666666666657</v>
      </c>
      <c r="B498">
        <v>1001</v>
      </c>
      <c r="C498">
        <v>16</v>
      </c>
      <c r="D498">
        <v>6</v>
      </c>
      <c r="E498">
        <v>1</v>
      </c>
      <c r="F498">
        <v>995.40840476190454</v>
      </c>
    </row>
    <row r="499" spans="1:6" x14ac:dyDescent="0.35">
      <c r="A499" s="12">
        <v>45312.708333333343</v>
      </c>
      <c r="B499">
        <v>996</v>
      </c>
      <c r="C499">
        <v>17</v>
      </c>
      <c r="D499">
        <v>6</v>
      </c>
      <c r="E499">
        <v>1</v>
      </c>
      <c r="F499">
        <v>1014.486162337663</v>
      </c>
    </row>
    <row r="500" spans="1:6" x14ac:dyDescent="0.35">
      <c r="A500" s="12">
        <v>45312.75</v>
      </c>
      <c r="B500">
        <v>977</v>
      </c>
      <c r="C500">
        <v>18</v>
      </c>
      <c r="D500">
        <v>6</v>
      </c>
      <c r="E500">
        <v>1</v>
      </c>
      <c r="F500">
        <v>997.81464285714321</v>
      </c>
    </row>
    <row r="501" spans="1:6" x14ac:dyDescent="0.35">
      <c r="A501" s="12">
        <v>45312.791666666657</v>
      </c>
      <c r="B501">
        <v>955</v>
      </c>
      <c r="C501">
        <v>19</v>
      </c>
      <c r="D501">
        <v>6</v>
      </c>
      <c r="E501">
        <v>1</v>
      </c>
      <c r="F501">
        <v>973.68830952380949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FA72-0602-48D7-9A56-4FE0A47F68DE}">
  <dimension ref="A1:D501"/>
  <sheetViews>
    <sheetView tabSelected="1" topLeftCell="A18" zoomScale="80" workbookViewId="0">
      <selection activeCell="A2" sqref="A2:B502"/>
    </sheetView>
  </sheetViews>
  <sheetFormatPr defaultRowHeight="14.5" x14ac:dyDescent="0.35"/>
  <cols>
    <col min="4" max="4" width="9.36328125" customWidth="1"/>
  </cols>
  <sheetData>
    <row r="1" spans="1:4" x14ac:dyDescent="0.35">
      <c r="A1" s="11" t="s">
        <v>32</v>
      </c>
      <c r="B1" s="11" t="s">
        <v>2</v>
      </c>
    </row>
    <row r="2" spans="1:4" x14ac:dyDescent="0.35">
      <c r="A2">
        <v>696.70513023087994</v>
      </c>
      <c r="B2">
        <v>676</v>
      </c>
      <c r="D2">
        <f>AVERAGE(B2:B501)</f>
        <v>950.49599999999998</v>
      </c>
    </row>
    <row r="3" spans="1:4" x14ac:dyDescent="0.35">
      <c r="A3">
        <v>696.11958261183258</v>
      </c>
      <c r="B3">
        <v>652</v>
      </c>
      <c r="D3">
        <v>950.49599999999998</v>
      </c>
    </row>
    <row r="4" spans="1:4" x14ac:dyDescent="0.35">
      <c r="A4">
        <v>692.35955483405519</v>
      </c>
      <c r="B4">
        <v>628</v>
      </c>
      <c r="D4">
        <v>950.49599999999998</v>
      </c>
    </row>
    <row r="5" spans="1:4" x14ac:dyDescent="0.35">
      <c r="A5">
        <v>708.9937310744815</v>
      </c>
      <c r="B5">
        <v>625</v>
      </c>
      <c r="D5">
        <v>950.49599999999998</v>
      </c>
    </row>
    <row r="6" spans="1:4" x14ac:dyDescent="0.35">
      <c r="A6">
        <v>709.44726695526685</v>
      </c>
      <c r="B6">
        <v>622</v>
      </c>
      <c r="D6">
        <v>950.49599999999998</v>
      </c>
    </row>
    <row r="7" spans="1:4" x14ac:dyDescent="0.35">
      <c r="A7">
        <v>817.1036567599067</v>
      </c>
      <c r="B7">
        <v>638</v>
      </c>
      <c r="D7">
        <v>950.49599999999998</v>
      </c>
    </row>
    <row r="8" spans="1:4" x14ac:dyDescent="0.35">
      <c r="A8">
        <v>920.98007295482284</v>
      </c>
      <c r="B8">
        <v>654</v>
      </c>
      <c r="D8">
        <v>950.49599999999998</v>
      </c>
    </row>
    <row r="9" spans="1:4" x14ac:dyDescent="0.35">
      <c r="A9">
        <v>1017.133045759796</v>
      </c>
      <c r="B9">
        <v>672</v>
      </c>
      <c r="D9">
        <v>950.49599999999998</v>
      </c>
    </row>
    <row r="10" spans="1:4" x14ac:dyDescent="0.35">
      <c r="A10">
        <v>1059.7352168109669</v>
      </c>
      <c r="B10">
        <v>683</v>
      </c>
      <c r="D10">
        <v>950.49599999999998</v>
      </c>
    </row>
    <row r="11" spans="1:4" x14ac:dyDescent="0.35">
      <c r="A11">
        <v>919.41722727272702</v>
      </c>
      <c r="B11">
        <v>723</v>
      </c>
      <c r="D11">
        <v>950.49599999999998</v>
      </c>
    </row>
    <row r="12" spans="1:4" x14ac:dyDescent="0.35">
      <c r="A12">
        <v>906.95947996447978</v>
      </c>
      <c r="B12">
        <v>750</v>
      </c>
      <c r="D12">
        <v>950.49599999999998</v>
      </c>
    </row>
    <row r="13" spans="1:4" x14ac:dyDescent="0.35">
      <c r="A13">
        <v>1032.995047619047</v>
      </c>
      <c r="B13">
        <v>767</v>
      </c>
      <c r="D13">
        <v>950.49599999999998</v>
      </c>
    </row>
    <row r="14" spans="1:4" x14ac:dyDescent="0.35">
      <c r="A14">
        <v>1034.5875873015871</v>
      </c>
      <c r="B14">
        <v>768</v>
      </c>
      <c r="D14">
        <v>950.49599999999998</v>
      </c>
    </row>
    <row r="15" spans="1:4" x14ac:dyDescent="0.35">
      <c r="A15">
        <v>1038.63638888889</v>
      </c>
      <c r="B15">
        <v>780</v>
      </c>
      <c r="D15">
        <v>950.49599999999998</v>
      </c>
    </row>
    <row r="16" spans="1:4" x14ac:dyDescent="0.35">
      <c r="A16">
        <v>1033.1060833333329</v>
      </c>
      <c r="B16">
        <v>802</v>
      </c>
      <c r="D16">
        <v>950.49599999999998</v>
      </c>
    </row>
    <row r="17" spans="1:4" x14ac:dyDescent="0.35">
      <c r="A17">
        <v>965.05061760461729</v>
      </c>
      <c r="B17">
        <v>854</v>
      </c>
      <c r="D17">
        <v>950.49599999999998</v>
      </c>
    </row>
    <row r="18" spans="1:4" x14ac:dyDescent="0.35">
      <c r="A18">
        <v>995.40840476190454</v>
      </c>
      <c r="B18">
        <v>873</v>
      </c>
      <c r="D18">
        <v>950.49599999999998</v>
      </c>
    </row>
    <row r="19" spans="1:4" x14ac:dyDescent="0.35">
      <c r="A19">
        <v>1054.864514790765</v>
      </c>
      <c r="B19">
        <v>872</v>
      </c>
      <c r="D19">
        <v>950.49599999999998</v>
      </c>
    </row>
    <row r="20" spans="1:4" x14ac:dyDescent="0.35">
      <c r="A20">
        <v>1024.833398268398</v>
      </c>
      <c r="B20">
        <v>869</v>
      </c>
      <c r="D20">
        <v>950.49599999999998</v>
      </c>
    </row>
    <row r="21" spans="1:4" x14ac:dyDescent="0.35">
      <c r="A21">
        <v>1009.738673520924</v>
      </c>
      <c r="B21">
        <v>864</v>
      </c>
      <c r="D21">
        <v>950.49599999999998</v>
      </c>
    </row>
    <row r="22" spans="1:4" x14ac:dyDescent="0.35">
      <c r="A22">
        <v>942.88922727272711</v>
      </c>
      <c r="B22">
        <v>834</v>
      </c>
      <c r="D22">
        <v>950.49599999999998</v>
      </c>
    </row>
    <row r="23" spans="1:4" x14ac:dyDescent="0.35">
      <c r="A23">
        <v>838.29193253968265</v>
      </c>
      <c r="B23">
        <v>793</v>
      </c>
      <c r="D23">
        <v>950.49599999999998</v>
      </c>
    </row>
    <row r="24" spans="1:4" x14ac:dyDescent="0.35">
      <c r="A24">
        <v>800.09567640692637</v>
      </c>
      <c r="B24">
        <v>748</v>
      </c>
      <c r="D24">
        <v>950.49599999999998</v>
      </c>
    </row>
    <row r="25" spans="1:4" x14ac:dyDescent="0.35">
      <c r="A25">
        <v>746.92789069264063</v>
      </c>
      <c r="B25">
        <v>702</v>
      </c>
      <c r="D25">
        <v>950.49599999999998</v>
      </c>
    </row>
    <row r="26" spans="1:4" x14ac:dyDescent="0.35">
      <c r="A26">
        <v>709.43803787878801</v>
      </c>
      <c r="B26">
        <v>673</v>
      </c>
      <c r="D26">
        <v>950.49599999999998</v>
      </c>
    </row>
    <row r="27" spans="1:4" x14ac:dyDescent="0.35">
      <c r="A27">
        <v>698.16207106782122</v>
      </c>
      <c r="B27">
        <v>663</v>
      </c>
      <c r="D27">
        <v>950.49599999999998</v>
      </c>
    </row>
    <row r="28" spans="1:4" x14ac:dyDescent="0.35">
      <c r="A28">
        <v>693.8031356421352</v>
      </c>
      <c r="B28">
        <v>654</v>
      </c>
      <c r="D28">
        <v>950.49599999999998</v>
      </c>
    </row>
    <row r="29" spans="1:4" x14ac:dyDescent="0.35">
      <c r="A29">
        <v>695.75302886002873</v>
      </c>
      <c r="B29">
        <v>660</v>
      </c>
      <c r="D29">
        <v>950.49599999999998</v>
      </c>
    </row>
    <row r="30" spans="1:4" x14ac:dyDescent="0.35">
      <c r="A30">
        <v>732.59052380952369</v>
      </c>
      <c r="B30">
        <v>692</v>
      </c>
      <c r="D30">
        <v>950.49599999999998</v>
      </c>
    </row>
    <row r="31" spans="1:4" x14ac:dyDescent="0.35">
      <c r="A31">
        <v>846.0657096792097</v>
      </c>
      <c r="B31">
        <v>771</v>
      </c>
      <c r="D31">
        <v>950.49599999999998</v>
      </c>
    </row>
    <row r="32" spans="1:4" x14ac:dyDescent="0.35">
      <c r="A32">
        <v>920.98007295482284</v>
      </c>
      <c r="B32">
        <v>882</v>
      </c>
      <c r="D32">
        <v>950.49599999999998</v>
      </c>
    </row>
    <row r="33" spans="1:4" x14ac:dyDescent="0.35">
      <c r="A33">
        <v>1068.3124274891779</v>
      </c>
      <c r="B33">
        <v>974</v>
      </c>
      <c r="D33">
        <v>950.49599999999998</v>
      </c>
    </row>
    <row r="34" spans="1:4" x14ac:dyDescent="0.35">
      <c r="A34">
        <v>1104.0106349206351</v>
      </c>
      <c r="B34">
        <v>1019</v>
      </c>
      <c r="D34">
        <v>950.49599999999998</v>
      </c>
    </row>
    <row r="35" spans="1:4" x14ac:dyDescent="0.35">
      <c r="A35">
        <v>1107.814182539682</v>
      </c>
      <c r="B35">
        <v>1044</v>
      </c>
      <c r="D35">
        <v>950.49599999999998</v>
      </c>
    </row>
    <row r="36" spans="1:4" x14ac:dyDescent="0.35">
      <c r="A36">
        <v>1101.9399365079371</v>
      </c>
      <c r="B36">
        <v>1052</v>
      </c>
      <c r="D36">
        <v>950.49599999999998</v>
      </c>
    </row>
    <row r="37" spans="1:4" x14ac:dyDescent="0.35">
      <c r="A37">
        <v>1077.3188373015871</v>
      </c>
      <c r="B37">
        <v>1044</v>
      </c>
      <c r="D37">
        <v>950.49599999999998</v>
      </c>
    </row>
    <row r="38" spans="1:4" x14ac:dyDescent="0.35">
      <c r="A38">
        <v>1034.5875873015871</v>
      </c>
      <c r="B38">
        <v>1061</v>
      </c>
      <c r="D38">
        <v>950.49599999999998</v>
      </c>
    </row>
    <row r="39" spans="1:4" x14ac:dyDescent="0.35">
      <c r="A39">
        <v>1084.9484523809519</v>
      </c>
      <c r="B39">
        <v>1064</v>
      </c>
      <c r="D39">
        <v>950.49599999999998</v>
      </c>
    </row>
    <row r="40" spans="1:4" x14ac:dyDescent="0.35">
      <c r="A40">
        <v>1083.9662828282831</v>
      </c>
      <c r="B40">
        <v>1072</v>
      </c>
      <c r="D40">
        <v>950.49599999999998</v>
      </c>
    </row>
    <row r="41" spans="1:4" x14ac:dyDescent="0.35">
      <c r="A41">
        <v>1092.9359539072041</v>
      </c>
      <c r="B41">
        <v>1113</v>
      </c>
      <c r="D41">
        <v>950.49599999999998</v>
      </c>
    </row>
    <row r="42" spans="1:4" x14ac:dyDescent="0.35">
      <c r="A42">
        <v>1099.48728968254</v>
      </c>
      <c r="B42">
        <v>1107</v>
      </c>
      <c r="D42">
        <v>950.49599999999998</v>
      </c>
    </row>
    <row r="43" spans="1:4" x14ac:dyDescent="0.35">
      <c r="A43">
        <v>1054.864514790765</v>
      </c>
      <c r="B43">
        <v>1093</v>
      </c>
      <c r="D43">
        <v>950.49599999999998</v>
      </c>
    </row>
    <row r="44" spans="1:4" x14ac:dyDescent="0.35">
      <c r="A44">
        <v>1049.8486800144301</v>
      </c>
      <c r="B44">
        <v>1060</v>
      </c>
      <c r="D44">
        <v>950.49599999999998</v>
      </c>
    </row>
    <row r="45" spans="1:4" x14ac:dyDescent="0.35">
      <c r="A45">
        <v>1016.224337301587</v>
      </c>
      <c r="B45">
        <v>1030</v>
      </c>
      <c r="D45">
        <v>950.49599999999998</v>
      </c>
    </row>
    <row r="46" spans="1:4" x14ac:dyDescent="0.35">
      <c r="A46">
        <v>960.90271933621943</v>
      </c>
      <c r="B46">
        <v>977</v>
      </c>
      <c r="D46">
        <v>950.49599999999998</v>
      </c>
    </row>
    <row r="47" spans="1:4" x14ac:dyDescent="0.35">
      <c r="A47">
        <v>888.13783333333356</v>
      </c>
      <c r="B47">
        <v>916</v>
      </c>
      <c r="D47">
        <v>950.49599999999998</v>
      </c>
    </row>
    <row r="48" spans="1:4" x14ac:dyDescent="0.35">
      <c r="A48">
        <v>818.73250396825358</v>
      </c>
      <c r="B48">
        <v>856</v>
      </c>
      <c r="D48">
        <v>950.49599999999998</v>
      </c>
    </row>
    <row r="49" spans="1:4" x14ac:dyDescent="0.35">
      <c r="A49">
        <v>746.92789069264063</v>
      </c>
      <c r="B49">
        <v>799</v>
      </c>
      <c r="D49">
        <v>950.49599999999998</v>
      </c>
    </row>
    <row r="50" spans="1:4" x14ac:dyDescent="0.35">
      <c r="A50">
        <v>720.17624206349205</v>
      </c>
      <c r="B50">
        <v>761</v>
      </c>
      <c r="D50">
        <v>950.49599999999998</v>
      </c>
    </row>
    <row r="51" spans="1:4" x14ac:dyDescent="0.35">
      <c r="A51">
        <v>696.11958261183258</v>
      </c>
      <c r="B51">
        <v>742</v>
      </c>
      <c r="D51">
        <v>950.49599999999998</v>
      </c>
    </row>
    <row r="52" spans="1:4" x14ac:dyDescent="0.35">
      <c r="A52">
        <v>693.14362554112563</v>
      </c>
      <c r="B52">
        <v>737</v>
      </c>
      <c r="D52">
        <v>950.49599999999998</v>
      </c>
    </row>
    <row r="53" spans="1:4" x14ac:dyDescent="0.35">
      <c r="A53">
        <v>701.57986363636348</v>
      </c>
      <c r="B53">
        <v>745</v>
      </c>
      <c r="D53">
        <v>950.49599999999998</v>
      </c>
    </row>
    <row r="54" spans="1:4" x14ac:dyDescent="0.35">
      <c r="A54">
        <v>747.00346608946609</v>
      </c>
      <c r="B54">
        <v>785</v>
      </c>
      <c r="D54">
        <v>950.49599999999998</v>
      </c>
    </row>
    <row r="55" spans="1:4" x14ac:dyDescent="0.35">
      <c r="A55">
        <v>859.86958333333348</v>
      </c>
      <c r="B55">
        <v>880</v>
      </c>
      <c r="D55">
        <v>950.49599999999998</v>
      </c>
    </row>
    <row r="56" spans="1:4" x14ac:dyDescent="0.35">
      <c r="A56">
        <v>986.92890548340529</v>
      </c>
      <c r="B56">
        <v>991</v>
      </c>
      <c r="D56">
        <v>950.49599999999998</v>
      </c>
    </row>
    <row r="57" spans="1:4" x14ac:dyDescent="0.35">
      <c r="A57">
        <v>1017.133045759796</v>
      </c>
      <c r="B57">
        <v>1096</v>
      </c>
      <c r="D57">
        <v>950.49599999999998</v>
      </c>
    </row>
    <row r="58" spans="1:4" x14ac:dyDescent="0.35">
      <c r="A58">
        <v>1131.0523214285711</v>
      </c>
      <c r="B58">
        <v>1142</v>
      </c>
      <c r="D58">
        <v>950.49599999999998</v>
      </c>
    </row>
    <row r="59" spans="1:4" x14ac:dyDescent="0.35">
      <c r="A59">
        <v>1135.514752886003</v>
      </c>
      <c r="B59">
        <v>1167</v>
      </c>
      <c r="D59">
        <v>950.49599999999998</v>
      </c>
    </row>
    <row r="60" spans="1:4" x14ac:dyDescent="0.35">
      <c r="A60">
        <v>1130.9137023809519</v>
      </c>
      <c r="B60">
        <v>1173</v>
      </c>
      <c r="D60">
        <v>950.49599999999998</v>
      </c>
    </row>
    <row r="61" spans="1:4" x14ac:dyDescent="0.35">
      <c r="A61">
        <v>1108.8213655511161</v>
      </c>
      <c r="B61">
        <v>1157</v>
      </c>
      <c r="D61">
        <v>950.49599999999998</v>
      </c>
    </row>
    <row r="62" spans="1:4" x14ac:dyDescent="0.35">
      <c r="A62">
        <v>1121.730349206349</v>
      </c>
      <c r="B62">
        <v>1167</v>
      </c>
      <c r="D62">
        <v>950.49599999999998</v>
      </c>
    </row>
    <row r="63" spans="1:4" x14ac:dyDescent="0.35">
      <c r="A63">
        <v>1113.5366735209241</v>
      </c>
      <c r="B63">
        <v>1166</v>
      </c>
      <c r="D63">
        <v>950.49599999999998</v>
      </c>
    </row>
    <row r="64" spans="1:4" x14ac:dyDescent="0.35">
      <c r="A64">
        <v>1110.109376984127</v>
      </c>
      <c r="B64">
        <v>1173</v>
      </c>
      <c r="D64">
        <v>950.49599999999998</v>
      </c>
    </row>
    <row r="65" spans="1:4" x14ac:dyDescent="0.35">
      <c r="A65">
        <v>1115.675847402598</v>
      </c>
      <c r="B65">
        <v>1205</v>
      </c>
      <c r="D65">
        <v>950.49599999999998</v>
      </c>
    </row>
    <row r="66" spans="1:4" x14ac:dyDescent="0.35">
      <c r="A66">
        <v>1115.9278246753249</v>
      </c>
      <c r="B66">
        <v>1187</v>
      </c>
      <c r="D66">
        <v>950.49599999999998</v>
      </c>
    </row>
    <row r="67" spans="1:4" x14ac:dyDescent="0.35">
      <c r="A67">
        <v>1100.294797258297</v>
      </c>
      <c r="B67">
        <v>1168</v>
      </c>
      <c r="D67">
        <v>950.49599999999998</v>
      </c>
    </row>
    <row r="68" spans="1:4" x14ac:dyDescent="0.35">
      <c r="A68">
        <v>1024.833398268398</v>
      </c>
      <c r="B68">
        <v>1131</v>
      </c>
      <c r="D68">
        <v>950.49599999999998</v>
      </c>
    </row>
    <row r="69" spans="1:4" x14ac:dyDescent="0.35">
      <c r="A69">
        <v>1024.2824224386729</v>
      </c>
      <c r="B69">
        <v>1089</v>
      </c>
      <c r="D69">
        <v>950.49599999999998</v>
      </c>
    </row>
    <row r="70" spans="1:4" x14ac:dyDescent="0.35">
      <c r="A70">
        <v>962.27806349206355</v>
      </c>
      <c r="B70">
        <v>1038</v>
      </c>
      <c r="D70">
        <v>950.49599999999998</v>
      </c>
    </row>
    <row r="71" spans="1:4" x14ac:dyDescent="0.35">
      <c r="A71">
        <v>891.60430880230899</v>
      </c>
      <c r="B71">
        <v>975</v>
      </c>
      <c r="D71">
        <v>950.49599999999998</v>
      </c>
    </row>
    <row r="72" spans="1:4" x14ac:dyDescent="0.35">
      <c r="A72">
        <v>824.30164713064687</v>
      </c>
      <c r="B72">
        <v>912</v>
      </c>
      <c r="D72">
        <v>950.49599999999998</v>
      </c>
    </row>
    <row r="73" spans="1:4" x14ac:dyDescent="0.35">
      <c r="A73">
        <v>757.78520634920653</v>
      </c>
      <c r="B73">
        <v>842</v>
      </c>
      <c r="D73">
        <v>950.49599999999998</v>
      </c>
    </row>
    <row r="74" spans="1:4" x14ac:dyDescent="0.35">
      <c r="A74">
        <v>733.25613492063485</v>
      </c>
      <c r="B74">
        <v>801</v>
      </c>
      <c r="D74">
        <v>950.49599999999998</v>
      </c>
    </row>
    <row r="75" spans="1:4" x14ac:dyDescent="0.35">
      <c r="A75">
        <v>715.67821428571403</v>
      </c>
      <c r="B75">
        <v>782</v>
      </c>
      <c r="D75">
        <v>950.49599999999998</v>
      </c>
    </row>
    <row r="76" spans="1:4" x14ac:dyDescent="0.35">
      <c r="A76">
        <v>692.35955483405519</v>
      </c>
      <c r="B76">
        <v>776</v>
      </c>
      <c r="D76">
        <v>950.49599999999998</v>
      </c>
    </row>
    <row r="77" spans="1:4" x14ac:dyDescent="0.35">
      <c r="A77">
        <v>710.40051984127001</v>
      </c>
      <c r="B77">
        <v>785</v>
      </c>
      <c r="D77">
        <v>950.49599999999998</v>
      </c>
    </row>
    <row r="78" spans="1:4" x14ac:dyDescent="0.35">
      <c r="A78">
        <v>760.50784523809523</v>
      </c>
      <c r="B78">
        <v>824</v>
      </c>
      <c r="D78">
        <v>950.49599999999998</v>
      </c>
    </row>
    <row r="79" spans="1:4" x14ac:dyDescent="0.35">
      <c r="A79">
        <v>871.29917063492064</v>
      </c>
      <c r="B79">
        <v>923</v>
      </c>
      <c r="D79">
        <v>950.49599999999998</v>
      </c>
    </row>
    <row r="80" spans="1:4" x14ac:dyDescent="0.35">
      <c r="A80">
        <v>1000.009583333333</v>
      </c>
      <c r="B80">
        <v>1034</v>
      </c>
      <c r="D80">
        <v>950.49599999999998</v>
      </c>
    </row>
    <row r="81" spans="1:4" x14ac:dyDescent="0.35">
      <c r="A81">
        <v>1099.3394426406931</v>
      </c>
      <c r="B81">
        <v>1137</v>
      </c>
      <c r="D81">
        <v>950.49599999999998</v>
      </c>
    </row>
    <row r="82" spans="1:4" x14ac:dyDescent="0.35">
      <c r="A82">
        <v>1059.7352168109669</v>
      </c>
      <c r="B82">
        <v>1187</v>
      </c>
      <c r="D82">
        <v>950.49599999999998</v>
      </c>
    </row>
    <row r="83" spans="1:4" x14ac:dyDescent="0.35">
      <c r="A83">
        <v>1141.0542142857139</v>
      </c>
      <c r="B83">
        <v>1205</v>
      </c>
      <c r="D83">
        <v>950.49599999999998</v>
      </c>
    </row>
    <row r="84" spans="1:4" x14ac:dyDescent="0.35">
      <c r="A84">
        <v>1130.327865079365</v>
      </c>
      <c r="B84">
        <v>1206</v>
      </c>
      <c r="D84">
        <v>950.49599999999998</v>
      </c>
    </row>
    <row r="85" spans="1:4" x14ac:dyDescent="0.35">
      <c r="A85">
        <v>1117.8229087301579</v>
      </c>
      <c r="B85">
        <v>1203</v>
      </c>
      <c r="D85">
        <v>950.49599999999998</v>
      </c>
    </row>
    <row r="86" spans="1:4" x14ac:dyDescent="0.35">
      <c r="A86">
        <v>1133.985738095238</v>
      </c>
      <c r="B86">
        <v>1209</v>
      </c>
      <c r="D86">
        <v>950.49599999999998</v>
      </c>
    </row>
    <row r="87" spans="1:4" x14ac:dyDescent="0.35">
      <c r="A87">
        <v>1038.63638888889</v>
      </c>
      <c r="B87">
        <v>1201</v>
      </c>
      <c r="D87">
        <v>950.49599999999998</v>
      </c>
    </row>
    <row r="88" spans="1:4" x14ac:dyDescent="0.35">
      <c r="A88">
        <v>1119.634472222222</v>
      </c>
      <c r="B88">
        <v>1201</v>
      </c>
      <c r="D88">
        <v>950.49599999999998</v>
      </c>
    </row>
    <row r="89" spans="1:4" x14ac:dyDescent="0.35">
      <c r="A89">
        <v>1129.506920634921</v>
      </c>
      <c r="B89">
        <v>1224</v>
      </c>
      <c r="D89">
        <v>950.49599999999998</v>
      </c>
    </row>
    <row r="90" spans="1:4" x14ac:dyDescent="0.35">
      <c r="A90">
        <v>1133.7733412698419</v>
      </c>
      <c r="B90">
        <v>1210</v>
      </c>
      <c r="D90">
        <v>950.49599999999998</v>
      </c>
    </row>
    <row r="91" spans="1:4" x14ac:dyDescent="0.35">
      <c r="A91">
        <v>1116.825702380952</v>
      </c>
      <c r="B91">
        <v>1188</v>
      </c>
      <c r="D91">
        <v>950.49599999999998</v>
      </c>
    </row>
    <row r="92" spans="1:4" x14ac:dyDescent="0.35">
      <c r="A92">
        <v>1084.028595238095</v>
      </c>
      <c r="B92">
        <v>1143</v>
      </c>
      <c r="D92">
        <v>950.49599999999998</v>
      </c>
    </row>
    <row r="93" spans="1:4" x14ac:dyDescent="0.35">
      <c r="A93">
        <v>1009.738673520924</v>
      </c>
      <c r="B93">
        <v>1104</v>
      </c>
      <c r="D93">
        <v>950.49599999999998</v>
      </c>
    </row>
    <row r="94" spans="1:4" x14ac:dyDescent="0.35">
      <c r="A94">
        <v>984.27263095238084</v>
      </c>
      <c r="B94">
        <v>1051</v>
      </c>
      <c r="D94">
        <v>950.49599999999998</v>
      </c>
    </row>
    <row r="95" spans="1:4" x14ac:dyDescent="0.35">
      <c r="A95">
        <v>914.43495634920623</v>
      </c>
      <c r="B95">
        <v>989</v>
      </c>
      <c r="D95">
        <v>950.49599999999998</v>
      </c>
    </row>
    <row r="96" spans="1:4" x14ac:dyDescent="0.35">
      <c r="A96">
        <v>840.49751190476206</v>
      </c>
      <c r="B96">
        <v>915</v>
      </c>
      <c r="D96">
        <v>950.49599999999998</v>
      </c>
    </row>
    <row r="97" spans="1:4" x14ac:dyDescent="0.35">
      <c r="A97">
        <v>774.82983333333311</v>
      </c>
      <c r="B97">
        <v>845</v>
      </c>
      <c r="D97">
        <v>950.49599999999998</v>
      </c>
    </row>
    <row r="98" spans="1:4" x14ac:dyDescent="0.35">
      <c r="A98">
        <v>745.59061111111134</v>
      </c>
      <c r="B98">
        <v>809</v>
      </c>
      <c r="D98">
        <v>950.49599999999998</v>
      </c>
    </row>
    <row r="99" spans="1:4" x14ac:dyDescent="0.35">
      <c r="A99">
        <v>725.04288095238098</v>
      </c>
      <c r="B99">
        <v>787</v>
      </c>
      <c r="D99">
        <v>950.49599999999998</v>
      </c>
    </row>
    <row r="100" spans="1:4" x14ac:dyDescent="0.35">
      <c r="A100">
        <v>717.84725793650784</v>
      </c>
      <c r="B100">
        <v>778</v>
      </c>
      <c r="D100">
        <v>950.49599999999998</v>
      </c>
    </row>
    <row r="101" spans="1:4" x14ac:dyDescent="0.35">
      <c r="A101">
        <v>708.9937310744815</v>
      </c>
      <c r="B101">
        <v>789</v>
      </c>
      <c r="D101">
        <v>950.49599999999998</v>
      </c>
    </row>
    <row r="102" spans="1:4" x14ac:dyDescent="0.35">
      <c r="A102">
        <v>764.63158730158739</v>
      </c>
      <c r="B102">
        <v>821</v>
      </c>
      <c r="D102">
        <v>950.49599999999998</v>
      </c>
    </row>
    <row r="103" spans="1:4" x14ac:dyDescent="0.35">
      <c r="A103">
        <v>876.31805952380967</v>
      </c>
      <c r="B103">
        <v>902</v>
      </c>
      <c r="D103">
        <v>950.49599999999998</v>
      </c>
    </row>
    <row r="104" spans="1:4" x14ac:dyDescent="0.35">
      <c r="A104">
        <v>1004.990583333333</v>
      </c>
      <c r="B104">
        <v>1010</v>
      </c>
      <c r="D104">
        <v>950.49599999999998</v>
      </c>
    </row>
    <row r="105" spans="1:4" x14ac:dyDescent="0.35">
      <c r="A105">
        <v>1098.1882579365081</v>
      </c>
      <c r="B105">
        <v>1096</v>
      </c>
      <c r="D105">
        <v>950.49599999999998</v>
      </c>
    </row>
    <row r="106" spans="1:4" x14ac:dyDescent="0.35">
      <c r="A106">
        <v>1136.6781785714279</v>
      </c>
      <c r="B106">
        <v>1127</v>
      </c>
      <c r="D106">
        <v>950.49599999999998</v>
      </c>
    </row>
    <row r="107" spans="1:4" x14ac:dyDescent="0.35">
      <c r="A107">
        <v>1136.3597500000001</v>
      </c>
      <c r="B107">
        <v>1137</v>
      </c>
      <c r="D107">
        <v>950.49599999999998</v>
      </c>
    </row>
    <row r="108" spans="1:4" x14ac:dyDescent="0.35">
      <c r="A108">
        <v>1125.954813492064</v>
      </c>
      <c r="B108">
        <v>1126</v>
      </c>
      <c r="D108">
        <v>950.49599999999998</v>
      </c>
    </row>
    <row r="109" spans="1:4" x14ac:dyDescent="0.35">
      <c r="A109">
        <v>1100.5547539682541</v>
      </c>
      <c r="B109">
        <v>1105</v>
      </c>
      <c r="D109">
        <v>950.49599999999998</v>
      </c>
    </row>
    <row r="110" spans="1:4" x14ac:dyDescent="0.35">
      <c r="A110">
        <v>1109.4943253968249</v>
      </c>
      <c r="B110">
        <v>1109</v>
      </c>
      <c r="D110">
        <v>950.49599999999998</v>
      </c>
    </row>
    <row r="111" spans="1:4" x14ac:dyDescent="0.35">
      <c r="A111">
        <v>1100.780214285714</v>
      </c>
      <c r="B111">
        <v>1094</v>
      </c>
      <c r="D111">
        <v>950.49599999999998</v>
      </c>
    </row>
    <row r="112" spans="1:4" x14ac:dyDescent="0.35">
      <c r="A112">
        <v>1033.1060833333329</v>
      </c>
      <c r="B112">
        <v>1094</v>
      </c>
      <c r="D112">
        <v>950.49599999999998</v>
      </c>
    </row>
    <row r="113" spans="1:4" x14ac:dyDescent="0.35">
      <c r="A113">
        <v>1102.507111111111</v>
      </c>
      <c r="B113">
        <v>1125</v>
      </c>
      <c r="D113">
        <v>950.49599999999998</v>
      </c>
    </row>
    <row r="114" spans="1:4" x14ac:dyDescent="0.35">
      <c r="A114">
        <v>1112.4871587301591</v>
      </c>
      <c r="B114">
        <v>1131</v>
      </c>
      <c r="D114">
        <v>950.49599999999998</v>
      </c>
    </row>
    <row r="115" spans="1:4" x14ac:dyDescent="0.35">
      <c r="A115">
        <v>1096.632281746032</v>
      </c>
      <c r="B115">
        <v>1115</v>
      </c>
      <c r="D115">
        <v>950.49599999999998</v>
      </c>
    </row>
    <row r="116" spans="1:4" x14ac:dyDescent="0.35">
      <c r="A116">
        <v>1058.125765873016</v>
      </c>
      <c r="B116">
        <v>1082</v>
      </c>
      <c r="D116">
        <v>950.49599999999998</v>
      </c>
    </row>
    <row r="117" spans="1:4" x14ac:dyDescent="0.35">
      <c r="A117">
        <v>1019.7359920634919</v>
      </c>
      <c r="B117">
        <v>1046</v>
      </c>
      <c r="D117">
        <v>950.49599999999998</v>
      </c>
    </row>
    <row r="118" spans="1:4" x14ac:dyDescent="0.35">
      <c r="A118">
        <v>942.88922727272711</v>
      </c>
      <c r="B118">
        <v>994</v>
      </c>
      <c r="D118">
        <v>950.49599999999998</v>
      </c>
    </row>
    <row r="119" spans="1:4" x14ac:dyDescent="0.35">
      <c r="A119">
        <v>903.3130158730155</v>
      </c>
      <c r="B119">
        <v>939</v>
      </c>
      <c r="D119">
        <v>950.49599999999998</v>
      </c>
    </row>
    <row r="120" spans="1:4" x14ac:dyDescent="0.35">
      <c r="A120">
        <v>837.22501587301599</v>
      </c>
      <c r="B120">
        <v>886</v>
      </c>
      <c r="D120">
        <v>950.49599999999998</v>
      </c>
    </row>
    <row r="121" spans="1:4" x14ac:dyDescent="0.35">
      <c r="A121">
        <v>781.09867857142831</v>
      </c>
      <c r="B121">
        <v>830</v>
      </c>
      <c r="D121">
        <v>950.49599999999998</v>
      </c>
    </row>
    <row r="122" spans="1:4" x14ac:dyDescent="0.35">
      <c r="A122">
        <v>746.70507539682558</v>
      </c>
      <c r="B122">
        <v>799</v>
      </c>
      <c r="D122">
        <v>950.49599999999998</v>
      </c>
    </row>
    <row r="123" spans="1:4" x14ac:dyDescent="0.35">
      <c r="A123">
        <v>726.96362698412702</v>
      </c>
      <c r="B123">
        <v>780</v>
      </c>
      <c r="D123">
        <v>950.49599999999998</v>
      </c>
    </row>
    <row r="124" spans="1:4" x14ac:dyDescent="0.35">
      <c r="A124">
        <v>718.77641666666659</v>
      </c>
      <c r="B124">
        <v>771</v>
      </c>
      <c r="D124">
        <v>950.49599999999998</v>
      </c>
    </row>
    <row r="125" spans="1:4" x14ac:dyDescent="0.35">
      <c r="A125">
        <v>718.58573809523818</v>
      </c>
      <c r="B125">
        <v>769</v>
      </c>
      <c r="D125">
        <v>950.49599999999998</v>
      </c>
    </row>
    <row r="126" spans="1:4" x14ac:dyDescent="0.35">
      <c r="A126">
        <v>709.44726695526685</v>
      </c>
      <c r="B126">
        <v>785</v>
      </c>
      <c r="D126">
        <v>950.49599999999998</v>
      </c>
    </row>
    <row r="127" spans="1:4" x14ac:dyDescent="0.35">
      <c r="A127">
        <v>774.4841269841271</v>
      </c>
      <c r="B127">
        <v>816</v>
      </c>
      <c r="D127">
        <v>950.49599999999998</v>
      </c>
    </row>
    <row r="128" spans="1:4" x14ac:dyDescent="0.35">
      <c r="A128">
        <v>825.7010634920631</v>
      </c>
      <c r="B128">
        <v>861</v>
      </c>
      <c r="D128">
        <v>950.49599999999998</v>
      </c>
    </row>
    <row r="129" spans="1:4" x14ac:dyDescent="0.35">
      <c r="A129">
        <v>877.97470238095218</v>
      </c>
      <c r="B129">
        <v>914</v>
      </c>
      <c r="D129">
        <v>950.49599999999998</v>
      </c>
    </row>
    <row r="130" spans="1:4" x14ac:dyDescent="0.35">
      <c r="A130">
        <v>927.5599206349209</v>
      </c>
      <c r="B130">
        <v>966</v>
      </c>
      <c r="D130">
        <v>950.49599999999998</v>
      </c>
    </row>
    <row r="131" spans="1:4" x14ac:dyDescent="0.35">
      <c r="A131">
        <v>919.41722727272702</v>
      </c>
      <c r="B131">
        <v>1009</v>
      </c>
      <c r="D131">
        <v>950.49599999999998</v>
      </c>
    </row>
    <row r="132" spans="1:4" x14ac:dyDescent="0.35">
      <c r="A132">
        <v>976.08701984126992</v>
      </c>
      <c r="B132">
        <v>1023</v>
      </c>
      <c r="D132">
        <v>950.49599999999998</v>
      </c>
    </row>
    <row r="133" spans="1:4" x14ac:dyDescent="0.35">
      <c r="A133">
        <v>973.78802777777742</v>
      </c>
      <c r="B133">
        <v>1017</v>
      </c>
      <c r="D133">
        <v>950.49599999999998</v>
      </c>
    </row>
    <row r="134" spans="1:4" x14ac:dyDescent="0.35">
      <c r="A134">
        <v>975.29577380952378</v>
      </c>
      <c r="B134">
        <v>1011</v>
      </c>
      <c r="D134">
        <v>950.49599999999998</v>
      </c>
    </row>
    <row r="135" spans="1:4" x14ac:dyDescent="0.35">
      <c r="A135">
        <v>964.79387301587315</v>
      </c>
      <c r="B135">
        <v>1006</v>
      </c>
      <c r="D135">
        <v>950.49599999999998</v>
      </c>
    </row>
    <row r="136" spans="1:4" x14ac:dyDescent="0.35">
      <c r="A136">
        <v>963.32673268398287</v>
      </c>
      <c r="B136">
        <v>1011</v>
      </c>
      <c r="D136">
        <v>950.49599999999998</v>
      </c>
    </row>
    <row r="137" spans="1:4" x14ac:dyDescent="0.35">
      <c r="A137">
        <v>965.05061760461729</v>
      </c>
      <c r="B137">
        <v>1052</v>
      </c>
      <c r="D137">
        <v>950.49599999999998</v>
      </c>
    </row>
    <row r="138" spans="1:4" x14ac:dyDescent="0.35">
      <c r="A138">
        <v>1021.358214285714</v>
      </c>
      <c r="B138">
        <v>1081</v>
      </c>
      <c r="D138">
        <v>950.49599999999998</v>
      </c>
    </row>
    <row r="139" spans="1:4" x14ac:dyDescent="0.35">
      <c r="A139">
        <v>1009.939837301587</v>
      </c>
      <c r="B139">
        <v>1071</v>
      </c>
      <c r="D139">
        <v>950.49599999999998</v>
      </c>
    </row>
    <row r="140" spans="1:4" x14ac:dyDescent="0.35">
      <c r="A140">
        <v>990.37707234432241</v>
      </c>
      <c r="B140">
        <v>1054</v>
      </c>
      <c r="D140">
        <v>950.49599999999998</v>
      </c>
    </row>
    <row r="141" spans="1:4" x14ac:dyDescent="0.35">
      <c r="A141">
        <v>960.95134126984112</v>
      </c>
      <c r="B141">
        <v>1030</v>
      </c>
      <c r="D141">
        <v>950.49599999999998</v>
      </c>
    </row>
    <row r="142" spans="1:4" x14ac:dyDescent="0.35">
      <c r="A142">
        <v>915.64303571428582</v>
      </c>
      <c r="B142">
        <v>981</v>
      </c>
      <c r="D142">
        <v>950.49599999999998</v>
      </c>
    </row>
    <row r="143" spans="1:4" x14ac:dyDescent="0.35">
      <c r="A143">
        <v>862.29453174603157</v>
      </c>
      <c r="B143">
        <v>924</v>
      </c>
      <c r="D143">
        <v>950.49599999999998</v>
      </c>
    </row>
    <row r="144" spans="1:4" x14ac:dyDescent="0.35">
      <c r="A144">
        <v>812.05788888888901</v>
      </c>
      <c r="B144">
        <v>868</v>
      </c>
      <c r="D144">
        <v>950.49599999999998</v>
      </c>
    </row>
    <row r="145" spans="1:4" x14ac:dyDescent="0.35">
      <c r="A145">
        <v>762.30546031746019</v>
      </c>
      <c r="B145">
        <v>821</v>
      </c>
      <c r="D145">
        <v>950.49599999999998</v>
      </c>
    </row>
    <row r="146" spans="1:4" x14ac:dyDescent="0.35">
      <c r="A146">
        <v>725.75703174603154</v>
      </c>
      <c r="B146">
        <v>778</v>
      </c>
      <c r="D146">
        <v>950.49599999999998</v>
      </c>
    </row>
    <row r="147" spans="1:4" x14ac:dyDescent="0.35">
      <c r="A147">
        <v>707.78913095238113</v>
      </c>
      <c r="B147">
        <v>758</v>
      </c>
      <c r="D147">
        <v>950.49599999999998</v>
      </c>
    </row>
    <row r="148" spans="1:4" x14ac:dyDescent="0.35">
      <c r="A148">
        <v>699.71940476190468</v>
      </c>
      <c r="B148">
        <v>752</v>
      </c>
      <c r="D148">
        <v>950.49599999999998</v>
      </c>
    </row>
    <row r="149" spans="1:4" x14ac:dyDescent="0.35">
      <c r="A149">
        <v>702.19231349206336</v>
      </c>
      <c r="B149">
        <v>755</v>
      </c>
      <c r="D149">
        <v>950.49599999999998</v>
      </c>
    </row>
    <row r="150" spans="1:4" x14ac:dyDescent="0.35">
      <c r="A150">
        <v>717.87174603174617</v>
      </c>
      <c r="B150">
        <v>773</v>
      </c>
      <c r="D150">
        <v>950.49599999999998</v>
      </c>
    </row>
    <row r="151" spans="1:4" x14ac:dyDescent="0.35">
      <c r="A151">
        <v>751.60081818181823</v>
      </c>
      <c r="B151">
        <v>808</v>
      </c>
      <c r="D151">
        <v>950.49599999999998</v>
      </c>
    </row>
    <row r="152" spans="1:4" x14ac:dyDescent="0.35">
      <c r="A152">
        <v>794.08833333333325</v>
      </c>
      <c r="B152">
        <v>852</v>
      </c>
      <c r="D152">
        <v>950.49599999999998</v>
      </c>
    </row>
    <row r="153" spans="1:4" x14ac:dyDescent="0.35">
      <c r="A153">
        <v>833.52542207792214</v>
      </c>
      <c r="B153">
        <v>898</v>
      </c>
      <c r="D153">
        <v>950.49599999999998</v>
      </c>
    </row>
    <row r="154" spans="1:4" x14ac:dyDescent="0.35">
      <c r="A154">
        <v>896.1997586580087</v>
      </c>
      <c r="B154">
        <v>957</v>
      </c>
      <c r="D154">
        <v>950.49599999999998</v>
      </c>
    </row>
    <row r="155" spans="1:4" x14ac:dyDescent="0.35">
      <c r="A155">
        <v>938.26632936507974</v>
      </c>
      <c r="B155">
        <v>1007</v>
      </c>
      <c r="D155">
        <v>950.49599999999998</v>
      </c>
    </row>
    <row r="156" spans="1:4" x14ac:dyDescent="0.35">
      <c r="A156">
        <v>906.95947996447978</v>
      </c>
      <c r="B156">
        <v>1029</v>
      </c>
      <c r="D156">
        <v>950.49599999999998</v>
      </c>
    </row>
    <row r="157" spans="1:4" x14ac:dyDescent="0.35">
      <c r="A157">
        <v>947.05141666666646</v>
      </c>
      <c r="B157">
        <v>1022</v>
      </c>
      <c r="D157">
        <v>950.49599999999998</v>
      </c>
    </row>
    <row r="158" spans="1:4" x14ac:dyDescent="0.35">
      <c r="A158">
        <v>946.89965476190469</v>
      </c>
      <c r="B158">
        <v>1013</v>
      </c>
      <c r="D158">
        <v>950.49599999999998</v>
      </c>
    </row>
    <row r="159" spans="1:4" x14ac:dyDescent="0.35">
      <c r="A159">
        <v>943.04286904761898</v>
      </c>
      <c r="B159">
        <v>1007</v>
      </c>
      <c r="D159">
        <v>950.49599999999998</v>
      </c>
    </row>
    <row r="160" spans="1:4" x14ac:dyDescent="0.35">
      <c r="A160">
        <v>950.50901190476191</v>
      </c>
      <c r="B160">
        <v>1012</v>
      </c>
      <c r="D160">
        <v>950.49599999999998</v>
      </c>
    </row>
    <row r="161" spans="1:4" x14ac:dyDescent="0.35">
      <c r="A161">
        <v>981.26215873015917</v>
      </c>
      <c r="B161">
        <v>1058</v>
      </c>
      <c r="D161">
        <v>950.49599999999998</v>
      </c>
    </row>
    <row r="162" spans="1:4" x14ac:dyDescent="0.35">
      <c r="A162">
        <v>995.40840476190454</v>
      </c>
      <c r="B162">
        <v>1094</v>
      </c>
      <c r="D162">
        <v>950.49599999999998</v>
      </c>
    </row>
    <row r="163" spans="1:4" x14ac:dyDescent="0.35">
      <c r="A163">
        <v>1014.486162337663</v>
      </c>
      <c r="B163">
        <v>1087</v>
      </c>
      <c r="D163">
        <v>950.49599999999998</v>
      </c>
    </row>
    <row r="164" spans="1:4" x14ac:dyDescent="0.35">
      <c r="A164">
        <v>997.81464285714321</v>
      </c>
      <c r="B164">
        <v>1074</v>
      </c>
      <c r="D164">
        <v>950.49599999999998</v>
      </c>
    </row>
    <row r="165" spans="1:4" x14ac:dyDescent="0.35">
      <c r="A165">
        <v>973.68830952380949</v>
      </c>
      <c r="B165">
        <v>1050</v>
      </c>
      <c r="D165">
        <v>950.49599999999998</v>
      </c>
    </row>
    <row r="166" spans="1:4" x14ac:dyDescent="0.35">
      <c r="A166">
        <v>928.64117821067839</v>
      </c>
      <c r="B166">
        <v>1002</v>
      </c>
      <c r="D166">
        <v>950.49599999999998</v>
      </c>
    </row>
    <row r="167" spans="1:4" x14ac:dyDescent="0.35">
      <c r="A167">
        <v>838.29193253968265</v>
      </c>
      <c r="B167">
        <v>939</v>
      </c>
      <c r="D167">
        <v>950.49599999999998</v>
      </c>
    </row>
    <row r="168" spans="1:4" x14ac:dyDescent="0.35">
      <c r="A168">
        <v>791.34390476190504</v>
      </c>
      <c r="B168">
        <v>877</v>
      </c>
      <c r="D168">
        <v>950.49599999999998</v>
      </c>
    </row>
    <row r="169" spans="1:4" x14ac:dyDescent="0.35">
      <c r="A169">
        <v>742.14219047619042</v>
      </c>
      <c r="B169">
        <v>821</v>
      </c>
      <c r="D169">
        <v>950.49599999999998</v>
      </c>
    </row>
    <row r="170" spans="1:4" x14ac:dyDescent="0.35">
      <c r="A170">
        <v>696.70513023088017</v>
      </c>
      <c r="B170">
        <v>787</v>
      </c>
      <c r="D170">
        <v>950.49599999999998</v>
      </c>
    </row>
    <row r="171" spans="1:4" x14ac:dyDescent="0.35">
      <c r="A171">
        <v>688.72751190476208</v>
      </c>
      <c r="B171">
        <v>771</v>
      </c>
      <c r="D171">
        <v>950.49599999999998</v>
      </c>
    </row>
    <row r="172" spans="1:4" x14ac:dyDescent="0.35">
      <c r="A172">
        <v>687.09704761904732</v>
      </c>
      <c r="B172">
        <v>769</v>
      </c>
      <c r="D172">
        <v>950.49599999999998</v>
      </c>
    </row>
    <row r="173" spans="1:4" x14ac:dyDescent="0.35">
      <c r="A173">
        <v>699.83864285714264</v>
      </c>
      <c r="B173">
        <v>783</v>
      </c>
      <c r="D173">
        <v>950.49599999999998</v>
      </c>
    </row>
    <row r="174" spans="1:4" x14ac:dyDescent="0.35">
      <c r="A174">
        <v>741.90198015873034</v>
      </c>
      <c r="B174">
        <v>826</v>
      </c>
      <c r="D174">
        <v>950.49599999999998</v>
      </c>
    </row>
    <row r="175" spans="1:4" x14ac:dyDescent="0.35">
      <c r="A175">
        <v>817.1036567599067</v>
      </c>
      <c r="B175">
        <v>938</v>
      </c>
      <c r="D175">
        <v>950.49599999999998</v>
      </c>
    </row>
    <row r="176" spans="1:4" x14ac:dyDescent="0.35">
      <c r="A176">
        <v>997.24416378066394</v>
      </c>
      <c r="B176">
        <v>1072</v>
      </c>
      <c r="D176">
        <v>950.49599999999998</v>
      </c>
    </row>
    <row r="177" spans="1:4" x14ac:dyDescent="0.35">
      <c r="A177">
        <v>1100.975083333333</v>
      </c>
      <c r="B177">
        <v>1174</v>
      </c>
      <c r="D177">
        <v>950.49599999999998</v>
      </c>
    </row>
    <row r="178" spans="1:4" x14ac:dyDescent="0.35">
      <c r="A178">
        <v>1141.0840158730159</v>
      </c>
      <c r="B178">
        <v>1227</v>
      </c>
      <c r="D178">
        <v>950.49599999999998</v>
      </c>
    </row>
    <row r="179" spans="1:4" x14ac:dyDescent="0.35">
      <c r="A179">
        <v>1147.9174047619049</v>
      </c>
      <c r="B179">
        <v>1243</v>
      </c>
      <c r="D179">
        <v>950.49599999999998</v>
      </c>
    </row>
    <row r="180" spans="1:4" x14ac:dyDescent="0.35">
      <c r="A180">
        <v>1135.1798015873021</v>
      </c>
      <c r="B180">
        <v>1232</v>
      </c>
      <c r="D180">
        <v>950.49599999999998</v>
      </c>
    </row>
    <row r="181" spans="1:4" x14ac:dyDescent="0.35">
      <c r="A181">
        <v>1032.995047619047</v>
      </c>
      <c r="B181">
        <v>1200</v>
      </c>
      <c r="D181">
        <v>950.49599999999998</v>
      </c>
    </row>
    <row r="182" spans="1:4" x14ac:dyDescent="0.35">
      <c r="A182">
        <v>1113.505927045177</v>
      </c>
      <c r="B182">
        <v>1192</v>
      </c>
      <c r="D182">
        <v>950.49599999999998</v>
      </c>
    </row>
    <row r="183" spans="1:4" x14ac:dyDescent="0.35">
      <c r="A183">
        <v>1102.8750912698411</v>
      </c>
      <c r="B183">
        <v>1174</v>
      </c>
      <c r="D183">
        <v>950.49599999999998</v>
      </c>
    </row>
    <row r="184" spans="1:4" x14ac:dyDescent="0.35">
      <c r="A184">
        <v>1094.038650793651</v>
      </c>
      <c r="B184">
        <v>1165</v>
      </c>
      <c r="D184">
        <v>950.49599999999998</v>
      </c>
    </row>
    <row r="185" spans="1:4" x14ac:dyDescent="0.35">
      <c r="A185">
        <v>1107.039087301587</v>
      </c>
      <c r="B185">
        <v>1187</v>
      </c>
      <c r="D185">
        <v>950.49599999999998</v>
      </c>
    </row>
    <row r="186" spans="1:4" x14ac:dyDescent="0.35">
      <c r="A186">
        <v>1117.960271645022</v>
      </c>
      <c r="B186">
        <v>1187</v>
      </c>
      <c r="D186">
        <v>950.49599999999998</v>
      </c>
    </row>
    <row r="187" spans="1:4" x14ac:dyDescent="0.35">
      <c r="A187">
        <v>1093.3356666666671</v>
      </c>
      <c r="B187">
        <v>1163</v>
      </c>
      <c r="D187">
        <v>950.49599999999998</v>
      </c>
    </row>
    <row r="188" spans="1:4" x14ac:dyDescent="0.35">
      <c r="A188">
        <v>1067.2847301587301</v>
      </c>
      <c r="B188">
        <v>1126</v>
      </c>
      <c r="D188">
        <v>950.49599999999998</v>
      </c>
    </row>
    <row r="189" spans="1:4" x14ac:dyDescent="0.35">
      <c r="A189">
        <v>1021.082940476191</v>
      </c>
      <c r="B189">
        <v>1086</v>
      </c>
      <c r="D189">
        <v>950.49599999999998</v>
      </c>
    </row>
    <row r="190" spans="1:4" x14ac:dyDescent="0.35">
      <c r="A190">
        <v>964.23159523809557</v>
      </c>
      <c r="B190">
        <v>1024</v>
      </c>
      <c r="D190">
        <v>950.49599999999998</v>
      </c>
    </row>
    <row r="191" spans="1:4" x14ac:dyDescent="0.35">
      <c r="A191">
        <v>896.14120238095211</v>
      </c>
      <c r="B191">
        <v>956</v>
      </c>
      <c r="D191">
        <v>950.49599999999998</v>
      </c>
    </row>
    <row r="192" spans="1:4" x14ac:dyDescent="0.35">
      <c r="A192">
        <v>800.09567640692637</v>
      </c>
      <c r="B192">
        <v>872</v>
      </c>
      <c r="D192">
        <v>950.49599999999998</v>
      </c>
    </row>
    <row r="193" spans="1:4" x14ac:dyDescent="0.35">
      <c r="A193">
        <v>755.04424025974049</v>
      </c>
      <c r="B193">
        <v>810</v>
      </c>
      <c r="D193">
        <v>950.49599999999998</v>
      </c>
    </row>
    <row r="194" spans="1:4" x14ac:dyDescent="0.35">
      <c r="A194">
        <v>709.43803787878801</v>
      </c>
      <c r="B194">
        <v>775</v>
      </c>
      <c r="D194">
        <v>950.49599999999998</v>
      </c>
    </row>
    <row r="195" spans="1:4" x14ac:dyDescent="0.35">
      <c r="A195">
        <v>698.16207106782122</v>
      </c>
      <c r="B195">
        <v>753</v>
      </c>
      <c r="D195">
        <v>950.49599999999998</v>
      </c>
    </row>
    <row r="196" spans="1:4" x14ac:dyDescent="0.35">
      <c r="A196">
        <v>693.8031356421352</v>
      </c>
      <c r="B196">
        <v>744</v>
      </c>
      <c r="D196">
        <v>950.49599999999998</v>
      </c>
    </row>
    <row r="197" spans="1:4" x14ac:dyDescent="0.35">
      <c r="A197">
        <v>695.75302886002873</v>
      </c>
      <c r="B197">
        <v>749</v>
      </c>
      <c r="D197">
        <v>950.49599999999998</v>
      </c>
    </row>
    <row r="198" spans="1:4" x14ac:dyDescent="0.35">
      <c r="A198">
        <v>732.59052380952369</v>
      </c>
      <c r="B198">
        <v>791</v>
      </c>
      <c r="D198">
        <v>950.49599999999998</v>
      </c>
    </row>
    <row r="199" spans="1:4" x14ac:dyDescent="0.35">
      <c r="A199">
        <v>846.0657096792097</v>
      </c>
      <c r="B199">
        <v>900</v>
      </c>
      <c r="D199">
        <v>950.49599999999998</v>
      </c>
    </row>
    <row r="200" spans="1:4" x14ac:dyDescent="0.35">
      <c r="A200">
        <v>920.98007295482284</v>
      </c>
      <c r="B200">
        <v>1021</v>
      </c>
      <c r="D200">
        <v>950.49599999999998</v>
      </c>
    </row>
    <row r="201" spans="1:4" x14ac:dyDescent="0.35">
      <c r="A201">
        <v>1068.3124274891779</v>
      </c>
      <c r="B201">
        <v>1122</v>
      </c>
      <c r="D201">
        <v>950.49599999999998</v>
      </c>
    </row>
    <row r="202" spans="1:4" x14ac:dyDescent="0.35">
      <c r="A202">
        <v>1104.0106349206351</v>
      </c>
      <c r="B202">
        <v>1159</v>
      </c>
      <c r="D202">
        <v>950.49599999999998</v>
      </c>
    </row>
    <row r="203" spans="1:4" x14ac:dyDescent="0.35">
      <c r="A203">
        <v>1107.814182539682</v>
      </c>
      <c r="B203">
        <v>1158</v>
      </c>
      <c r="D203">
        <v>950.49599999999998</v>
      </c>
    </row>
    <row r="204" spans="1:4" x14ac:dyDescent="0.35">
      <c r="A204">
        <v>1101.9399365079371</v>
      </c>
      <c r="B204">
        <v>1144</v>
      </c>
      <c r="D204">
        <v>950.49599999999998</v>
      </c>
    </row>
    <row r="205" spans="1:4" x14ac:dyDescent="0.35">
      <c r="A205">
        <v>1077.3188373015871</v>
      </c>
      <c r="B205">
        <v>1120</v>
      </c>
      <c r="D205">
        <v>950.49599999999998</v>
      </c>
    </row>
    <row r="206" spans="1:4" x14ac:dyDescent="0.35">
      <c r="A206">
        <v>1034.5875873015871</v>
      </c>
      <c r="B206">
        <v>1135</v>
      </c>
      <c r="D206">
        <v>950.49599999999998</v>
      </c>
    </row>
    <row r="207" spans="1:4" x14ac:dyDescent="0.35">
      <c r="A207">
        <v>1084.9484523809519</v>
      </c>
      <c r="B207">
        <v>1121</v>
      </c>
      <c r="D207">
        <v>950.49599999999998</v>
      </c>
    </row>
    <row r="208" spans="1:4" x14ac:dyDescent="0.35">
      <c r="A208">
        <v>1083.9662828282831</v>
      </c>
      <c r="B208">
        <v>1105</v>
      </c>
      <c r="D208">
        <v>950.49599999999998</v>
      </c>
    </row>
    <row r="209" spans="1:4" x14ac:dyDescent="0.35">
      <c r="A209">
        <v>1092.9359539072041</v>
      </c>
      <c r="B209">
        <v>1117</v>
      </c>
      <c r="D209">
        <v>950.49599999999998</v>
      </c>
    </row>
    <row r="210" spans="1:4" x14ac:dyDescent="0.35">
      <c r="A210">
        <v>1099.48728968254</v>
      </c>
      <c r="B210">
        <v>1108</v>
      </c>
      <c r="D210">
        <v>950.49599999999998</v>
      </c>
    </row>
    <row r="211" spans="1:4" x14ac:dyDescent="0.35">
      <c r="A211">
        <v>1054.864514790765</v>
      </c>
      <c r="B211">
        <v>1092</v>
      </c>
      <c r="D211">
        <v>950.49599999999998</v>
      </c>
    </row>
    <row r="212" spans="1:4" x14ac:dyDescent="0.35">
      <c r="A212">
        <v>1049.8486800144301</v>
      </c>
      <c r="B212">
        <v>1053</v>
      </c>
      <c r="D212">
        <v>950.49599999999998</v>
      </c>
    </row>
    <row r="213" spans="1:4" x14ac:dyDescent="0.35">
      <c r="A213">
        <v>1016.224337301587</v>
      </c>
      <c r="B213">
        <v>1019</v>
      </c>
      <c r="D213">
        <v>950.49599999999998</v>
      </c>
    </row>
    <row r="214" spans="1:4" x14ac:dyDescent="0.35">
      <c r="A214">
        <v>960.90271933621943</v>
      </c>
      <c r="B214">
        <v>968</v>
      </c>
      <c r="D214">
        <v>950.49599999999998</v>
      </c>
    </row>
    <row r="215" spans="1:4" x14ac:dyDescent="0.35">
      <c r="A215">
        <v>888.13783333333356</v>
      </c>
      <c r="B215">
        <v>889</v>
      </c>
      <c r="D215">
        <v>950.49599999999998</v>
      </c>
    </row>
    <row r="216" spans="1:4" x14ac:dyDescent="0.35">
      <c r="A216">
        <v>818.73250396825358</v>
      </c>
      <c r="B216">
        <v>815</v>
      </c>
      <c r="D216">
        <v>950.49599999999998</v>
      </c>
    </row>
    <row r="217" spans="1:4" x14ac:dyDescent="0.35">
      <c r="A217">
        <v>746.92789069264063</v>
      </c>
      <c r="B217">
        <v>752</v>
      </c>
      <c r="D217">
        <v>950.49599999999998</v>
      </c>
    </row>
    <row r="218" spans="1:4" x14ac:dyDescent="0.35">
      <c r="A218">
        <v>720.17624206349205</v>
      </c>
      <c r="B218">
        <v>710</v>
      </c>
      <c r="D218">
        <v>950.49599999999998</v>
      </c>
    </row>
    <row r="219" spans="1:4" x14ac:dyDescent="0.35">
      <c r="A219">
        <v>696.11958261183258</v>
      </c>
      <c r="B219">
        <v>686</v>
      </c>
      <c r="D219">
        <v>950.49599999999998</v>
      </c>
    </row>
    <row r="220" spans="1:4" x14ac:dyDescent="0.35">
      <c r="A220">
        <v>693.14362554112563</v>
      </c>
      <c r="B220">
        <v>671</v>
      </c>
      <c r="D220">
        <v>950.49599999999998</v>
      </c>
    </row>
    <row r="221" spans="1:4" x14ac:dyDescent="0.35">
      <c r="A221">
        <v>701.57986363636348</v>
      </c>
      <c r="B221">
        <v>675</v>
      </c>
      <c r="D221">
        <v>950.49599999999998</v>
      </c>
    </row>
    <row r="222" spans="1:4" x14ac:dyDescent="0.35">
      <c r="A222">
        <v>747.00346608946609</v>
      </c>
      <c r="B222">
        <v>721</v>
      </c>
      <c r="D222">
        <v>950.49599999999998</v>
      </c>
    </row>
    <row r="223" spans="1:4" x14ac:dyDescent="0.35">
      <c r="A223">
        <v>859.86958333333348</v>
      </c>
      <c r="B223">
        <v>832</v>
      </c>
      <c r="D223">
        <v>950.49599999999998</v>
      </c>
    </row>
    <row r="224" spans="1:4" x14ac:dyDescent="0.35">
      <c r="A224">
        <v>986.92890548340529</v>
      </c>
      <c r="B224">
        <v>969</v>
      </c>
      <c r="D224">
        <v>950.49599999999998</v>
      </c>
    </row>
    <row r="225" spans="1:4" x14ac:dyDescent="0.35">
      <c r="A225">
        <v>1017.133045759796</v>
      </c>
      <c r="B225">
        <v>1074</v>
      </c>
      <c r="D225">
        <v>950.49599999999998</v>
      </c>
    </row>
    <row r="226" spans="1:4" x14ac:dyDescent="0.35">
      <c r="A226">
        <v>1131.0523214285711</v>
      </c>
      <c r="B226">
        <v>1108</v>
      </c>
      <c r="D226">
        <v>950.49599999999998</v>
      </c>
    </row>
    <row r="227" spans="1:4" x14ac:dyDescent="0.35">
      <c r="A227">
        <v>1135.514752886003</v>
      </c>
      <c r="B227">
        <v>1113</v>
      </c>
      <c r="D227">
        <v>950.49599999999998</v>
      </c>
    </row>
    <row r="228" spans="1:4" x14ac:dyDescent="0.35">
      <c r="A228">
        <v>1130.9137023809519</v>
      </c>
      <c r="B228">
        <v>1101</v>
      </c>
      <c r="D228">
        <v>950.49599999999998</v>
      </c>
    </row>
    <row r="229" spans="1:4" x14ac:dyDescent="0.35">
      <c r="A229">
        <v>1108.8213655511161</v>
      </c>
      <c r="B229">
        <v>1076</v>
      </c>
      <c r="D229">
        <v>950.49599999999998</v>
      </c>
    </row>
    <row r="230" spans="1:4" x14ac:dyDescent="0.35">
      <c r="A230">
        <v>1121.730349206349</v>
      </c>
      <c r="B230">
        <v>1096</v>
      </c>
      <c r="D230">
        <v>950.49599999999998</v>
      </c>
    </row>
    <row r="231" spans="1:4" x14ac:dyDescent="0.35">
      <c r="A231">
        <v>1113.5366735209241</v>
      </c>
      <c r="B231">
        <v>1090</v>
      </c>
      <c r="D231">
        <v>950.49599999999998</v>
      </c>
    </row>
    <row r="232" spans="1:4" x14ac:dyDescent="0.35">
      <c r="A232">
        <v>1110.109376984127</v>
      </c>
      <c r="B232">
        <v>1082</v>
      </c>
      <c r="D232">
        <v>950.49599999999998</v>
      </c>
    </row>
    <row r="233" spans="1:4" x14ac:dyDescent="0.35">
      <c r="A233">
        <v>1115.675847402598</v>
      </c>
      <c r="B233">
        <v>1103</v>
      </c>
      <c r="D233">
        <v>950.49599999999998</v>
      </c>
    </row>
    <row r="234" spans="1:4" x14ac:dyDescent="0.35">
      <c r="A234">
        <v>1115.9278246753249</v>
      </c>
      <c r="B234">
        <v>1092</v>
      </c>
      <c r="D234">
        <v>950.49599999999998</v>
      </c>
    </row>
    <row r="235" spans="1:4" x14ac:dyDescent="0.35">
      <c r="A235">
        <v>1100.294797258297</v>
      </c>
      <c r="B235">
        <v>1069</v>
      </c>
      <c r="D235">
        <v>950.49599999999998</v>
      </c>
    </row>
    <row r="236" spans="1:4" x14ac:dyDescent="0.35">
      <c r="A236">
        <v>1024.833398268398</v>
      </c>
      <c r="B236">
        <v>1031</v>
      </c>
      <c r="D236">
        <v>950.49599999999998</v>
      </c>
    </row>
    <row r="237" spans="1:4" x14ac:dyDescent="0.35">
      <c r="A237">
        <v>1024.2824224386729</v>
      </c>
      <c r="B237">
        <v>993</v>
      </c>
      <c r="D237">
        <v>950.49599999999998</v>
      </c>
    </row>
    <row r="238" spans="1:4" x14ac:dyDescent="0.35">
      <c r="A238">
        <v>962.27806349206355</v>
      </c>
      <c r="B238">
        <v>937</v>
      </c>
      <c r="D238">
        <v>950.49599999999998</v>
      </c>
    </row>
    <row r="239" spans="1:4" x14ac:dyDescent="0.35">
      <c r="A239">
        <v>891.60430880230899</v>
      </c>
      <c r="B239">
        <v>862</v>
      </c>
      <c r="D239">
        <v>950.49599999999998</v>
      </c>
    </row>
    <row r="240" spans="1:4" x14ac:dyDescent="0.35">
      <c r="A240">
        <v>824.30164713064687</v>
      </c>
      <c r="B240">
        <v>789</v>
      </c>
      <c r="D240">
        <v>950.49599999999998</v>
      </c>
    </row>
    <row r="241" spans="1:4" x14ac:dyDescent="0.35">
      <c r="A241">
        <v>757.78520634920653</v>
      </c>
      <c r="B241">
        <v>729</v>
      </c>
      <c r="D241">
        <v>950.49599999999998</v>
      </c>
    </row>
    <row r="242" spans="1:4" x14ac:dyDescent="0.35">
      <c r="A242">
        <v>733.25613492063485</v>
      </c>
      <c r="B242">
        <v>700</v>
      </c>
      <c r="D242">
        <v>950.49599999999998</v>
      </c>
    </row>
    <row r="243" spans="1:4" x14ac:dyDescent="0.35">
      <c r="A243">
        <v>715.67821428571403</v>
      </c>
      <c r="B243">
        <v>679</v>
      </c>
      <c r="D243">
        <v>950.49599999999998</v>
      </c>
    </row>
    <row r="244" spans="1:4" x14ac:dyDescent="0.35">
      <c r="A244">
        <v>692.35955483405519</v>
      </c>
      <c r="B244">
        <v>671</v>
      </c>
      <c r="D244">
        <v>950.49599999999998</v>
      </c>
    </row>
    <row r="245" spans="1:4" x14ac:dyDescent="0.35">
      <c r="A245">
        <v>710.40051984127001</v>
      </c>
      <c r="B245">
        <v>679</v>
      </c>
      <c r="D245">
        <v>950.49599999999998</v>
      </c>
    </row>
    <row r="246" spans="1:4" x14ac:dyDescent="0.35">
      <c r="A246">
        <v>760.50784523809523</v>
      </c>
      <c r="B246">
        <v>720</v>
      </c>
      <c r="D246">
        <v>950.49599999999998</v>
      </c>
    </row>
    <row r="247" spans="1:4" x14ac:dyDescent="0.35">
      <c r="A247">
        <v>871.29917063492064</v>
      </c>
      <c r="B247">
        <v>831</v>
      </c>
      <c r="D247">
        <v>950.49599999999998</v>
      </c>
    </row>
    <row r="248" spans="1:4" x14ac:dyDescent="0.35">
      <c r="A248">
        <v>1000.009583333333</v>
      </c>
      <c r="B248">
        <v>962</v>
      </c>
      <c r="D248">
        <v>950.49599999999998</v>
      </c>
    </row>
    <row r="249" spans="1:4" x14ac:dyDescent="0.35">
      <c r="A249">
        <v>1099.3394426406931</v>
      </c>
      <c r="B249">
        <v>1066</v>
      </c>
      <c r="D249">
        <v>950.49599999999998</v>
      </c>
    </row>
    <row r="250" spans="1:4" x14ac:dyDescent="0.35">
      <c r="A250">
        <v>1059.7352168109669</v>
      </c>
      <c r="B250">
        <v>1101</v>
      </c>
      <c r="D250">
        <v>950.49599999999998</v>
      </c>
    </row>
    <row r="251" spans="1:4" x14ac:dyDescent="0.35">
      <c r="A251">
        <v>1141.0542142857139</v>
      </c>
      <c r="B251">
        <v>1090</v>
      </c>
      <c r="D251">
        <v>950.49599999999998</v>
      </c>
    </row>
    <row r="252" spans="1:4" x14ac:dyDescent="0.35">
      <c r="A252">
        <v>1130.327865079365</v>
      </c>
      <c r="B252">
        <v>1072</v>
      </c>
      <c r="D252">
        <v>950.49599999999998</v>
      </c>
    </row>
    <row r="253" spans="1:4" x14ac:dyDescent="0.35">
      <c r="A253">
        <v>1117.8229087301579</v>
      </c>
      <c r="B253">
        <v>1044</v>
      </c>
      <c r="D253">
        <v>950.49599999999998</v>
      </c>
    </row>
    <row r="254" spans="1:4" x14ac:dyDescent="0.35">
      <c r="A254">
        <v>1133.985738095238</v>
      </c>
      <c r="B254">
        <v>1083</v>
      </c>
      <c r="D254">
        <v>950.49599999999998</v>
      </c>
    </row>
    <row r="255" spans="1:4" x14ac:dyDescent="0.35">
      <c r="A255">
        <v>1038.63638888889</v>
      </c>
      <c r="B255">
        <v>1088</v>
      </c>
      <c r="D255">
        <v>950.49599999999998</v>
      </c>
    </row>
    <row r="256" spans="1:4" x14ac:dyDescent="0.35">
      <c r="A256">
        <v>1119.634472222222</v>
      </c>
      <c r="B256">
        <v>1090</v>
      </c>
      <c r="D256">
        <v>950.49599999999998</v>
      </c>
    </row>
    <row r="257" spans="1:4" x14ac:dyDescent="0.35">
      <c r="A257">
        <v>1129.506920634921</v>
      </c>
      <c r="B257">
        <v>1109</v>
      </c>
      <c r="D257">
        <v>950.49599999999998</v>
      </c>
    </row>
    <row r="258" spans="1:4" x14ac:dyDescent="0.35">
      <c r="A258">
        <v>1133.7733412698419</v>
      </c>
      <c r="B258">
        <v>1121</v>
      </c>
      <c r="D258">
        <v>950.49599999999998</v>
      </c>
    </row>
    <row r="259" spans="1:4" x14ac:dyDescent="0.35">
      <c r="A259">
        <v>1116.825702380952</v>
      </c>
      <c r="B259">
        <v>1105</v>
      </c>
      <c r="D259">
        <v>950.49599999999998</v>
      </c>
    </row>
    <row r="260" spans="1:4" x14ac:dyDescent="0.35">
      <c r="A260">
        <v>1084.028595238095</v>
      </c>
      <c r="B260">
        <v>1072</v>
      </c>
      <c r="D260">
        <v>950.49599999999998</v>
      </c>
    </row>
    <row r="261" spans="1:4" x14ac:dyDescent="0.35">
      <c r="A261">
        <v>1009.738673520924</v>
      </c>
      <c r="B261">
        <v>1030</v>
      </c>
      <c r="D261">
        <v>950.49599999999998</v>
      </c>
    </row>
    <row r="262" spans="1:4" x14ac:dyDescent="0.35">
      <c r="A262">
        <v>984.27263095238084</v>
      </c>
      <c r="B262">
        <v>970</v>
      </c>
      <c r="D262">
        <v>950.49599999999998</v>
      </c>
    </row>
    <row r="263" spans="1:4" x14ac:dyDescent="0.35">
      <c r="A263">
        <v>914.43495634920623</v>
      </c>
      <c r="B263">
        <v>890</v>
      </c>
      <c r="D263">
        <v>950.49599999999998</v>
      </c>
    </row>
    <row r="264" spans="1:4" x14ac:dyDescent="0.35">
      <c r="A264">
        <v>840.49751190476206</v>
      </c>
      <c r="B264">
        <v>813</v>
      </c>
      <c r="D264">
        <v>950.49599999999998</v>
      </c>
    </row>
    <row r="265" spans="1:4" x14ac:dyDescent="0.35">
      <c r="A265">
        <v>774.82983333333311</v>
      </c>
      <c r="B265">
        <v>753</v>
      </c>
      <c r="D265">
        <v>950.49599999999998</v>
      </c>
    </row>
    <row r="266" spans="1:4" x14ac:dyDescent="0.35">
      <c r="A266">
        <v>745.59061111111134</v>
      </c>
      <c r="B266">
        <v>720</v>
      </c>
      <c r="D266">
        <v>950.49599999999998</v>
      </c>
    </row>
    <row r="267" spans="1:4" x14ac:dyDescent="0.35">
      <c r="A267">
        <v>725.04288095238098</v>
      </c>
      <c r="B267">
        <v>705</v>
      </c>
      <c r="D267">
        <v>950.49599999999998</v>
      </c>
    </row>
    <row r="268" spans="1:4" x14ac:dyDescent="0.35">
      <c r="A268">
        <v>717.84725793650784</v>
      </c>
      <c r="B268">
        <v>698</v>
      </c>
      <c r="D268">
        <v>950.49599999999998</v>
      </c>
    </row>
    <row r="269" spans="1:4" x14ac:dyDescent="0.35">
      <c r="A269">
        <v>708.9937310744815</v>
      </c>
      <c r="B269">
        <v>707</v>
      </c>
      <c r="D269">
        <v>950.49599999999998</v>
      </c>
    </row>
    <row r="270" spans="1:4" x14ac:dyDescent="0.35">
      <c r="A270">
        <v>764.63158730158739</v>
      </c>
      <c r="B270">
        <v>748</v>
      </c>
      <c r="D270">
        <v>950.49599999999998</v>
      </c>
    </row>
    <row r="271" spans="1:4" x14ac:dyDescent="0.35">
      <c r="A271">
        <v>876.31805952380967</v>
      </c>
      <c r="B271">
        <v>866</v>
      </c>
      <c r="D271">
        <v>950.49599999999998</v>
      </c>
    </row>
    <row r="272" spans="1:4" x14ac:dyDescent="0.35">
      <c r="A272">
        <v>1004.990583333333</v>
      </c>
      <c r="B272">
        <v>999</v>
      </c>
      <c r="D272">
        <v>950.49599999999998</v>
      </c>
    </row>
    <row r="273" spans="1:4" x14ac:dyDescent="0.35">
      <c r="A273">
        <v>1098.1882579365081</v>
      </c>
      <c r="B273">
        <v>1107</v>
      </c>
      <c r="D273">
        <v>950.49599999999998</v>
      </c>
    </row>
    <row r="274" spans="1:4" x14ac:dyDescent="0.35">
      <c r="A274">
        <v>1136.6781785714279</v>
      </c>
      <c r="B274">
        <v>1155</v>
      </c>
      <c r="D274">
        <v>950.49599999999998</v>
      </c>
    </row>
    <row r="275" spans="1:4" x14ac:dyDescent="0.35">
      <c r="A275">
        <v>1136.3597500000001</v>
      </c>
      <c r="B275">
        <v>1164</v>
      </c>
      <c r="D275">
        <v>950.49599999999998</v>
      </c>
    </row>
    <row r="276" spans="1:4" x14ac:dyDescent="0.35">
      <c r="A276">
        <v>1125.954813492064</v>
      </c>
      <c r="B276">
        <v>1159</v>
      </c>
      <c r="D276">
        <v>950.49599999999998</v>
      </c>
    </row>
    <row r="277" spans="1:4" x14ac:dyDescent="0.35">
      <c r="A277">
        <v>1100.5547539682541</v>
      </c>
      <c r="B277">
        <v>1135</v>
      </c>
      <c r="D277">
        <v>950.49599999999998</v>
      </c>
    </row>
    <row r="278" spans="1:4" x14ac:dyDescent="0.35">
      <c r="A278">
        <v>1109.4943253968249</v>
      </c>
      <c r="B278">
        <v>1151</v>
      </c>
      <c r="D278">
        <v>950.49599999999998</v>
      </c>
    </row>
    <row r="279" spans="1:4" x14ac:dyDescent="0.35">
      <c r="A279">
        <v>1100.780214285714</v>
      </c>
      <c r="B279">
        <v>1149</v>
      </c>
      <c r="D279">
        <v>950.49599999999998</v>
      </c>
    </row>
    <row r="280" spans="1:4" x14ac:dyDescent="0.35">
      <c r="A280">
        <v>1033.1060833333329</v>
      </c>
      <c r="B280">
        <v>1141</v>
      </c>
      <c r="D280">
        <v>950.49599999999998</v>
      </c>
    </row>
    <row r="281" spans="1:4" x14ac:dyDescent="0.35">
      <c r="A281">
        <v>1102.507111111111</v>
      </c>
      <c r="B281">
        <v>1151</v>
      </c>
      <c r="D281">
        <v>950.49599999999998</v>
      </c>
    </row>
    <row r="282" spans="1:4" x14ac:dyDescent="0.35">
      <c r="A282">
        <v>1112.4871587301591</v>
      </c>
      <c r="B282">
        <v>1148</v>
      </c>
      <c r="D282">
        <v>950.49599999999998</v>
      </c>
    </row>
    <row r="283" spans="1:4" x14ac:dyDescent="0.35">
      <c r="A283">
        <v>1096.632281746032</v>
      </c>
      <c r="B283">
        <v>1125</v>
      </c>
      <c r="D283">
        <v>950.49599999999998</v>
      </c>
    </row>
    <row r="284" spans="1:4" x14ac:dyDescent="0.35">
      <c r="A284">
        <v>1058.125765873016</v>
      </c>
      <c r="B284">
        <v>1079</v>
      </c>
      <c r="D284">
        <v>950.49599999999998</v>
      </c>
    </row>
    <row r="285" spans="1:4" x14ac:dyDescent="0.35">
      <c r="A285">
        <v>1019.7359920634919</v>
      </c>
      <c r="B285">
        <v>1034</v>
      </c>
      <c r="D285">
        <v>950.49599999999998</v>
      </c>
    </row>
    <row r="286" spans="1:4" x14ac:dyDescent="0.35">
      <c r="A286">
        <v>942.88922727272711</v>
      </c>
      <c r="B286">
        <v>980</v>
      </c>
      <c r="D286">
        <v>950.49599999999998</v>
      </c>
    </row>
    <row r="287" spans="1:4" x14ac:dyDescent="0.35">
      <c r="A287">
        <v>903.3130158730155</v>
      </c>
      <c r="B287">
        <v>911</v>
      </c>
      <c r="D287">
        <v>950.49599999999998</v>
      </c>
    </row>
    <row r="288" spans="1:4" x14ac:dyDescent="0.35">
      <c r="A288">
        <v>837.22501587301599</v>
      </c>
      <c r="B288">
        <v>836</v>
      </c>
      <c r="D288">
        <v>950.49599999999998</v>
      </c>
    </row>
    <row r="289" spans="1:4" x14ac:dyDescent="0.35">
      <c r="A289">
        <v>781.09867857142831</v>
      </c>
      <c r="B289">
        <v>776</v>
      </c>
      <c r="D289">
        <v>950.49599999999998</v>
      </c>
    </row>
    <row r="290" spans="1:4" x14ac:dyDescent="0.35">
      <c r="A290">
        <v>746.70507539682558</v>
      </c>
      <c r="B290">
        <v>744</v>
      </c>
      <c r="D290">
        <v>950.49599999999998</v>
      </c>
    </row>
    <row r="291" spans="1:4" x14ac:dyDescent="0.35">
      <c r="A291">
        <v>726.96362698412702</v>
      </c>
      <c r="B291">
        <v>722</v>
      </c>
      <c r="D291">
        <v>950.49599999999998</v>
      </c>
    </row>
    <row r="292" spans="1:4" x14ac:dyDescent="0.35">
      <c r="A292">
        <v>718.77641666666659</v>
      </c>
      <c r="B292">
        <v>717</v>
      </c>
      <c r="D292">
        <v>950.49599999999998</v>
      </c>
    </row>
    <row r="293" spans="1:4" x14ac:dyDescent="0.35">
      <c r="A293">
        <v>718.58573809523818</v>
      </c>
      <c r="B293">
        <v>725</v>
      </c>
      <c r="D293">
        <v>950.49599999999998</v>
      </c>
    </row>
    <row r="294" spans="1:4" x14ac:dyDescent="0.35">
      <c r="A294">
        <v>709.44726695526685</v>
      </c>
      <c r="B294">
        <v>747</v>
      </c>
      <c r="D294">
        <v>950.49599999999998</v>
      </c>
    </row>
    <row r="295" spans="1:4" x14ac:dyDescent="0.35">
      <c r="A295">
        <v>774.4841269841271</v>
      </c>
      <c r="B295">
        <v>795</v>
      </c>
      <c r="D295">
        <v>950.49599999999998</v>
      </c>
    </row>
    <row r="296" spans="1:4" x14ac:dyDescent="0.35">
      <c r="A296">
        <v>825.7010634920631</v>
      </c>
      <c r="B296">
        <v>849</v>
      </c>
      <c r="D296">
        <v>950.49599999999998</v>
      </c>
    </row>
    <row r="297" spans="1:4" x14ac:dyDescent="0.35">
      <c r="A297">
        <v>877.97470238095218</v>
      </c>
      <c r="B297">
        <v>906</v>
      </c>
      <c r="D297">
        <v>950.49599999999998</v>
      </c>
    </row>
    <row r="298" spans="1:4" x14ac:dyDescent="0.35">
      <c r="A298">
        <v>927.5599206349209</v>
      </c>
      <c r="B298">
        <v>962</v>
      </c>
      <c r="D298">
        <v>950.49599999999998</v>
      </c>
    </row>
    <row r="299" spans="1:4" x14ac:dyDescent="0.35">
      <c r="A299">
        <v>919.41722727272702</v>
      </c>
      <c r="B299">
        <v>1002</v>
      </c>
      <c r="D299">
        <v>950.49599999999998</v>
      </c>
    </row>
    <row r="300" spans="1:4" x14ac:dyDescent="0.35">
      <c r="A300">
        <v>976.08701984126992</v>
      </c>
      <c r="B300">
        <v>1012</v>
      </c>
      <c r="D300">
        <v>950.49599999999998</v>
      </c>
    </row>
    <row r="301" spans="1:4" x14ac:dyDescent="0.35">
      <c r="A301">
        <v>973.78802777777742</v>
      </c>
      <c r="B301">
        <v>1009</v>
      </c>
      <c r="D301">
        <v>950.49599999999998</v>
      </c>
    </row>
    <row r="302" spans="1:4" x14ac:dyDescent="0.35">
      <c r="A302">
        <v>975.29577380952378</v>
      </c>
      <c r="B302">
        <v>1006</v>
      </c>
      <c r="D302">
        <v>950.49599999999998</v>
      </c>
    </row>
    <row r="303" spans="1:4" x14ac:dyDescent="0.35">
      <c r="A303">
        <v>964.79387301587315</v>
      </c>
      <c r="B303">
        <v>1002</v>
      </c>
      <c r="D303">
        <v>950.49599999999998</v>
      </c>
    </row>
    <row r="304" spans="1:4" x14ac:dyDescent="0.35">
      <c r="A304">
        <v>963.32673268398287</v>
      </c>
      <c r="B304">
        <v>1001</v>
      </c>
      <c r="D304">
        <v>950.49599999999998</v>
      </c>
    </row>
    <row r="305" spans="1:4" x14ac:dyDescent="0.35">
      <c r="A305">
        <v>965.05061760461729</v>
      </c>
      <c r="B305">
        <v>1034</v>
      </c>
      <c r="D305">
        <v>950.49599999999998</v>
      </c>
    </row>
    <row r="306" spans="1:4" x14ac:dyDescent="0.35">
      <c r="A306">
        <v>1021.358214285714</v>
      </c>
      <c r="B306">
        <v>1056</v>
      </c>
      <c r="D306">
        <v>950.49599999999998</v>
      </c>
    </row>
    <row r="307" spans="1:4" x14ac:dyDescent="0.35">
      <c r="A307">
        <v>1009.939837301587</v>
      </c>
      <c r="B307">
        <v>1039</v>
      </c>
      <c r="D307">
        <v>950.49599999999998</v>
      </c>
    </row>
    <row r="308" spans="1:4" x14ac:dyDescent="0.35">
      <c r="A308">
        <v>990.37707234432241</v>
      </c>
      <c r="B308">
        <v>1013</v>
      </c>
      <c r="D308">
        <v>950.49599999999998</v>
      </c>
    </row>
    <row r="309" spans="1:4" x14ac:dyDescent="0.35">
      <c r="A309">
        <v>960.95134126984112</v>
      </c>
      <c r="B309">
        <v>984</v>
      </c>
      <c r="D309">
        <v>950.49599999999998</v>
      </c>
    </row>
    <row r="310" spans="1:4" x14ac:dyDescent="0.35">
      <c r="A310">
        <v>915.64303571428582</v>
      </c>
      <c r="B310">
        <v>940</v>
      </c>
      <c r="D310">
        <v>950.49599999999998</v>
      </c>
    </row>
    <row r="311" spans="1:4" x14ac:dyDescent="0.35">
      <c r="A311">
        <v>862.29453174603157</v>
      </c>
      <c r="B311">
        <v>889</v>
      </c>
      <c r="D311">
        <v>950.49599999999998</v>
      </c>
    </row>
    <row r="312" spans="1:4" x14ac:dyDescent="0.35">
      <c r="A312">
        <v>812.05788888888901</v>
      </c>
      <c r="B312">
        <v>836</v>
      </c>
      <c r="D312">
        <v>950.49599999999998</v>
      </c>
    </row>
    <row r="313" spans="1:4" x14ac:dyDescent="0.35">
      <c r="A313">
        <v>762.30546031746019</v>
      </c>
      <c r="B313">
        <v>781</v>
      </c>
      <c r="D313">
        <v>950.49599999999998</v>
      </c>
    </row>
    <row r="314" spans="1:4" x14ac:dyDescent="0.35">
      <c r="A314">
        <v>725.75703174603154</v>
      </c>
      <c r="B314">
        <v>746</v>
      </c>
      <c r="D314">
        <v>950.49599999999998</v>
      </c>
    </row>
    <row r="315" spans="1:4" x14ac:dyDescent="0.35">
      <c r="A315">
        <v>707.78913095238113</v>
      </c>
      <c r="B315">
        <v>726</v>
      </c>
      <c r="D315">
        <v>950.49599999999998</v>
      </c>
    </row>
    <row r="316" spans="1:4" x14ac:dyDescent="0.35">
      <c r="A316">
        <v>699.71940476190468</v>
      </c>
      <c r="B316">
        <v>715</v>
      </c>
      <c r="D316">
        <v>950.49599999999998</v>
      </c>
    </row>
    <row r="317" spans="1:4" x14ac:dyDescent="0.35">
      <c r="A317">
        <v>702.19231349206336</v>
      </c>
      <c r="B317">
        <v>720</v>
      </c>
      <c r="D317">
        <v>950.49599999999998</v>
      </c>
    </row>
    <row r="318" spans="1:4" x14ac:dyDescent="0.35">
      <c r="A318">
        <v>717.87174603174617</v>
      </c>
      <c r="B318">
        <v>741</v>
      </c>
      <c r="D318">
        <v>950.49599999999998</v>
      </c>
    </row>
    <row r="319" spans="1:4" x14ac:dyDescent="0.35">
      <c r="A319">
        <v>751.60081818181823</v>
      </c>
      <c r="B319">
        <v>769</v>
      </c>
      <c r="D319">
        <v>950.49599999999998</v>
      </c>
    </row>
    <row r="320" spans="1:4" x14ac:dyDescent="0.35">
      <c r="A320">
        <v>794.08833333333325</v>
      </c>
      <c r="B320">
        <v>807</v>
      </c>
      <c r="D320">
        <v>950.49599999999998</v>
      </c>
    </row>
    <row r="321" spans="1:4" x14ac:dyDescent="0.35">
      <c r="A321">
        <v>833.52542207792214</v>
      </c>
      <c r="B321">
        <v>853</v>
      </c>
      <c r="D321">
        <v>950.49599999999998</v>
      </c>
    </row>
    <row r="322" spans="1:4" x14ac:dyDescent="0.35">
      <c r="A322">
        <v>896.1997586580087</v>
      </c>
      <c r="B322">
        <v>907</v>
      </c>
      <c r="D322">
        <v>950.49599999999998</v>
      </c>
    </row>
    <row r="323" spans="1:4" x14ac:dyDescent="0.35">
      <c r="A323">
        <v>938.26632936507974</v>
      </c>
      <c r="B323">
        <v>948</v>
      </c>
      <c r="D323">
        <v>950.49599999999998</v>
      </c>
    </row>
    <row r="324" spans="1:4" x14ac:dyDescent="0.35">
      <c r="A324">
        <v>906.95947996447978</v>
      </c>
      <c r="B324">
        <v>958</v>
      </c>
      <c r="D324">
        <v>950.49599999999998</v>
      </c>
    </row>
    <row r="325" spans="1:4" x14ac:dyDescent="0.35">
      <c r="A325">
        <v>947.05141666666646</v>
      </c>
      <c r="B325">
        <v>963</v>
      </c>
      <c r="D325">
        <v>950.49599999999998</v>
      </c>
    </row>
    <row r="326" spans="1:4" x14ac:dyDescent="0.35">
      <c r="A326">
        <v>946.89965476190469</v>
      </c>
      <c r="B326">
        <v>958</v>
      </c>
      <c r="D326">
        <v>950.49599999999998</v>
      </c>
    </row>
    <row r="327" spans="1:4" x14ac:dyDescent="0.35">
      <c r="A327">
        <v>943.04286904761898</v>
      </c>
      <c r="B327">
        <v>959</v>
      </c>
      <c r="D327">
        <v>950.49599999999998</v>
      </c>
    </row>
    <row r="328" spans="1:4" x14ac:dyDescent="0.35">
      <c r="A328">
        <v>950.50901190476191</v>
      </c>
      <c r="B328">
        <v>965</v>
      </c>
      <c r="D328">
        <v>950.49599999999998</v>
      </c>
    </row>
    <row r="329" spans="1:4" x14ac:dyDescent="0.35">
      <c r="A329">
        <v>981.26215873015917</v>
      </c>
      <c r="B329">
        <v>998</v>
      </c>
      <c r="D329">
        <v>950.49599999999998</v>
      </c>
    </row>
    <row r="330" spans="1:4" x14ac:dyDescent="0.35">
      <c r="A330">
        <v>995.40840476190454</v>
      </c>
      <c r="B330">
        <v>1034</v>
      </c>
      <c r="D330">
        <v>950.49599999999998</v>
      </c>
    </row>
    <row r="331" spans="1:4" x14ac:dyDescent="0.35">
      <c r="A331">
        <v>1014.486162337663</v>
      </c>
      <c r="B331">
        <v>1025</v>
      </c>
      <c r="D331">
        <v>950.49599999999998</v>
      </c>
    </row>
    <row r="332" spans="1:4" x14ac:dyDescent="0.35">
      <c r="A332">
        <v>997.81464285714321</v>
      </c>
      <c r="B332">
        <v>997</v>
      </c>
      <c r="D332">
        <v>950.49599999999998</v>
      </c>
    </row>
    <row r="333" spans="1:4" x14ac:dyDescent="0.35">
      <c r="A333">
        <v>973.68830952380949</v>
      </c>
      <c r="B333">
        <v>980</v>
      </c>
      <c r="D333">
        <v>950.49599999999998</v>
      </c>
    </row>
    <row r="334" spans="1:4" x14ac:dyDescent="0.35">
      <c r="A334">
        <v>928.64117821067839</v>
      </c>
      <c r="B334">
        <v>936</v>
      </c>
      <c r="D334">
        <v>950.49599999999998</v>
      </c>
    </row>
    <row r="335" spans="1:4" x14ac:dyDescent="0.35">
      <c r="A335">
        <v>838.29193253968265</v>
      </c>
      <c r="B335">
        <v>861</v>
      </c>
      <c r="D335">
        <v>950.49599999999998</v>
      </c>
    </row>
    <row r="336" spans="1:4" x14ac:dyDescent="0.35">
      <c r="A336">
        <v>791.34390476190504</v>
      </c>
      <c r="B336">
        <v>790</v>
      </c>
      <c r="D336">
        <v>950.49599999999998</v>
      </c>
    </row>
    <row r="337" spans="1:4" x14ac:dyDescent="0.35">
      <c r="A337">
        <v>742.14219047619042</v>
      </c>
      <c r="B337">
        <v>735</v>
      </c>
      <c r="D337">
        <v>950.49599999999998</v>
      </c>
    </row>
    <row r="338" spans="1:4" x14ac:dyDescent="0.35">
      <c r="A338">
        <v>696.70513023088017</v>
      </c>
      <c r="B338">
        <v>700</v>
      </c>
      <c r="D338">
        <v>950.49599999999998</v>
      </c>
    </row>
    <row r="339" spans="1:4" x14ac:dyDescent="0.35">
      <c r="A339">
        <v>688.72751190476208</v>
      </c>
      <c r="B339">
        <v>689</v>
      </c>
      <c r="D339">
        <v>950.49599999999998</v>
      </c>
    </row>
    <row r="340" spans="1:4" x14ac:dyDescent="0.35">
      <c r="A340">
        <v>687.09704761904732</v>
      </c>
      <c r="B340">
        <v>685</v>
      </c>
      <c r="D340">
        <v>950.49599999999998</v>
      </c>
    </row>
    <row r="341" spans="1:4" x14ac:dyDescent="0.35">
      <c r="A341">
        <v>699.83864285714264</v>
      </c>
      <c r="B341">
        <v>700</v>
      </c>
      <c r="D341">
        <v>950.49599999999998</v>
      </c>
    </row>
    <row r="342" spans="1:4" x14ac:dyDescent="0.35">
      <c r="A342">
        <v>741.90198015873034</v>
      </c>
      <c r="B342">
        <v>742</v>
      </c>
      <c r="D342">
        <v>950.49599999999998</v>
      </c>
    </row>
    <row r="343" spans="1:4" x14ac:dyDescent="0.35">
      <c r="A343">
        <v>817.1036567599067</v>
      </c>
      <c r="B343">
        <v>865</v>
      </c>
      <c r="D343">
        <v>950.49599999999998</v>
      </c>
    </row>
    <row r="344" spans="1:4" x14ac:dyDescent="0.35">
      <c r="A344">
        <v>997.24416378066394</v>
      </c>
      <c r="B344">
        <v>1008</v>
      </c>
      <c r="D344">
        <v>950.49599999999998</v>
      </c>
    </row>
    <row r="345" spans="1:4" x14ac:dyDescent="0.35">
      <c r="A345">
        <v>1100.975083333333</v>
      </c>
      <c r="B345">
        <v>1116</v>
      </c>
      <c r="D345">
        <v>950.49599999999998</v>
      </c>
    </row>
    <row r="346" spans="1:4" x14ac:dyDescent="0.35">
      <c r="A346">
        <v>1141.0840158730159</v>
      </c>
      <c r="B346">
        <v>1151</v>
      </c>
      <c r="D346">
        <v>950.49599999999998</v>
      </c>
    </row>
    <row r="347" spans="1:4" x14ac:dyDescent="0.35">
      <c r="A347">
        <v>1147.9174047619049</v>
      </c>
      <c r="B347">
        <v>1145</v>
      </c>
      <c r="D347">
        <v>950.49599999999998</v>
      </c>
    </row>
    <row r="348" spans="1:4" x14ac:dyDescent="0.35">
      <c r="A348">
        <v>1135.1798015873021</v>
      </c>
      <c r="B348">
        <v>1136</v>
      </c>
      <c r="D348">
        <v>950.49599999999998</v>
      </c>
    </row>
    <row r="349" spans="1:4" x14ac:dyDescent="0.35">
      <c r="A349">
        <v>1032.995047619047</v>
      </c>
      <c r="B349">
        <v>1106</v>
      </c>
      <c r="D349">
        <v>950.49599999999998</v>
      </c>
    </row>
    <row r="350" spans="1:4" x14ac:dyDescent="0.35">
      <c r="A350">
        <v>1113.505927045177</v>
      </c>
      <c r="B350">
        <v>1120</v>
      </c>
      <c r="D350">
        <v>950.49599999999998</v>
      </c>
    </row>
    <row r="351" spans="1:4" x14ac:dyDescent="0.35">
      <c r="A351">
        <v>1102.8750912698411</v>
      </c>
      <c r="B351">
        <v>1103</v>
      </c>
      <c r="D351">
        <v>950.49599999999998</v>
      </c>
    </row>
    <row r="352" spans="1:4" x14ac:dyDescent="0.35">
      <c r="A352">
        <v>1094.038650793651</v>
      </c>
      <c r="B352">
        <v>1095</v>
      </c>
      <c r="D352">
        <v>950.49599999999998</v>
      </c>
    </row>
    <row r="353" spans="1:4" x14ac:dyDescent="0.35">
      <c r="A353">
        <v>1107.039087301587</v>
      </c>
      <c r="B353">
        <v>1115</v>
      </c>
      <c r="D353">
        <v>950.49599999999998</v>
      </c>
    </row>
    <row r="354" spans="1:4" x14ac:dyDescent="0.35">
      <c r="A354">
        <v>1117.960271645022</v>
      </c>
      <c r="B354">
        <v>1116</v>
      </c>
      <c r="D354">
        <v>950.49599999999998</v>
      </c>
    </row>
    <row r="355" spans="1:4" x14ac:dyDescent="0.35">
      <c r="A355">
        <v>1093.3356666666671</v>
      </c>
      <c r="B355">
        <v>1099</v>
      </c>
      <c r="D355">
        <v>950.49599999999998</v>
      </c>
    </row>
    <row r="356" spans="1:4" x14ac:dyDescent="0.35">
      <c r="A356">
        <v>1067.2847301587301</v>
      </c>
      <c r="B356">
        <v>1066</v>
      </c>
      <c r="D356">
        <v>950.49599999999998</v>
      </c>
    </row>
    <row r="357" spans="1:4" x14ac:dyDescent="0.35">
      <c r="A357">
        <v>1021.082940476191</v>
      </c>
      <c r="B357">
        <v>1029</v>
      </c>
      <c r="D357">
        <v>950.49599999999998</v>
      </c>
    </row>
    <row r="358" spans="1:4" x14ac:dyDescent="0.35">
      <c r="A358">
        <v>964.23159523809557</v>
      </c>
      <c r="B358">
        <v>971</v>
      </c>
      <c r="D358">
        <v>950.49599999999998</v>
      </c>
    </row>
    <row r="359" spans="1:4" x14ac:dyDescent="0.35">
      <c r="A359">
        <v>896.14120238095211</v>
      </c>
      <c r="B359">
        <v>895</v>
      </c>
      <c r="D359">
        <v>950.49599999999998</v>
      </c>
    </row>
    <row r="360" spans="1:4" x14ac:dyDescent="0.35">
      <c r="A360">
        <v>800.09567640692637</v>
      </c>
      <c r="B360">
        <v>825</v>
      </c>
      <c r="D360">
        <v>950.49599999999998</v>
      </c>
    </row>
    <row r="361" spans="1:4" x14ac:dyDescent="0.35">
      <c r="A361">
        <v>755.04424025974049</v>
      </c>
      <c r="B361">
        <v>759</v>
      </c>
      <c r="D361">
        <v>950.49599999999998</v>
      </c>
    </row>
    <row r="362" spans="1:4" x14ac:dyDescent="0.35">
      <c r="A362">
        <v>709.43803787878801</v>
      </c>
      <c r="B362">
        <v>726</v>
      </c>
      <c r="D362">
        <v>950.49599999999998</v>
      </c>
    </row>
    <row r="363" spans="1:4" x14ac:dyDescent="0.35">
      <c r="A363">
        <v>698.16207106782122</v>
      </c>
      <c r="B363">
        <v>713</v>
      </c>
      <c r="D363">
        <v>950.49599999999998</v>
      </c>
    </row>
    <row r="364" spans="1:4" x14ac:dyDescent="0.35">
      <c r="A364">
        <v>693.8031356421352</v>
      </c>
      <c r="B364">
        <v>716</v>
      </c>
      <c r="D364">
        <v>950.49599999999998</v>
      </c>
    </row>
    <row r="365" spans="1:4" x14ac:dyDescent="0.35">
      <c r="A365">
        <v>695.75302886002873</v>
      </c>
      <c r="B365">
        <v>723</v>
      </c>
      <c r="D365">
        <v>950.49599999999998</v>
      </c>
    </row>
    <row r="366" spans="1:4" x14ac:dyDescent="0.35">
      <c r="A366">
        <v>732.59052380952369</v>
      </c>
      <c r="B366">
        <v>767</v>
      </c>
      <c r="D366">
        <v>950.49599999999998</v>
      </c>
    </row>
    <row r="367" spans="1:4" x14ac:dyDescent="0.35">
      <c r="A367">
        <v>846.0657096792097</v>
      </c>
      <c r="B367">
        <v>889</v>
      </c>
      <c r="D367">
        <v>950.49599999999998</v>
      </c>
    </row>
    <row r="368" spans="1:4" x14ac:dyDescent="0.35">
      <c r="A368">
        <v>920.98007295482284</v>
      </c>
      <c r="B368">
        <v>1013</v>
      </c>
      <c r="D368">
        <v>950.49599999999998</v>
      </c>
    </row>
    <row r="369" spans="1:4" x14ac:dyDescent="0.35">
      <c r="A369">
        <v>1068.3124274891779</v>
      </c>
      <c r="B369">
        <v>1111</v>
      </c>
      <c r="D369">
        <v>950.49599999999998</v>
      </c>
    </row>
    <row r="370" spans="1:4" x14ac:dyDescent="0.35">
      <c r="A370">
        <v>1104.0106349206351</v>
      </c>
      <c r="B370">
        <v>1151</v>
      </c>
      <c r="D370">
        <v>950.49599999999998</v>
      </c>
    </row>
    <row r="371" spans="1:4" x14ac:dyDescent="0.35">
      <c r="A371">
        <v>1107.814182539682</v>
      </c>
      <c r="B371">
        <v>1156</v>
      </c>
      <c r="D371">
        <v>950.49599999999998</v>
      </c>
    </row>
    <row r="372" spans="1:4" x14ac:dyDescent="0.35">
      <c r="A372">
        <v>1101.9399365079371</v>
      </c>
      <c r="B372">
        <v>1151</v>
      </c>
      <c r="D372">
        <v>950.49599999999998</v>
      </c>
    </row>
    <row r="373" spans="1:4" x14ac:dyDescent="0.35">
      <c r="A373">
        <v>1077.3188373015871</v>
      </c>
      <c r="B373">
        <v>1126</v>
      </c>
      <c r="D373">
        <v>950.49599999999998</v>
      </c>
    </row>
    <row r="374" spans="1:4" x14ac:dyDescent="0.35">
      <c r="A374">
        <v>1034.5875873015871</v>
      </c>
      <c r="B374">
        <v>1149</v>
      </c>
      <c r="D374">
        <v>950.49599999999998</v>
      </c>
    </row>
    <row r="375" spans="1:4" x14ac:dyDescent="0.35">
      <c r="A375">
        <v>1084.9484523809519</v>
      </c>
      <c r="B375">
        <v>1144</v>
      </c>
      <c r="D375">
        <v>950.49599999999998</v>
      </c>
    </row>
    <row r="376" spans="1:4" x14ac:dyDescent="0.35">
      <c r="A376">
        <v>1083.9662828282831</v>
      </c>
      <c r="B376">
        <v>1135</v>
      </c>
      <c r="D376">
        <v>950.49599999999998</v>
      </c>
    </row>
    <row r="377" spans="1:4" x14ac:dyDescent="0.35">
      <c r="A377">
        <v>1092.9359539072041</v>
      </c>
      <c r="B377">
        <v>1144</v>
      </c>
      <c r="D377">
        <v>950.49599999999998</v>
      </c>
    </row>
    <row r="378" spans="1:4" x14ac:dyDescent="0.35">
      <c r="A378">
        <v>1099.48728968254</v>
      </c>
      <c r="B378">
        <v>1143</v>
      </c>
      <c r="D378">
        <v>950.49599999999998</v>
      </c>
    </row>
    <row r="379" spans="1:4" x14ac:dyDescent="0.35">
      <c r="A379">
        <v>1054.864514790765</v>
      </c>
      <c r="B379">
        <v>1125</v>
      </c>
      <c r="D379">
        <v>950.49599999999998</v>
      </c>
    </row>
    <row r="380" spans="1:4" x14ac:dyDescent="0.35">
      <c r="A380">
        <v>1049.8486800144301</v>
      </c>
      <c r="B380">
        <v>1091</v>
      </c>
      <c r="D380">
        <v>950.49599999999998</v>
      </c>
    </row>
    <row r="381" spans="1:4" x14ac:dyDescent="0.35">
      <c r="A381">
        <v>1016.224337301587</v>
      </c>
      <c r="B381">
        <v>1051</v>
      </c>
      <c r="D381">
        <v>950.49599999999998</v>
      </c>
    </row>
    <row r="382" spans="1:4" x14ac:dyDescent="0.35">
      <c r="A382">
        <v>960.90271933621943</v>
      </c>
      <c r="B382">
        <v>994</v>
      </c>
      <c r="D382">
        <v>950.49599999999998</v>
      </c>
    </row>
    <row r="383" spans="1:4" x14ac:dyDescent="0.35">
      <c r="A383">
        <v>888.13783333333356</v>
      </c>
      <c r="B383">
        <v>922</v>
      </c>
      <c r="D383">
        <v>950.49599999999998</v>
      </c>
    </row>
    <row r="384" spans="1:4" x14ac:dyDescent="0.35">
      <c r="A384">
        <v>818.73250396825358</v>
      </c>
      <c r="B384">
        <v>845</v>
      </c>
      <c r="D384">
        <v>950.49599999999998</v>
      </c>
    </row>
    <row r="385" spans="1:4" x14ac:dyDescent="0.35">
      <c r="A385">
        <v>746.92789069264063</v>
      </c>
      <c r="B385">
        <v>786</v>
      </c>
      <c r="D385">
        <v>950.49599999999998</v>
      </c>
    </row>
    <row r="386" spans="1:4" x14ac:dyDescent="0.35">
      <c r="A386">
        <v>720.17624206349205</v>
      </c>
      <c r="B386">
        <v>754</v>
      </c>
      <c r="D386">
        <v>950.49599999999998</v>
      </c>
    </row>
    <row r="387" spans="1:4" x14ac:dyDescent="0.35">
      <c r="A387">
        <v>696.11958261183258</v>
      </c>
      <c r="B387">
        <v>744</v>
      </c>
      <c r="D387">
        <v>950.49599999999998</v>
      </c>
    </row>
    <row r="388" spans="1:4" x14ac:dyDescent="0.35">
      <c r="A388">
        <v>693.14362554112563</v>
      </c>
      <c r="B388">
        <v>741</v>
      </c>
      <c r="D388">
        <v>950.49599999999998</v>
      </c>
    </row>
    <row r="389" spans="1:4" x14ac:dyDescent="0.35">
      <c r="A389">
        <v>701.57986363636348</v>
      </c>
      <c r="B389">
        <v>752</v>
      </c>
      <c r="D389">
        <v>950.49599999999998</v>
      </c>
    </row>
    <row r="390" spans="1:4" x14ac:dyDescent="0.35">
      <c r="A390">
        <v>747.00346608946609</v>
      </c>
      <c r="B390">
        <v>802</v>
      </c>
      <c r="D390">
        <v>950.49599999999998</v>
      </c>
    </row>
    <row r="391" spans="1:4" x14ac:dyDescent="0.35">
      <c r="A391">
        <v>859.86958333333348</v>
      </c>
      <c r="B391">
        <v>927</v>
      </c>
      <c r="D391">
        <v>950.49599999999998</v>
      </c>
    </row>
    <row r="392" spans="1:4" x14ac:dyDescent="0.35">
      <c r="A392">
        <v>986.92890548340529</v>
      </c>
      <c r="B392">
        <v>1065</v>
      </c>
      <c r="D392">
        <v>950.49599999999998</v>
      </c>
    </row>
    <row r="393" spans="1:4" x14ac:dyDescent="0.35">
      <c r="A393">
        <v>1017.133045759796</v>
      </c>
      <c r="B393">
        <v>1173</v>
      </c>
      <c r="D393">
        <v>950.49599999999998</v>
      </c>
    </row>
    <row r="394" spans="1:4" x14ac:dyDescent="0.35">
      <c r="A394">
        <v>1131.0523214285711</v>
      </c>
      <c r="B394">
        <v>1207</v>
      </c>
      <c r="D394">
        <v>950.49599999999998</v>
      </c>
    </row>
    <row r="395" spans="1:4" x14ac:dyDescent="0.35">
      <c r="A395">
        <v>1135.514752886003</v>
      </c>
      <c r="B395">
        <v>1197</v>
      </c>
      <c r="D395">
        <v>950.49599999999998</v>
      </c>
    </row>
    <row r="396" spans="1:4" x14ac:dyDescent="0.35">
      <c r="A396">
        <v>1130.9137023809519</v>
      </c>
      <c r="B396">
        <v>1173</v>
      </c>
      <c r="D396">
        <v>950.49599999999998</v>
      </c>
    </row>
    <row r="397" spans="1:4" x14ac:dyDescent="0.35">
      <c r="A397">
        <v>1108.8213655511161</v>
      </c>
      <c r="B397">
        <v>1132</v>
      </c>
      <c r="D397">
        <v>950.49599999999998</v>
      </c>
    </row>
    <row r="398" spans="1:4" x14ac:dyDescent="0.35">
      <c r="A398">
        <v>1121.730349206349</v>
      </c>
      <c r="B398">
        <v>1139</v>
      </c>
      <c r="D398">
        <v>950.49599999999998</v>
      </c>
    </row>
    <row r="399" spans="1:4" x14ac:dyDescent="0.35">
      <c r="A399">
        <v>1113.5366735209241</v>
      </c>
      <c r="B399">
        <v>1126</v>
      </c>
      <c r="D399">
        <v>950.49599999999998</v>
      </c>
    </row>
    <row r="400" spans="1:4" x14ac:dyDescent="0.35">
      <c r="A400">
        <v>1110.109376984127</v>
      </c>
      <c r="B400">
        <v>1109</v>
      </c>
      <c r="D400">
        <v>950.49599999999998</v>
      </c>
    </row>
    <row r="401" spans="1:4" x14ac:dyDescent="0.35">
      <c r="A401">
        <v>1115.675847402598</v>
      </c>
      <c r="B401">
        <v>1132</v>
      </c>
      <c r="D401">
        <v>950.49599999999998</v>
      </c>
    </row>
    <row r="402" spans="1:4" x14ac:dyDescent="0.35">
      <c r="A402">
        <v>1115.9278246753249</v>
      </c>
      <c r="B402">
        <v>1147</v>
      </c>
      <c r="D402">
        <v>950.49599999999998</v>
      </c>
    </row>
    <row r="403" spans="1:4" x14ac:dyDescent="0.35">
      <c r="A403">
        <v>1100.294797258297</v>
      </c>
      <c r="B403">
        <v>1134</v>
      </c>
      <c r="D403">
        <v>950.49599999999998</v>
      </c>
    </row>
    <row r="404" spans="1:4" x14ac:dyDescent="0.35">
      <c r="A404">
        <v>1024.833398268398</v>
      </c>
      <c r="B404">
        <v>1097</v>
      </c>
      <c r="D404">
        <v>950.49599999999998</v>
      </c>
    </row>
    <row r="405" spans="1:4" x14ac:dyDescent="0.35">
      <c r="A405">
        <v>1024.2824224386729</v>
      </c>
      <c r="B405">
        <v>1065</v>
      </c>
      <c r="D405">
        <v>950.49599999999998</v>
      </c>
    </row>
    <row r="406" spans="1:4" x14ac:dyDescent="0.35">
      <c r="A406">
        <v>962.27806349206355</v>
      </c>
      <c r="B406">
        <v>1007</v>
      </c>
      <c r="D406">
        <v>950.49599999999998</v>
      </c>
    </row>
    <row r="407" spans="1:4" x14ac:dyDescent="0.35">
      <c r="A407">
        <v>891.60430880230899</v>
      </c>
      <c r="B407">
        <v>927</v>
      </c>
      <c r="D407">
        <v>950.49599999999998</v>
      </c>
    </row>
    <row r="408" spans="1:4" x14ac:dyDescent="0.35">
      <c r="A408">
        <v>824.30164713064687</v>
      </c>
      <c r="B408">
        <v>846</v>
      </c>
      <c r="D408">
        <v>950.49599999999998</v>
      </c>
    </row>
    <row r="409" spans="1:4" x14ac:dyDescent="0.35">
      <c r="A409">
        <v>757.78520634920653</v>
      </c>
      <c r="B409">
        <v>780</v>
      </c>
      <c r="D409">
        <v>950.49599999999998</v>
      </c>
    </row>
    <row r="410" spans="1:4" x14ac:dyDescent="0.35">
      <c r="A410">
        <v>733.25613492063485</v>
      </c>
      <c r="B410">
        <v>750</v>
      </c>
      <c r="D410">
        <v>950.49599999999998</v>
      </c>
    </row>
    <row r="411" spans="1:4" x14ac:dyDescent="0.35">
      <c r="A411">
        <v>715.67821428571403</v>
      </c>
      <c r="B411">
        <v>734</v>
      </c>
      <c r="D411">
        <v>950.49599999999998</v>
      </c>
    </row>
    <row r="412" spans="1:4" x14ac:dyDescent="0.35">
      <c r="A412">
        <v>692.35955483405519</v>
      </c>
      <c r="B412">
        <v>727</v>
      </c>
      <c r="D412">
        <v>950.49599999999998</v>
      </c>
    </row>
    <row r="413" spans="1:4" x14ac:dyDescent="0.35">
      <c r="A413">
        <v>710.40051984127001</v>
      </c>
      <c r="B413">
        <v>734</v>
      </c>
      <c r="D413">
        <v>950.49599999999998</v>
      </c>
    </row>
    <row r="414" spans="1:4" x14ac:dyDescent="0.35">
      <c r="A414">
        <v>760.50784523809523</v>
      </c>
      <c r="B414">
        <v>778</v>
      </c>
      <c r="D414">
        <v>950.49599999999998</v>
      </c>
    </row>
    <row r="415" spans="1:4" x14ac:dyDescent="0.35">
      <c r="A415">
        <v>871.29917063492064</v>
      </c>
      <c r="B415">
        <v>901</v>
      </c>
      <c r="D415">
        <v>950.49599999999998</v>
      </c>
    </row>
    <row r="416" spans="1:4" x14ac:dyDescent="0.35">
      <c r="A416">
        <v>1000.009583333333</v>
      </c>
      <c r="B416">
        <v>1043</v>
      </c>
      <c r="D416">
        <v>950.49599999999998</v>
      </c>
    </row>
    <row r="417" spans="1:4" x14ac:dyDescent="0.35">
      <c r="A417">
        <v>1099.3394426406931</v>
      </c>
      <c r="B417">
        <v>1142</v>
      </c>
      <c r="D417">
        <v>950.49599999999998</v>
      </c>
    </row>
    <row r="418" spans="1:4" x14ac:dyDescent="0.35">
      <c r="A418">
        <v>1059.7352168109669</v>
      </c>
      <c r="B418">
        <v>1172</v>
      </c>
      <c r="D418">
        <v>950.49599999999998</v>
      </c>
    </row>
    <row r="419" spans="1:4" x14ac:dyDescent="0.35">
      <c r="A419">
        <v>1141.0542142857139</v>
      </c>
      <c r="B419">
        <v>1168</v>
      </c>
      <c r="D419">
        <v>950.49599999999998</v>
      </c>
    </row>
    <row r="420" spans="1:4" x14ac:dyDescent="0.35">
      <c r="A420">
        <v>1130.327865079365</v>
      </c>
      <c r="B420">
        <v>1157</v>
      </c>
      <c r="D420">
        <v>950.49599999999998</v>
      </c>
    </row>
    <row r="421" spans="1:4" x14ac:dyDescent="0.35">
      <c r="A421">
        <v>1117.8229087301579</v>
      </c>
      <c r="B421">
        <v>1135</v>
      </c>
      <c r="D421">
        <v>950.49599999999998</v>
      </c>
    </row>
    <row r="422" spans="1:4" x14ac:dyDescent="0.35">
      <c r="A422">
        <v>1133.985738095238</v>
      </c>
      <c r="B422">
        <v>1141</v>
      </c>
      <c r="D422">
        <v>950.49599999999998</v>
      </c>
    </row>
    <row r="423" spans="1:4" x14ac:dyDescent="0.35">
      <c r="A423">
        <v>1038.63638888889</v>
      </c>
      <c r="B423">
        <v>1121</v>
      </c>
      <c r="D423">
        <v>950.49599999999998</v>
      </c>
    </row>
    <row r="424" spans="1:4" x14ac:dyDescent="0.35">
      <c r="A424">
        <v>1119.634472222222</v>
      </c>
      <c r="B424">
        <v>1107</v>
      </c>
      <c r="D424">
        <v>950.49599999999998</v>
      </c>
    </row>
    <row r="425" spans="1:4" x14ac:dyDescent="0.35">
      <c r="A425">
        <v>1129.506920634921</v>
      </c>
      <c r="B425">
        <v>1112</v>
      </c>
      <c r="D425">
        <v>950.49599999999998</v>
      </c>
    </row>
    <row r="426" spans="1:4" x14ac:dyDescent="0.35">
      <c r="A426">
        <v>1133.7733412698419</v>
      </c>
      <c r="B426">
        <v>1128</v>
      </c>
      <c r="D426">
        <v>950.49599999999998</v>
      </c>
    </row>
    <row r="427" spans="1:4" x14ac:dyDescent="0.35">
      <c r="A427">
        <v>1116.825702380952</v>
      </c>
      <c r="B427">
        <v>1112</v>
      </c>
      <c r="D427">
        <v>950.49599999999998</v>
      </c>
    </row>
    <row r="428" spans="1:4" x14ac:dyDescent="0.35">
      <c r="A428">
        <v>1084.028595238095</v>
      </c>
      <c r="B428">
        <v>1077</v>
      </c>
      <c r="D428">
        <v>950.49599999999998</v>
      </c>
    </row>
    <row r="429" spans="1:4" x14ac:dyDescent="0.35">
      <c r="A429">
        <v>1009.738673520924</v>
      </c>
      <c r="B429">
        <v>1045</v>
      </c>
      <c r="D429">
        <v>950.49599999999998</v>
      </c>
    </row>
    <row r="430" spans="1:4" x14ac:dyDescent="0.35">
      <c r="A430">
        <v>984.27263095238084</v>
      </c>
      <c r="B430">
        <v>989</v>
      </c>
      <c r="D430">
        <v>950.49599999999998</v>
      </c>
    </row>
    <row r="431" spans="1:4" x14ac:dyDescent="0.35">
      <c r="A431">
        <v>914.43495634920623</v>
      </c>
      <c r="B431">
        <v>918</v>
      </c>
      <c r="D431">
        <v>950.49599999999998</v>
      </c>
    </row>
    <row r="432" spans="1:4" x14ac:dyDescent="0.35">
      <c r="A432">
        <v>840.49751190476206</v>
      </c>
      <c r="B432">
        <v>844</v>
      </c>
      <c r="D432">
        <v>950.49599999999998</v>
      </c>
    </row>
    <row r="433" spans="1:4" x14ac:dyDescent="0.35">
      <c r="A433">
        <v>774.82983333333311</v>
      </c>
      <c r="B433">
        <v>784</v>
      </c>
      <c r="D433">
        <v>950.49599999999998</v>
      </c>
    </row>
    <row r="434" spans="1:4" x14ac:dyDescent="0.35">
      <c r="A434">
        <v>745.59061111111134</v>
      </c>
      <c r="B434">
        <v>751</v>
      </c>
      <c r="D434">
        <v>950.49599999999998</v>
      </c>
    </row>
    <row r="435" spans="1:4" x14ac:dyDescent="0.35">
      <c r="A435">
        <v>725.04288095238098</v>
      </c>
      <c r="B435">
        <v>730</v>
      </c>
      <c r="D435">
        <v>950.49599999999998</v>
      </c>
    </row>
    <row r="436" spans="1:4" x14ac:dyDescent="0.35">
      <c r="A436">
        <v>717.84725793650784</v>
      </c>
      <c r="B436">
        <v>725</v>
      </c>
      <c r="D436">
        <v>950.49599999999998</v>
      </c>
    </row>
    <row r="437" spans="1:4" x14ac:dyDescent="0.35">
      <c r="A437">
        <v>708.9937310744815</v>
      </c>
      <c r="B437">
        <v>738</v>
      </c>
      <c r="D437">
        <v>950.49599999999998</v>
      </c>
    </row>
    <row r="438" spans="1:4" x14ac:dyDescent="0.35">
      <c r="A438">
        <v>764.63158730158739</v>
      </c>
      <c r="B438">
        <v>781</v>
      </c>
      <c r="D438">
        <v>950.49599999999998</v>
      </c>
    </row>
    <row r="439" spans="1:4" x14ac:dyDescent="0.35">
      <c r="A439">
        <v>876.31805952380967</v>
      </c>
      <c r="B439">
        <v>897</v>
      </c>
      <c r="D439">
        <v>950.49599999999998</v>
      </c>
    </row>
    <row r="440" spans="1:4" x14ac:dyDescent="0.35">
      <c r="A440">
        <v>1004.990583333333</v>
      </c>
      <c r="B440">
        <v>1033</v>
      </c>
      <c r="D440">
        <v>950.49599999999998</v>
      </c>
    </row>
    <row r="441" spans="1:4" x14ac:dyDescent="0.35">
      <c r="A441">
        <v>1098.1882579365081</v>
      </c>
      <c r="B441">
        <v>1129</v>
      </c>
      <c r="D441">
        <v>950.49599999999998</v>
      </c>
    </row>
    <row r="442" spans="1:4" x14ac:dyDescent="0.35">
      <c r="A442">
        <v>1136.6781785714279</v>
      </c>
      <c r="B442">
        <v>1160</v>
      </c>
      <c r="D442">
        <v>950.49599999999998</v>
      </c>
    </row>
    <row r="443" spans="1:4" x14ac:dyDescent="0.35">
      <c r="A443">
        <v>1136.3597500000001</v>
      </c>
      <c r="B443">
        <v>1149</v>
      </c>
      <c r="D443">
        <v>950.49599999999998</v>
      </c>
    </row>
    <row r="444" spans="1:4" x14ac:dyDescent="0.35">
      <c r="A444">
        <v>1125.954813492064</v>
      </c>
      <c r="B444">
        <v>1137</v>
      </c>
      <c r="D444">
        <v>950.49599999999998</v>
      </c>
    </row>
    <row r="445" spans="1:4" x14ac:dyDescent="0.35">
      <c r="A445">
        <v>1100.5547539682541</v>
      </c>
      <c r="B445">
        <v>1103</v>
      </c>
      <c r="D445">
        <v>950.49599999999998</v>
      </c>
    </row>
    <row r="446" spans="1:4" x14ac:dyDescent="0.35">
      <c r="A446">
        <v>1109.4943253968249</v>
      </c>
      <c r="B446">
        <v>1113</v>
      </c>
      <c r="D446">
        <v>950.49599999999998</v>
      </c>
    </row>
    <row r="447" spans="1:4" x14ac:dyDescent="0.35">
      <c r="A447">
        <v>1100.780214285714</v>
      </c>
      <c r="B447">
        <v>1102</v>
      </c>
      <c r="D447">
        <v>950.49599999999998</v>
      </c>
    </row>
    <row r="448" spans="1:4" x14ac:dyDescent="0.35">
      <c r="A448">
        <v>1033.1060833333329</v>
      </c>
      <c r="B448">
        <v>1091</v>
      </c>
      <c r="D448">
        <v>950.49599999999998</v>
      </c>
    </row>
    <row r="449" spans="1:4" x14ac:dyDescent="0.35">
      <c r="A449">
        <v>1102.507111111111</v>
      </c>
      <c r="B449">
        <v>1094</v>
      </c>
      <c r="D449">
        <v>950.49599999999998</v>
      </c>
    </row>
    <row r="450" spans="1:4" x14ac:dyDescent="0.35">
      <c r="A450">
        <v>1112.4871587301591</v>
      </c>
      <c r="B450">
        <v>1110</v>
      </c>
      <c r="D450">
        <v>950.49599999999998</v>
      </c>
    </row>
    <row r="451" spans="1:4" x14ac:dyDescent="0.35">
      <c r="A451">
        <v>1096.632281746032</v>
      </c>
      <c r="B451">
        <v>1089</v>
      </c>
      <c r="D451">
        <v>950.49599999999998</v>
      </c>
    </row>
    <row r="452" spans="1:4" x14ac:dyDescent="0.35">
      <c r="A452">
        <v>1058.125765873016</v>
      </c>
      <c r="B452">
        <v>1050</v>
      </c>
      <c r="D452">
        <v>950.49599999999998</v>
      </c>
    </row>
    <row r="453" spans="1:4" x14ac:dyDescent="0.35">
      <c r="A453">
        <v>1019.7359920634919</v>
      </c>
      <c r="B453">
        <v>1014</v>
      </c>
      <c r="D453">
        <v>950.49599999999998</v>
      </c>
    </row>
    <row r="454" spans="1:4" x14ac:dyDescent="0.35">
      <c r="A454">
        <v>942.88922727272711</v>
      </c>
      <c r="B454">
        <v>961</v>
      </c>
      <c r="D454">
        <v>950.49599999999998</v>
      </c>
    </row>
    <row r="455" spans="1:4" x14ac:dyDescent="0.35">
      <c r="A455">
        <v>903.3130158730155</v>
      </c>
      <c r="B455">
        <v>897</v>
      </c>
      <c r="D455">
        <v>950.49599999999998</v>
      </c>
    </row>
    <row r="456" spans="1:4" x14ac:dyDescent="0.35">
      <c r="A456">
        <v>837.22501587301599</v>
      </c>
      <c r="B456">
        <v>837</v>
      </c>
      <c r="D456">
        <v>950.49599999999998</v>
      </c>
    </row>
    <row r="457" spans="1:4" x14ac:dyDescent="0.35">
      <c r="A457">
        <v>781.09867857142831</v>
      </c>
      <c r="B457">
        <v>777</v>
      </c>
      <c r="D457">
        <v>950.49599999999998</v>
      </c>
    </row>
    <row r="458" spans="1:4" x14ac:dyDescent="0.35">
      <c r="A458">
        <v>746.70507539682558</v>
      </c>
      <c r="B458">
        <v>740</v>
      </c>
      <c r="D458">
        <v>950.49599999999998</v>
      </c>
    </row>
    <row r="459" spans="1:4" x14ac:dyDescent="0.35">
      <c r="A459">
        <v>726.96362698412702</v>
      </c>
      <c r="B459">
        <v>721</v>
      </c>
      <c r="D459">
        <v>950.49599999999998</v>
      </c>
    </row>
    <row r="460" spans="1:4" x14ac:dyDescent="0.35">
      <c r="A460">
        <v>718.77641666666659</v>
      </c>
      <c r="B460">
        <v>714</v>
      </c>
      <c r="D460">
        <v>950.49599999999998</v>
      </c>
    </row>
    <row r="461" spans="1:4" x14ac:dyDescent="0.35">
      <c r="A461">
        <v>718.58573809523818</v>
      </c>
      <c r="B461">
        <v>711</v>
      </c>
      <c r="D461">
        <v>950.49599999999998</v>
      </c>
    </row>
    <row r="462" spans="1:4" x14ac:dyDescent="0.35">
      <c r="A462">
        <v>709.44726695526685</v>
      </c>
      <c r="B462">
        <v>723</v>
      </c>
      <c r="D462">
        <v>950.49599999999998</v>
      </c>
    </row>
    <row r="463" spans="1:4" x14ac:dyDescent="0.35">
      <c r="A463">
        <v>774.4841269841271</v>
      </c>
      <c r="B463">
        <v>764</v>
      </c>
      <c r="D463">
        <v>950.49599999999998</v>
      </c>
    </row>
    <row r="464" spans="1:4" x14ac:dyDescent="0.35">
      <c r="A464">
        <v>825.7010634920631</v>
      </c>
      <c r="B464">
        <v>818</v>
      </c>
      <c r="D464">
        <v>950.49599999999998</v>
      </c>
    </row>
    <row r="465" spans="1:4" x14ac:dyDescent="0.35">
      <c r="A465">
        <v>877.97470238095218</v>
      </c>
      <c r="B465">
        <v>868</v>
      </c>
      <c r="D465">
        <v>950.49599999999998</v>
      </c>
    </row>
    <row r="466" spans="1:4" x14ac:dyDescent="0.35">
      <c r="A466">
        <v>927.5599206349209</v>
      </c>
      <c r="B466">
        <v>919</v>
      </c>
      <c r="D466">
        <v>950.49599999999998</v>
      </c>
    </row>
    <row r="467" spans="1:4" x14ac:dyDescent="0.35">
      <c r="A467">
        <v>919.41722727272702</v>
      </c>
      <c r="B467">
        <v>954</v>
      </c>
      <c r="D467">
        <v>950.49599999999998</v>
      </c>
    </row>
    <row r="468" spans="1:4" x14ac:dyDescent="0.35">
      <c r="A468">
        <v>976.08701984126992</v>
      </c>
      <c r="B468">
        <v>959</v>
      </c>
      <c r="D468">
        <v>950.49599999999998</v>
      </c>
    </row>
    <row r="469" spans="1:4" x14ac:dyDescent="0.35">
      <c r="A469">
        <v>973.78802777777742</v>
      </c>
      <c r="B469">
        <v>956</v>
      </c>
      <c r="D469">
        <v>950.49599999999998</v>
      </c>
    </row>
    <row r="470" spans="1:4" x14ac:dyDescent="0.35">
      <c r="A470">
        <v>975.29577380952378</v>
      </c>
      <c r="B470">
        <v>952</v>
      </c>
      <c r="D470">
        <v>950.49599999999998</v>
      </c>
    </row>
    <row r="471" spans="1:4" x14ac:dyDescent="0.35">
      <c r="A471">
        <v>964.79387301587315</v>
      </c>
      <c r="B471">
        <v>943</v>
      </c>
      <c r="D471">
        <v>950.49599999999998</v>
      </c>
    </row>
    <row r="472" spans="1:4" x14ac:dyDescent="0.35">
      <c r="A472">
        <v>963.32673268398287</v>
      </c>
      <c r="B472">
        <v>939</v>
      </c>
      <c r="D472">
        <v>950.49599999999998</v>
      </c>
    </row>
    <row r="473" spans="1:4" x14ac:dyDescent="0.35">
      <c r="A473">
        <v>965.05061760461729</v>
      </c>
      <c r="B473">
        <v>957</v>
      </c>
      <c r="D473">
        <v>950.49599999999998</v>
      </c>
    </row>
    <row r="474" spans="1:4" x14ac:dyDescent="0.35">
      <c r="A474">
        <v>1021.358214285714</v>
      </c>
      <c r="B474">
        <v>992</v>
      </c>
      <c r="D474">
        <v>950.49599999999998</v>
      </c>
    </row>
    <row r="475" spans="1:4" x14ac:dyDescent="0.35">
      <c r="A475">
        <v>1009.939837301587</v>
      </c>
      <c r="B475">
        <v>980</v>
      </c>
      <c r="D475">
        <v>950.49599999999998</v>
      </c>
    </row>
    <row r="476" spans="1:4" x14ac:dyDescent="0.35">
      <c r="A476">
        <v>990.37707234432241</v>
      </c>
      <c r="B476">
        <v>953</v>
      </c>
      <c r="D476">
        <v>950.49599999999998</v>
      </c>
    </row>
    <row r="477" spans="1:4" x14ac:dyDescent="0.35">
      <c r="A477">
        <v>960.95134126984112</v>
      </c>
      <c r="B477">
        <v>928</v>
      </c>
      <c r="D477">
        <v>950.49599999999998</v>
      </c>
    </row>
    <row r="478" spans="1:4" x14ac:dyDescent="0.35">
      <c r="A478">
        <v>915.64303571428582</v>
      </c>
      <c r="B478">
        <v>889</v>
      </c>
      <c r="D478">
        <v>950.49599999999998</v>
      </c>
    </row>
    <row r="479" spans="1:4" x14ac:dyDescent="0.35">
      <c r="A479">
        <v>862.29453174603157</v>
      </c>
      <c r="B479">
        <v>836</v>
      </c>
      <c r="D479">
        <v>950.49599999999998</v>
      </c>
    </row>
    <row r="480" spans="1:4" x14ac:dyDescent="0.35">
      <c r="A480">
        <v>812.05788888888901</v>
      </c>
      <c r="B480">
        <v>784</v>
      </c>
      <c r="D480">
        <v>950.49599999999998</v>
      </c>
    </row>
    <row r="481" spans="1:4" x14ac:dyDescent="0.35">
      <c r="A481">
        <v>762.30546031746019</v>
      </c>
      <c r="B481">
        <v>729</v>
      </c>
      <c r="D481">
        <v>950.49599999999998</v>
      </c>
    </row>
    <row r="482" spans="1:4" x14ac:dyDescent="0.35">
      <c r="A482">
        <v>725.75703174603154</v>
      </c>
      <c r="B482">
        <v>700</v>
      </c>
      <c r="D482">
        <v>950.49599999999998</v>
      </c>
    </row>
    <row r="483" spans="1:4" x14ac:dyDescent="0.35">
      <c r="A483">
        <v>707.78913095238113</v>
      </c>
      <c r="B483">
        <v>685</v>
      </c>
      <c r="D483">
        <v>950.49599999999998</v>
      </c>
    </row>
    <row r="484" spans="1:4" x14ac:dyDescent="0.35">
      <c r="A484">
        <v>699.71940476190468</v>
      </c>
      <c r="B484">
        <v>678</v>
      </c>
      <c r="D484">
        <v>950.49599999999998</v>
      </c>
    </row>
    <row r="485" spans="1:4" x14ac:dyDescent="0.35">
      <c r="A485">
        <v>702.19231349206336</v>
      </c>
      <c r="B485">
        <v>683</v>
      </c>
      <c r="D485">
        <v>950.49599999999998</v>
      </c>
    </row>
    <row r="486" spans="1:4" x14ac:dyDescent="0.35">
      <c r="A486">
        <v>717.87174603174617</v>
      </c>
      <c r="B486">
        <v>699</v>
      </c>
      <c r="D486">
        <v>950.49599999999998</v>
      </c>
    </row>
    <row r="487" spans="1:4" x14ac:dyDescent="0.35">
      <c r="A487">
        <v>751.60081818181823</v>
      </c>
      <c r="B487">
        <v>733</v>
      </c>
      <c r="D487">
        <v>950.49599999999998</v>
      </c>
    </row>
    <row r="488" spans="1:4" x14ac:dyDescent="0.35">
      <c r="A488">
        <v>794.08833333333325</v>
      </c>
      <c r="B488">
        <v>777</v>
      </c>
      <c r="D488">
        <v>950.49599999999998</v>
      </c>
    </row>
    <row r="489" spans="1:4" x14ac:dyDescent="0.35">
      <c r="A489">
        <v>833.52542207792214</v>
      </c>
      <c r="B489">
        <v>820</v>
      </c>
      <c r="D489">
        <v>950.49599999999998</v>
      </c>
    </row>
    <row r="490" spans="1:4" x14ac:dyDescent="0.35">
      <c r="A490">
        <v>896.1997586580087</v>
      </c>
      <c r="B490">
        <v>882</v>
      </c>
      <c r="D490">
        <v>950.49599999999998</v>
      </c>
    </row>
    <row r="491" spans="1:4" x14ac:dyDescent="0.35">
      <c r="A491">
        <v>938.26632936507974</v>
      </c>
      <c r="B491">
        <v>930</v>
      </c>
      <c r="D491">
        <v>950.49599999999998</v>
      </c>
    </row>
    <row r="492" spans="1:4" x14ac:dyDescent="0.35">
      <c r="A492">
        <v>906.95947996447978</v>
      </c>
      <c r="B492">
        <v>947</v>
      </c>
      <c r="D492">
        <v>950.49599999999998</v>
      </c>
    </row>
    <row r="493" spans="1:4" x14ac:dyDescent="0.35">
      <c r="A493">
        <v>947.05141666666646</v>
      </c>
      <c r="B493">
        <v>939</v>
      </c>
      <c r="D493">
        <v>950.49599999999998</v>
      </c>
    </row>
    <row r="494" spans="1:4" x14ac:dyDescent="0.35">
      <c r="A494">
        <v>946.89965476190469</v>
      </c>
      <c r="B494">
        <v>932</v>
      </c>
      <c r="D494">
        <v>950.49599999999998</v>
      </c>
    </row>
    <row r="495" spans="1:4" x14ac:dyDescent="0.35">
      <c r="A495">
        <v>943.04286904761898</v>
      </c>
      <c r="B495">
        <v>928</v>
      </c>
      <c r="D495">
        <v>950.49599999999998</v>
      </c>
    </row>
    <row r="496" spans="1:4" x14ac:dyDescent="0.35">
      <c r="A496">
        <v>950.50901190476191</v>
      </c>
      <c r="B496">
        <v>928</v>
      </c>
      <c r="D496">
        <v>950.49599999999998</v>
      </c>
    </row>
    <row r="497" spans="1:4" x14ac:dyDescent="0.35">
      <c r="A497">
        <v>981.26215873015917</v>
      </c>
      <c r="B497">
        <v>959</v>
      </c>
      <c r="D497">
        <v>950.49599999999998</v>
      </c>
    </row>
    <row r="498" spans="1:4" x14ac:dyDescent="0.35">
      <c r="A498">
        <v>995.40840476190454</v>
      </c>
      <c r="B498">
        <v>1001</v>
      </c>
      <c r="D498">
        <v>950.49599999999998</v>
      </c>
    </row>
    <row r="499" spans="1:4" x14ac:dyDescent="0.35">
      <c r="A499">
        <v>1014.486162337663</v>
      </c>
      <c r="B499">
        <v>996</v>
      </c>
      <c r="D499">
        <v>950.49599999999998</v>
      </c>
    </row>
    <row r="500" spans="1:4" x14ac:dyDescent="0.35">
      <c r="A500">
        <v>997.81464285714321</v>
      </c>
      <c r="B500">
        <v>977</v>
      </c>
      <c r="D500">
        <v>950.49599999999998</v>
      </c>
    </row>
    <row r="501" spans="1:4" x14ac:dyDescent="0.35">
      <c r="A501">
        <v>973.68830952380949</v>
      </c>
      <c r="B501">
        <v>955</v>
      </c>
      <c r="D501">
        <v>950.49599999999998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validation_data</vt:lpstr>
      <vt:lpstr>training_data</vt:lpstr>
      <vt:lpstr>testing_data</vt:lpstr>
      <vt:lpstr>comparison_data</vt:lpstr>
      <vt:lpstr>predictions_comparison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V</dc:creator>
  <cp:lastModifiedBy>Aditya V</cp:lastModifiedBy>
  <dcterms:created xsi:type="dcterms:W3CDTF">2024-12-05T14:55:12Z</dcterms:created>
  <dcterms:modified xsi:type="dcterms:W3CDTF">2025-01-03T11:31:51Z</dcterms:modified>
</cp:coreProperties>
</file>