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4" sheetId="2"/>
    <sheet name="Data" r:id="rId3" sheetId="1"/>
  </sheets>
</workbook>
</file>

<file path=xl/sharedStrings.xml><?xml version="1.0" encoding="utf-8"?>
<sst xmlns="http://schemas.openxmlformats.org/spreadsheetml/2006/main" count="26" uniqueCount="14">
  <si>
    <t/>
  </si>
  <si>
    <t>Avg. of Students Marks by Study Hours</t>
  </si>
  <si>
    <t>Study Hours</t>
  </si>
  <si>
    <t>Average of Students Marks</t>
  </si>
  <si>
    <t>4.0-4.4</t>
  </si>
  <si>
    <t>4.4-4.8</t>
  </si>
  <si>
    <t>4.8-5.2</t>
  </si>
  <si>
    <t>5.2-5.6</t>
  </si>
  <si>
    <t>5.6-6.0</t>
  </si>
  <si>
    <t>6.0-6.4</t>
  </si>
  <si>
    <t>6.4-6.8</t>
  </si>
  <si>
    <t>6.8-7.2</t>
  </si>
  <si>
    <t>7.2-7.6</t>
  </si>
  <si>
    <t>7.6-8.0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</si>
</sst>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2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</font>
    <font>
      <name val="Calibri"/>
      <sz val="9.0"/>
      <b val="true"/>
    </font>
    <font>
      <name val="Calibri"/>
      <sz val="9.0"/>
    </font>
  </fonts>
  <fills count="2">
    <fill>
      <patternFill patternType="none"/>
    </fill>
    <fill>
      <patternFill patternType="darkGray"/>
    </fill>
  </fills>
  <borders count="7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right style="thin"/>
    </border>
    <border>
      <left style="thin"/>
      <right style="thin"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4" xfId="0" applyFont="true" applyBorder="true"/>
    <xf numFmtId="0" fontId="3" fillId="0" borderId="6" xfId="0" applyFont="true" applyBorder="true"/>
    <xf numFmtId="0" fontId="4" fillId="0" borderId="6" xfId="0" applyFont="true" applyBorder="true"/>
    <xf numFmtId="0" fontId="5" fillId="0" borderId="3" xfId="0" applyFont="true" applyBorder="true"/>
    <xf numFmtId="0" fontId="6" fillId="0" borderId="3" xfId="0" applyFont="true" applyBorder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roundedCorners val="false"/>
  <c:style val="2"/>
  <c:chart>
    <c:title>
      <c:tx>
        <c:strRef>
          <c:f>Data!$A$1</c:f>
          <c:strCache>
            <c:ptCount val="1"/>
            <c:pt idx="0">
              <c:v>Avg. of Students Marks by Study Hours</c:v>
            </c:pt>
          </c:strCache>
        </c:strRef>
      </c:tx>
    </c:title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Data!$B$2</c:f>
              <c:strCache>
                <c:ptCount val="1"/>
                <c:pt idx="0">
                  <c:v>Average of Students Marks</c:v>
                </c:pt>
              </c:strCache>
            </c:strRef>
          </c:tx>
          <c:spPr>
            <a:solidFill>
              <a:srgbClr val="1F77B4"/>
            </a:solidFill>
          </c:spPr>
          <c:cat>
            <c:strRef>
              <c:f>Data!$A$3:$A$12</c:f>
              <c:strCache>
                <c:ptCount val="10"/>
                <c:pt idx="0">
                  <c:v>4.0-4.4</c:v>
                </c:pt>
                <c:pt idx="1">
                  <c:v>4.4-4.8</c:v>
                </c:pt>
                <c:pt idx="2">
                  <c:v>4.8-5.2</c:v>
                </c:pt>
                <c:pt idx="3">
                  <c:v>5.2-5.6</c:v>
                </c:pt>
                <c:pt idx="4">
                  <c:v>5.6-6.0</c:v>
                </c:pt>
                <c:pt idx="5">
                  <c:v>6.0-6.4</c:v>
                </c:pt>
                <c:pt idx="6">
                  <c:v>6.4-6.8</c:v>
                </c:pt>
                <c:pt idx="7">
                  <c:v>6.8-7.2</c:v>
                </c:pt>
                <c:pt idx="8">
                  <c:v>7.2-7.6</c:v>
                </c:pt>
                <c:pt idx="9">
                  <c:v>7.6-8.0</c:v>
                </c:pt>
              </c:strCache>
            </c:strRef>
          </c:cat>
          <c:val>
            <c:numRef>
              <c:f>Data!$B$3:$B$12</c:f>
              <c:numCache>
                <c:ptCount val="10"/>
                <c:pt idx="0">
                  <c:v>55.0</c:v>
                </c:pt>
                <c:pt idx="1">
                  <c:v>0.0</c:v>
                </c:pt>
                <c:pt idx="2">
                  <c:v>55.0</c:v>
                </c:pt>
                <c:pt idx="3">
                  <c:v>0.0</c:v>
                </c:pt>
                <c:pt idx="4">
                  <c:v>0.0</c:v>
                </c:pt>
                <c:pt idx="5">
                  <c:v>65.0</c:v>
                </c:pt>
                <c:pt idx="6">
                  <c:v>0.0</c:v>
                </c:pt>
                <c:pt idx="7">
                  <c:v>50.0</c:v>
                </c:pt>
                <c:pt idx="8">
                  <c:v>0.0</c:v>
                </c:pt>
                <c:pt idx="9">
                  <c:v>80.0</c:v>
                </c:pt>
              </c:numCache>
            </c:numRef>
          </c:val>
        </c:ser>
        <c:overlap val="0"/>
        <c:axId val="1"/>
        <c:axId val="0"/>
      </c:barChart>
      <c:valAx>
        <c:axId val="0"/>
        <c:scaling>
          <c:orientation val="minMax"/>
        </c:scaling>
        <c:delete val="false"/>
        <c:axPos val="r"/>
        <c:tickLblPos val="nextTo"/>
        <c:crossAx val="1"/>
        <c:crosses val="autoZero"/>
        <c:crossBetween val="between"/>
      </c:valAx>
      <c:catAx>
        <c:axId val="1"/>
        <c:scaling>
          <c:orientation val="minMax"/>
        </c:scaling>
        <c:delete val="false"/>
        <c:axPos val="b"/>
        <c:tickLblPos val="nextTo"/>
        <c:crossAx val="0"/>
        <c:crosses val="autoZero"/>
        <c:lblOffset val="100"/>
      </c:catAx>
    </c:plotArea>
    <c:legend>
      <c:legendPos val="r"/>
      <c:overlay val="false"/>
    </c:legend>
    <c:plotVisOnly val="true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14</xdr:col>
      <xdr:colOff>100</xdr:colOff>
      <xdr:row>26</xdr:row>
      <xdr:rowOff>100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2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8.59375" customWidth="true" bestFit="true"/>
    <col min="2" max="2" width="20.11328125" customWidth="true" bestFit="true"/>
  </cols>
  <sheetData>
    <row r="1">
      <c r="A1" t="s" s="1">
        <v>1</v>
      </c>
    </row>
    <row r="2">
      <c r="A2" t="s" s="2">
        <v>2</v>
      </c>
      <c r="B2" t="s" s="2">
        <v>3</v>
      </c>
    </row>
    <row r="3">
      <c r="A3" t="s" s="3">
        <v>4</v>
      </c>
      <c r="B3" t="n" s="4">
        <v>55.0</v>
      </c>
    </row>
    <row r="4">
      <c r="A4" t="s" s="3">
        <v>5</v>
      </c>
      <c r="B4" t="n" s="4">
        <v>0.0</v>
      </c>
    </row>
    <row r="5">
      <c r="A5" t="s" s="3">
        <v>6</v>
      </c>
      <c r="B5" t="n" s="4">
        <v>55.0</v>
      </c>
    </row>
    <row r="6">
      <c r="A6" t="s" s="3">
        <v>7</v>
      </c>
      <c r="B6" t="n" s="4">
        <v>0.0</v>
      </c>
    </row>
    <row r="7">
      <c r="A7" t="s" s="3">
        <v>8</v>
      </c>
      <c r="B7" t="n" s="4">
        <v>0.0</v>
      </c>
    </row>
    <row r="8">
      <c r="A8" t="s" s="3">
        <v>9</v>
      </c>
      <c r="B8" t="n" s="4">
        <v>65.0</v>
      </c>
    </row>
    <row r="9">
      <c r="A9" t="s" s="3">
        <v>10</v>
      </c>
      <c r="B9" t="n" s="4">
        <v>0.0</v>
      </c>
    </row>
    <row r="10">
      <c r="A10" t="s" s="3">
        <v>11</v>
      </c>
      <c r="B10" t="n" s="4">
        <v>50.0</v>
      </c>
    </row>
    <row r="11">
      <c r="A11" t="s" s="3">
        <v>12</v>
      </c>
      <c r="B11" t="n" s="4">
        <v>0.0</v>
      </c>
    </row>
    <row r="12">
      <c r="A12" t="s" s="5">
        <v>13</v>
      </c>
      <c r="B12" t="n" s="6">
        <v>80.0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2019-01-08T09:54:56Z</dcterms:created>
  <dc:creator>Apache POI</dc:creator>
</cp:coreProperties>
</file>