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Pin to Pin Automatic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3.99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3.89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3.88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3.63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4.01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3.91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PIN-128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1016.79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t="inlineStr">
        <is>
          <t>8</t>
        </is>
      </c>
      <c r="B15" t="inlineStr">
        <is>
          <t>PIN-128</t>
        </is>
      </c>
      <c r="C15" t="inlineStr">
        <is>
          <t>PIN-8</t>
        </is>
      </c>
      <c r="D15" t="inlineStr">
        <is>
          <t>0</t>
        </is>
      </c>
      <c r="E15" t="inlineStr">
        <is>
          <t>1016.70</t>
        </is>
      </c>
      <c r="F15" t="inlineStr">
        <is>
          <t>5</t>
        </is>
      </c>
      <c r="G15" t="inlineStr">
        <is>
          <t>Ohms</t>
        </is>
      </c>
      <c r="H15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2022-11-08T14:25:22Z</dcterms:modified>
  <cp:lastModifiedBy>Bhaskar Rao burugu</cp:lastModifiedBy>
  <cp:lastPrinted>2022-11-08T02:43:11Z</cp:lastPrinted>
</cp:coreProperties>
</file>