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ru\OneDrive\Desktop\ApexaiQProject\final\"/>
    </mc:Choice>
  </mc:AlternateContent>
  <xr:revisionPtr revIDLastSave="0" documentId="13_ncr:1_{87EA99E5-1282-492D-8A6A-52B23D821B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ystem_Health" sheetId="1" r:id="rId1"/>
    <sheet name="Temporary_Files" sheetId="2" r:id="rId2"/>
  </sheets>
  <calcPr calcId="0"/>
</workbook>
</file>

<file path=xl/sharedStrings.xml><?xml version="1.0" encoding="utf-8"?>
<sst xmlns="http://schemas.openxmlformats.org/spreadsheetml/2006/main" count="993" uniqueCount="976">
  <si>
    <t>CPU Usage</t>
  </si>
  <si>
    <t>Memory Total</t>
  </si>
  <si>
    <t>Memory Used</t>
  </si>
  <si>
    <t>Memory Percent</t>
  </si>
  <si>
    <t>Disk Total</t>
  </si>
  <si>
    <t>Disk Used</t>
  </si>
  <si>
    <t>Disk Percent</t>
  </si>
  <si>
    <t>7.68 GB</t>
  </si>
  <si>
    <t>7.14 GB</t>
  </si>
  <si>
    <t>199.33 GB</t>
  </si>
  <si>
    <t>147.72 GB</t>
  </si>
  <si>
    <t>7.10 GB</t>
  </si>
  <si>
    <t>7.09 GB</t>
  </si>
  <si>
    <t>147.73 GB</t>
  </si>
  <si>
    <t>Unnamed: 0</t>
  </si>
  <si>
    <t>Name</t>
  </si>
  <si>
    <t>Size</t>
  </si>
  <si>
    <t>Location</t>
  </si>
  <si>
    <t>.ses</t>
  </si>
  <si>
    <t>C:\Users\samru\AppData\Local\Temp\.ses</t>
  </si>
  <si>
    <t>079b0a31-2900-4a4b-a414-d320f315c4fd.tmp</t>
  </si>
  <si>
    <t>C:\Users\samru\AppData\Local\Temp\079b0a31-2900-4a4b-a414-d320f315c4fd.tmp</t>
  </si>
  <si>
    <t>0c2da44d-9db0-40c2-8647-2da871874749.tmp</t>
  </si>
  <si>
    <t>C:\Users\samru\AppData\Local\Temp\0c2da44d-9db0-40c2-8647-2da871874749.tmp</t>
  </si>
  <si>
    <t>31a0735c-78ce-4591-85d8-079d8524558f.tmp</t>
  </si>
  <si>
    <t>C:\Users\samru\AppData\Local\Temp\31a0735c-78ce-4591-85d8-079d8524558f.tmp</t>
  </si>
  <si>
    <t>36ace52c-373b-4ac4-9eb7-ae40f5ae4c5c.tmp</t>
  </si>
  <si>
    <t>C:\Users\samru\AppData\Local\Temp\36ace52c-373b-4ac4-9eb7-ae40f5ae4c5c.tmp</t>
  </si>
  <si>
    <t>48146a3c-3fc1-499d-ad27-6b42d56fd73a.tmp</t>
  </si>
  <si>
    <t>C:\Users\samru\AppData\Local\Temp\48146a3c-3fc1-499d-ad27-6b42d56fd73a.tmp</t>
  </si>
  <si>
    <t>4f016eec-06a5-4f49-b94b-aeddc7589fc6.tmp</t>
  </si>
  <si>
    <t>C:\Users\samru\AppData\Local\Temp\4f016eec-06a5-4f49-b94b-aeddc7589fc6.tmp</t>
  </si>
  <si>
    <t>54195279-2799-4bb4-8d8c-c001605d6471.tmp</t>
  </si>
  <si>
    <t>C:\Users\samru\AppData\Local\Temp\54195279-2799-4bb4-8d8c-c001605d6471.tmp</t>
  </si>
  <si>
    <t>5d7a517f-e38e-4255-be57-59c99df8b801.tmp</t>
  </si>
  <si>
    <t>C:\Users\samru\AppData\Local\Temp\5d7a517f-e38e-4255-be57-59c99df8b801.tmp</t>
  </si>
  <si>
    <t>7c7996aa-a658-4323-93e7-0441a3e7a2cc.tmp</t>
  </si>
  <si>
    <t>C:\Users\samru\AppData\Local\Temp\7c7996aa-a658-4323-93e7-0441a3e7a2cc.tmp</t>
  </si>
  <si>
    <t>7fa63d90-62b0-4fd7-a743-9b1b8f8ba124.tmp</t>
  </si>
  <si>
    <t>C:\Users\samru\AppData\Local\Temp\7fa63d90-62b0-4fd7-a743-9b1b8f8ba124.tmp</t>
  </si>
  <si>
    <t>a8a571bb-9888-45ab-8f7b-a46a9f0e8e03.tmp</t>
  </si>
  <si>
    <t>C:\Users\samru\AppData\Local\Temp\a8a571bb-9888-45ab-8f7b-a46a9f0e8e03.tmp</t>
  </si>
  <si>
    <t>AdobeARM.log</t>
  </si>
  <si>
    <t>C:\Users\samru\AppData\Local\Temp\AdobeARM.log</t>
  </si>
  <si>
    <t>all_data.py.url</t>
  </si>
  <si>
    <t>C:\Users\samru\AppData\Local\Temp\all_data.py.url</t>
  </si>
  <si>
    <t>bc3902d8132f43e3ae086a009979fa88.db</t>
  </si>
  <si>
    <t>C:\Users\samru\AppData\Local\Temp\bc3902d8132f43e3ae086a009979fa88.db</t>
  </si>
  <si>
    <t>bc3902d8132f43e3ae086a009979fa88.db-shm</t>
  </si>
  <si>
    <t>C:\Users\samru\AppData\Local\Temp\bc3902d8132f43e3ae086a009979fa88.db-shm</t>
  </si>
  <si>
    <t>bc3902d8132f43e3ae086a009979fa88.db-wal</t>
  </si>
  <si>
    <t>C:\Users\samru\AppData\Local\Temp\bc3902d8132f43e3ae086a009979fa88.db-wal</t>
  </si>
  <si>
    <t>bc3902d8132f43e3ae086a009979fa88.db.ses</t>
  </si>
  <si>
    <t>C:\Users\samru\AppData\Local\Temp\bc3902d8132f43e3ae086a009979fa88.db.ses</t>
  </si>
  <si>
    <t>c6917476-499a-4c67-941c-160d2a1e02e8.tmp</t>
  </si>
  <si>
    <t>C:\Users\samru\AppData\Local\Temp\c6917476-499a-4c67-941c-160d2a1e02e8.tmp</t>
  </si>
  <si>
    <t>cv_debug.log</t>
  </si>
  <si>
    <t>C:\Users\samru\AppData\Local\Temp\cv_debug.log</t>
  </si>
  <si>
    <t>d91d3bc8-d7c8-4697-a12b-2abdfdb40ced.tmp</t>
  </si>
  <si>
    <t>C:\Users\samru\AppData\Local\Temp\d91d3bc8-d7c8-4697-a12b-2abdfdb40ced.tmp</t>
  </si>
  <si>
    <t>fab7c26d-508c-4de3-976d-2110a55009d1.tmp</t>
  </si>
  <si>
    <t>C:\Users\samru\AppData\Local\Temp\fab7c26d-508c-4de3-976d-2110a55009d1.tmp</t>
  </si>
  <si>
    <t>fc333c2e-3376-4645-bd60-7c59b6788314.tmp</t>
  </si>
  <si>
    <t>C:\Users\samru\AppData\Local\Temp\fc333c2e-3376-4645-bd60-7c59b6788314.tmp</t>
  </si>
  <si>
    <t>fd0ef21b-fa20-4078-aef9-6eb55d389e53.tmp</t>
  </si>
  <si>
    <t>C:\Users\samru\AppData\Local\Temp\fd0ef21b-fa20-4078-aef9-6eb55d389e53.tmp</t>
  </si>
  <si>
    <t>HP-20240229-1209.log</t>
  </si>
  <si>
    <t>C:\Users\samru\AppData\Local\Temp\HP-20240229-1209.log</t>
  </si>
  <si>
    <t>HP-20240229-1226.log</t>
  </si>
  <si>
    <t>C:\Users\samru\AppData\Local\Temp\HP-20240229-1226.log</t>
  </si>
  <si>
    <t>HP-20240229-1350.log</t>
  </si>
  <si>
    <t>C:\Users\samru\AppData\Local\Temp\HP-20240229-1350.log</t>
  </si>
  <si>
    <t>HP-20240229-1622.log</t>
  </si>
  <si>
    <t>C:\Users\samru\AppData\Local\Temp\HP-20240229-1622.log</t>
  </si>
  <si>
    <t>HP-20240301-1026.log</t>
  </si>
  <si>
    <t>C:\Users\samru\AppData\Local\Temp\HP-20240301-1026.log</t>
  </si>
  <si>
    <t>HP-20240301-1205.log</t>
  </si>
  <si>
    <t>C:\Users\samru\AppData\Local\Temp\HP-20240301-1205.log</t>
  </si>
  <si>
    <t>HP-20240301-1210.log</t>
  </si>
  <si>
    <t>C:\Users\samru\AppData\Local\Temp\HP-20240301-1210.log</t>
  </si>
  <si>
    <t>HP-20240301-2140.log</t>
  </si>
  <si>
    <t>C:\Users\samru\AppData\Local\Temp\HP-20240301-2140.log</t>
  </si>
  <si>
    <t>HP-20240304-0912.log</t>
  </si>
  <si>
    <t>C:\Users\samru\AppData\Local\Temp\HP-20240304-0912.log</t>
  </si>
  <si>
    <t>HP-20240304-0924.log</t>
  </si>
  <si>
    <t>C:\Users\samru\AppData\Local\Temp\HP-20240304-0924.log</t>
  </si>
  <si>
    <t>HP-20240305-0806.log</t>
  </si>
  <si>
    <t>C:\Users\samru\AppData\Local\Temp\HP-20240305-0806.log</t>
  </si>
  <si>
    <t>HP-20240305-0811.log</t>
  </si>
  <si>
    <t>C:\Users\samru\AppData\Local\Temp\HP-20240305-0811.log</t>
  </si>
  <si>
    <t>HP-20240305-0942.log</t>
  </si>
  <si>
    <t>C:\Users\samru\AppData\Local\Temp\HP-20240305-0942.log</t>
  </si>
  <si>
    <t>HP-20240305-1558.log</t>
  </si>
  <si>
    <t>C:\Users\samru\AppData\Local\Temp\HP-20240305-1558.log</t>
  </si>
  <si>
    <t>HP-20240306-1158.log</t>
  </si>
  <si>
    <t>C:\Users\samru\AppData\Local\Temp\HP-20240306-1158.log</t>
  </si>
  <si>
    <t>HP-20240307-1040.log</t>
  </si>
  <si>
    <t>C:\Users\samru\AppData\Local\Temp\HP-20240307-1040.log</t>
  </si>
  <si>
    <t>HP-20240307-1045.log</t>
  </si>
  <si>
    <t>C:\Users\samru\AppData\Local\Temp\HP-20240307-1045.log</t>
  </si>
  <si>
    <t>HP-20240307-1046.log</t>
  </si>
  <si>
    <t>C:\Users\samru\AppData\Local\Temp\HP-20240307-1046.log</t>
  </si>
  <si>
    <t>HP-20240307-1102.log</t>
  </si>
  <si>
    <t>C:\Users\samru\AppData\Local\Temp\HP-20240307-1102.log</t>
  </si>
  <si>
    <t>HP-20240307-1645.log</t>
  </si>
  <si>
    <t>C:\Users\samru\AppData\Local\Temp\HP-20240307-1645.log</t>
  </si>
  <si>
    <t>HP-20240307-1646.log</t>
  </si>
  <si>
    <t>C:\Users\samru\AppData\Local\Temp\HP-20240307-1646.log</t>
  </si>
  <si>
    <t>main.csv.url</t>
  </si>
  <si>
    <t>C:\Users\samru\AppData\Local\Temp\main.csv.url</t>
  </si>
  <si>
    <t>main.py.url</t>
  </si>
  <si>
    <t>C:\Users\samru\AppData\Local\Temp\main.py.url</t>
  </si>
  <si>
    <t>mat-debug-10056.log</t>
  </si>
  <si>
    <t>C:\Users\samru\AppData\Local\Temp\mat-debug-10056.log</t>
  </si>
  <si>
    <t>mat-debug-11576.log</t>
  </si>
  <si>
    <t>C:\Users\samru\AppData\Local\Temp\mat-debug-11576.log</t>
  </si>
  <si>
    <t>mat-debug-11808.log</t>
  </si>
  <si>
    <t>C:\Users\samru\AppData\Local\Temp\mat-debug-11808.log</t>
  </si>
  <si>
    <t>mat-debug-11816.log</t>
  </si>
  <si>
    <t>C:\Users\samru\AppData\Local\Temp\mat-debug-11816.log</t>
  </si>
  <si>
    <t>mat-debug-12384.log</t>
  </si>
  <si>
    <t>C:\Users\samru\AppData\Local\Temp\mat-debug-12384.log</t>
  </si>
  <si>
    <t>mat-debug-12548.log</t>
  </si>
  <si>
    <t>C:\Users\samru\AppData\Local\Temp\mat-debug-12548.log</t>
  </si>
  <si>
    <t>mat-debug-14048.log</t>
  </si>
  <si>
    <t>C:\Users\samru\AppData\Local\Temp\mat-debug-14048.log</t>
  </si>
  <si>
    <t>mat-debug-14104.log</t>
  </si>
  <si>
    <t>C:\Users\samru\AppData\Local\Temp\mat-debug-14104.log</t>
  </si>
  <si>
    <t>mat-debug-14656.log</t>
  </si>
  <si>
    <t>C:\Users\samru\AppData\Local\Temp\mat-debug-14656.log</t>
  </si>
  <si>
    <t>mat-debug-15120.log</t>
  </si>
  <si>
    <t>C:\Users\samru\AppData\Local\Temp\mat-debug-15120.log</t>
  </si>
  <si>
    <t>mat-debug-15428.log</t>
  </si>
  <si>
    <t>C:\Users\samru\AppData\Local\Temp\mat-debug-15428.log</t>
  </si>
  <si>
    <t>mat-debug-15440.log</t>
  </si>
  <si>
    <t>C:\Users\samru\AppData\Local\Temp\mat-debug-15440.log</t>
  </si>
  <si>
    <t>mat-debug-15736.log</t>
  </si>
  <si>
    <t>C:\Users\samru\AppData\Local\Temp\mat-debug-15736.log</t>
  </si>
  <si>
    <t>mat-debug-16184.log</t>
  </si>
  <si>
    <t>C:\Users\samru\AppData\Local\Temp\mat-debug-16184.log</t>
  </si>
  <si>
    <t>mat-debug-16656.log</t>
  </si>
  <si>
    <t>C:\Users\samru\AppData\Local\Temp\mat-debug-16656.log</t>
  </si>
  <si>
    <t>mat-debug-16848.log</t>
  </si>
  <si>
    <t>C:\Users\samru\AppData\Local\Temp\mat-debug-16848.log</t>
  </si>
  <si>
    <t>mat-debug-1692.log</t>
  </si>
  <si>
    <t>C:\Users\samru\AppData\Local\Temp\mat-debug-1692.log</t>
  </si>
  <si>
    <t>mat-debug-17124.log</t>
  </si>
  <si>
    <t>C:\Users\samru\AppData\Local\Temp\mat-debug-17124.log</t>
  </si>
  <si>
    <t>mat-debug-1716.log</t>
  </si>
  <si>
    <t>C:\Users\samru\AppData\Local\Temp\mat-debug-1716.log</t>
  </si>
  <si>
    <t>mat-debug-18424.log</t>
  </si>
  <si>
    <t>C:\Users\samru\AppData\Local\Temp\mat-debug-18424.log</t>
  </si>
  <si>
    <t>mat-debug-18472.log</t>
  </si>
  <si>
    <t>C:\Users\samru\AppData\Local\Temp\mat-debug-18472.log</t>
  </si>
  <si>
    <t>mat-debug-18740.log</t>
  </si>
  <si>
    <t>C:\Users\samru\AppData\Local\Temp\mat-debug-18740.log</t>
  </si>
  <si>
    <t>mat-debug-19260.log</t>
  </si>
  <si>
    <t>C:\Users\samru\AppData\Local\Temp\mat-debug-19260.log</t>
  </si>
  <si>
    <t>mat-debug-19584.log</t>
  </si>
  <si>
    <t>C:\Users\samru\AppData\Local\Temp\mat-debug-19584.log</t>
  </si>
  <si>
    <t>mat-debug-20424.log</t>
  </si>
  <si>
    <t>C:\Users\samru\AppData\Local\Temp\mat-debug-20424.log</t>
  </si>
  <si>
    <t>mat-debug-20552.log</t>
  </si>
  <si>
    <t>C:\Users\samru\AppData\Local\Temp\mat-debug-20552.log</t>
  </si>
  <si>
    <t>mat-debug-20832.log</t>
  </si>
  <si>
    <t>C:\Users\samru\AppData\Local\Temp\mat-debug-20832.log</t>
  </si>
  <si>
    <t>mat-debug-21324.log</t>
  </si>
  <si>
    <t>C:\Users\samru\AppData\Local\Temp\mat-debug-21324.log</t>
  </si>
  <si>
    <t>mat-debug-21340.log</t>
  </si>
  <si>
    <t>C:\Users\samru\AppData\Local\Temp\mat-debug-21340.log</t>
  </si>
  <si>
    <t>mat-debug-21376.log</t>
  </si>
  <si>
    <t>C:\Users\samru\AppData\Local\Temp\mat-debug-21376.log</t>
  </si>
  <si>
    <t>mat-debug-21560.log</t>
  </si>
  <si>
    <t>C:\Users\samru\AppData\Local\Temp\mat-debug-21560.log</t>
  </si>
  <si>
    <t>mat-debug-21684.log</t>
  </si>
  <si>
    <t>C:\Users\samru\AppData\Local\Temp\mat-debug-21684.log</t>
  </si>
  <si>
    <t>mat-debug-21996.log</t>
  </si>
  <si>
    <t>C:\Users\samru\AppData\Local\Temp\mat-debug-21996.log</t>
  </si>
  <si>
    <t>mat-debug-220.log</t>
  </si>
  <si>
    <t>C:\Users\samru\AppData\Local\Temp\mat-debug-220.log</t>
  </si>
  <si>
    <t>mat-debug-22036.log</t>
  </si>
  <si>
    <t>C:\Users\samru\AppData\Local\Temp\mat-debug-22036.log</t>
  </si>
  <si>
    <t>mat-debug-22320.log</t>
  </si>
  <si>
    <t>C:\Users\samru\AppData\Local\Temp\mat-debug-22320.log</t>
  </si>
  <si>
    <t>mat-debug-22344.log</t>
  </si>
  <si>
    <t>C:\Users\samru\AppData\Local\Temp\mat-debug-22344.log</t>
  </si>
  <si>
    <t>mat-debug-22460.log</t>
  </si>
  <si>
    <t>C:\Users\samru\AppData\Local\Temp\mat-debug-22460.log</t>
  </si>
  <si>
    <t>mat-debug-22492.log</t>
  </si>
  <si>
    <t>C:\Users\samru\AppData\Local\Temp\mat-debug-22492.log</t>
  </si>
  <si>
    <t>mat-debug-22496.log</t>
  </si>
  <si>
    <t>C:\Users\samru\AppData\Local\Temp\mat-debug-22496.log</t>
  </si>
  <si>
    <t>mat-debug-22588.log</t>
  </si>
  <si>
    <t>C:\Users\samru\AppData\Local\Temp\mat-debug-22588.log</t>
  </si>
  <si>
    <t>mat-debug-22696.log</t>
  </si>
  <si>
    <t>C:\Users\samru\AppData\Local\Temp\mat-debug-22696.log</t>
  </si>
  <si>
    <t>mat-debug-22956.log</t>
  </si>
  <si>
    <t>C:\Users\samru\AppData\Local\Temp\mat-debug-22956.log</t>
  </si>
  <si>
    <t>mat-debug-23188.log</t>
  </si>
  <si>
    <t>C:\Users\samru\AppData\Local\Temp\mat-debug-23188.log</t>
  </si>
  <si>
    <t>mat-debug-2352.log</t>
  </si>
  <si>
    <t>C:\Users\samru\AppData\Local\Temp\mat-debug-2352.log</t>
  </si>
  <si>
    <t>mat-debug-23880.log</t>
  </si>
  <si>
    <t>C:\Users\samru\AppData\Local\Temp\mat-debug-23880.log</t>
  </si>
  <si>
    <t>mat-debug-24252.log</t>
  </si>
  <si>
    <t>C:\Users\samru\AppData\Local\Temp\mat-debug-24252.log</t>
  </si>
  <si>
    <t>mat-debug-24260.log</t>
  </si>
  <si>
    <t>C:\Users\samru\AppData\Local\Temp\mat-debug-24260.log</t>
  </si>
  <si>
    <t>mat-debug-24364.log</t>
  </si>
  <si>
    <t>C:\Users\samru\AppData\Local\Temp\mat-debug-24364.log</t>
  </si>
  <si>
    <t>mat-debug-24496.log</t>
  </si>
  <si>
    <t>C:\Users\samru\AppData\Local\Temp\mat-debug-24496.log</t>
  </si>
  <si>
    <t>mat-debug-24540.log</t>
  </si>
  <si>
    <t>C:\Users\samru\AppData\Local\Temp\mat-debug-24540.log</t>
  </si>
  <si>
    <t>mat-debug-24632.log</t>
  </si>
  <si>
    <t>C:\Users\samru\AppData\Local\Temp\mat-debug-24632.log</t>
  </si>
  <si>
    <t>mat-debug-24896.log</t>
  </si>
  <si>
    <t>C:\Users\samru\AppData\Local\Temp\mat-debug-24896.log</t>
  </si>
  <si>
    <t>mat-debug-2500.log</t>
  </si>
  <si>
    <t>C:\Users\samru\AppData\Local\Temp\mat-debug-2500.log</t>
  </si>
  <si>
    <t>mat-debug-25088.log</t>
  </si>
  <si>
    <t>C:\Users\samru\AppData\Local\Temp\mat-debug-25088.log</t>
  </si>
  <si>
    <t>mat-debug-25140.log</t>
  </si>
  <si>
    <t>C:\Users\samru\AppData\Local\Temp\mat-debug-25140.log</t>
  </si>
  <si>
    <t>mat-debug-25544.log</t>
  </si>
  <si>
    <t>C:\Users\samru\AppData\Local\Temp\mat-debug-25544.log</t>
  </si>
  <si>
    <t>mat-debug-25784.log</t>
  </si>
  <si>
    <t>C:\Users\samru\AppData\Local\Temp\mat-debug-25784.log</t>
  </si>
  <si>
    <t>mat-debug-26752.log</t>
  </si>
  <si>
    <t>C:\Users\samru\AppData\Local\Temp\mat-debug-26752.log</t>
  </si>
  <si>
    <t>mat-debug-27004.log</t>
  </si>
  <si>
    <t>C:\Users\samru\AppData\Local\Temp\mat-debug-27004.log</t>
  </si>
  <si>
    <t>mat-debug-27716.log</t>
  </si>
  <si>
    <t>C:\Users\samru\AppData\Local\Temp\mat-debug-27716.log</t>
  </si>
  <si>
    <t>mat-debug-27756.log</t>
  </si>
  <si>
    <t>C:\Users\samru\AppData\Local\Temp\mat-debug-27756.log</t>
  </si>
  <si>
    <t>mat-debug-27852.log</t>
  </si>
  <si>
    <t>C:\Users\samru\AppData\Local\Temp\mat-debug-27852.log</t>
  </si>
  <si>
    <t>mat-debug-28160.log</t>
  </si>
  <si>
    <t>C:\Users\samru\AppData\Local\Temp\mat-debug-28160.log</t>
  </si>
  <si>
    <t>mat-debug-28244.log</t>
  </si>
  <si>
    <t>C:\Users\samru\AppData\Local\Temp\mat-debug-28244.log</t>
  </si>
  <si>
    <t>mat-debug-28284.log</t>
  </si>
  <si>
    <t>C:\Users\samru\AppData\Local\Temp\mat-debug-28284.log</t>
  </si>
  <si>
    <t>mat-debug-28372.log</t>
  </si>
  <si>
    <t>C:\Users\samru\AppData\Local\Temp\mat-debug-28372.log</t>
  </si>
  <si>
    <t>mat-debug-28480.log</t>
  </si>
  <si>
    <t>C:\Users\samru\AppData\Local\Temp\mat-debug-28480.log</t>
  </si>
  <si>
    <t>mat-debug-28488.log</t>
  </si>
  <si>
    <t>C:\Users\samru\AppData\Local\Temp\mat-debug-28488.log</t>
  </si>
  <si>
    <t>mat-debug-28632.log</t>
  </si>
  <si>
    <t>C:\Users\samru\AppData\Local\Temp\mat-debug-28632.log</t>
  </si>
  <si>
    <t>mat-debug-28840.log</t>
  </si>
  <si>
    <t>C:\Users\samru\AppData\Local\Temp\mat-debug-28840.log</t>
  </si>
  <si>
    <t>mat-debug-29084.log</t>
  </si>
  <si>
    <t>C:\Users\samru\AppData\Local\Temp\mat-debug-29084.log</t>
  </si>
  <si>
    <t>mat-debug-29104.log</t>
  </si>
  <si>
    <t>C:\Users\samru\AppData\Local\Temp\mat-debug-29104.log</t>
  </si>
  <si>
    <t>mat-debug-29244.log</t>
  </si>
  <si>
    <t>C:\Users\samru\AppData\Local\Temp\mat-debug-29244.log</t>
  </si>
  <si>
    <t>mat-debug-29452.log</t>
  </si>
  <si>
    <t>C:\Users\samru\AppData\Local\Temp\mat-debug-29452.log</t>
  </si>
  <si>
    <t>mat-debug-29520.log</t>
  </si>
  <si>
    <t>C:\Users\samru\AppData\Local\Temp\mat-debug-29520.log</t>
  </si>
  <si>
    <t>mat-debug-29712.log</t>
  </si>
  <si>
    <t>C:\Users\samru\AppData\Local\Temp\mat-debug-29712.log</t>
  </si>
  <si>
    <t>mat-debug-29788.log</t>
  </si>
  <si>
    <t>C:\Users\samru\AppData\Local\Temp\mat-debug-29788.log</t>
  </si>
  <si>
    <t>mat-debug-29896.log</t>
  </si>
  <si>
    <t>C:\Users\samru\AppData\Local\Temp\mat-debug-29896.log</t>
  </si>
  <si>
    <t>mat-debug-30376.log</t>
  </si>
  <si>
    <t>C:\Users\samru\AppData\Local\Temp\mat-debug-30376.log</t>
  </si>
  <si>
    <t>mat-debug-30452.log</t>
  </si>
  <si>
    <t>C:\Users\samru\AppData\Local\Temp\mat-debug-30452.log</t>
  </si>
  <si>
    <t>mat-debug-30748.log</t>
  </si>
  <si>
    <t>C:\Users\samru\AppData\Local\Temp\mat-debug-30748.log</t>
  </si>
  <si>
    <t>mat-debug-30820.log</t>
  </si>
  <si>
    <t>C:\Users\samru\AppData\Local\Temp\mat-debug-30820.log</t>
  </si>
  <si>
    <t>mat-debug-30916.log</t>
  </si>
  <si>
    <t>C:\Users\samru\AppData\Local\Temp\mat-debug-30916.log</t>
  </si>
  <si>
    <t>mat-debug-31000.log</t>
  </si>
  <si>
    <t>C:\Users\samru\AppData\Local\Temp\mat-debug-31000.log</t>
  </si>
  <si>
    <t>mat-debug-31120.log</t>
  </si>
  <si>
    <t>C:\Users\samru\AppData\Local\Temp\mat-debug-31120.log</t>
  </si>
  <si>
    <t>mat-debug-31136.log</t>
  </si>
  <si>
    <t>C:\Users\samru\AppData\Local\Temp\mat-debug-31136.log</t>
  </si>
  <si>
    <t>mat-debug-31380.log</t>
  </si>
  <si>
    <t>C:\Users\samru\AppData\Local\Temp\mat-debug-31380.log</t>
  </si>
  <si>
    <t>mat-debug-31540.log</t>
  </si>
  <si>
    <t>C:\Users\samru\AppData\Local\Temp\mat-debug-31540.log</t>
  </si>
  <si>
    <t>mat-debug-31604.log</t>
  </si>
  <si>
    <t>C:\Users\samru\AppData\Local\Temp\mat-debug-31604.log</t>
  </si>
  <si>
    <t>mat-debug-31644.log</t>
  </si>
  <si>
    <t>C:\Users\samru\AppData\Local\Temp\mat-debug-31644.log</t>
  </si>
  <si>
    <t>mat-debug-32040.log</t>
  </si>
  <si>
    <t>C:\Users\samru\AppData\Local\Temp\mat-debug-32040.log</t>
  </si>
  <si>
    <t>mat-debug-32456.log</t>
  </si>
  <si>
    <t>C:\Users\samru\AppData\Local\Temp\mat-debug-32456.log</t>
  </si>
  <si>
    <t>mat-debug-32536.log</t>
  </si>
  <si>
    <t>C:\Users\samru\AppData\Local\Temp\mat-debug-32536.log</t>
  </si>
  <si>
    <t>mat-debug-32712.log</t>
  </si>
  <si>
    <t>C:\Users\samru\AppData\Local\Temp\mat-debug-32712.log</t>
  </si>
  <si>
    <t>mat-debug-32796.log</t>
  </si>
  <si>
    <t>C:\Users\samru\AppData\Local\Temp\mat-debug-32796.log</t>
  </si>
  <si>
    <t>mat-debug-32820.log</t>
  </si>
  <si>
    <t>C:\Users\samru\AppData\Local\Temp\mat-debug-32820.log</t>
  </si>
  <si>
    <t>mat-debug-33100.log</t>
  </si>
  <si>
    <t>C:\Users\samru\AppData\Local\Temp\mat-debug-33100.log</t>
  </si>
  <si>
    <t>mat-debug-33228.log</t>
  </si>
  <si>
    <t>C:\Users\samru\AppData\Local\Temp\mat-debug-33228.log</t>
  </si>
  <si>
    <t>mat-debug-33232.log</t>
  </si>
  <si>
    <t>C:\Users\samru\AppData\Local\Temp\mat-debug-33232.log</t>
  </si>
  <si>
    <t>mat-debug-33368.log</t>
  </si>
  <si>
    <t>C:\Users\samru\AppData\Local\Temp\mat-debug-33368.log</t>
  </si>
  <si>
    <t>mat-debug-33456.log</t>
  </si>
  <si>
    <t>C:\Users\samru\AppData\Local\Temp\mat-debug-33456.log</t>
  </si>
  <si>
    <t>mat-debug-33504.log</t>
  </si>
  <si>
    <t>C:\Users\samru\AppData\Local\Temp\mat-debug-33504.log</t>
  </si>
  <si>
    <t>mat-debug-33524.log</t>
  </si>
  <si>
    <t>C:\Users\samru\AppData\Local\Temp\mat-debug-33524.log</t>
  </si>
  <si>
    <t>mat-debug-33760.log</t>
  </si>
  <si>
    <t>C:\Users\samru\AppData\Local\Temp\mat-debug-33760.log</t>
  </si>
  <si>
    <t>mat-debug-34004.log</t>
  </si>
  <si>
    <t>C:\Users\samru\AppData\Local\Temp\mat-debug-34004.log</t>
  </si>
  <si>
    <t>mat-debug-34084.log</t>
  </si>
  <si>
    <t>C:\Users\samru\AppData\Local\Temp\mat-debug-34084.log</t>
  </si>
  <si>
    <t>mat-debug-34204.log</t>
  </si>
  <si>
    <t>C:\Users\samru\AppData\Local\Temp\mat-debug-34204.log</t>
  </si>
  <si>
    <t>mat-debug-34236.log</t>
  </si>
  <si>
    <t>C:\Users\samru\AppData\Local\Temp\mat-debug-34236.log</t>
  </si>
  <si>
    <t>mat-debug-34412.log</t>
  </si>
  <si>
    <t>C:\Users\samru\AppData\Local\Temp\mat-debug-34412.log</t>
  </si>
  <si>
    <t>mat-debug-34552.log</t>
  </si>
  <si>
    <t>C:\Users\samru\AppData\Local\Temp\mat-debug-34552.log</t>
  </si>
  <si>
    <t>mat-debug-34592.log</t>
  </si>
  <si>
    <t>C:\Users\samru\AppData\Local\Temp\mat-debug-34592.log</t>
  </si>
  <si>
    <t>mat-debug-34612.log</t>
  </si>
  <si>
    <t>C:\Users\samru\AppData\Local\Temp\mat-debug-34612.log</t>
  </si>
  <si>
    <t>mat-debug-34748.log</t>
  </si>
  <si>
    <t>C:\Users\samru\AppData\Local\Temp\mat-debug-34748.log</t>
  </si>
  <si>
    <t>mat-debug-35104.log</t>
  </si>
  <si>
    <t>C:\Users\samru\AppData\Local\Temp\mat-debug-35104.log</t>
  </si>
  <si>
    <t>mat-debug-35200.log</t>
  </si>
  <si>
    <t>C:\Users\samru\AppData\Local\Temp\mat-debug-35200.log</t>
  </si>
  <si>
    <t>mat-debug-35536.log</t>
  </si>
  <si>
    <t>C:\Users\samru\AppData\Local\Temp\mat-debug-35536.log</t>
  </si>
  <si>
    <t>mat-debug-3580.log</t>
  </si>
  <si>
    <t>C:\Users\samru\AppData\Local\Temp\mat-debug-3580.log</t>
  </si>
  <si>
    <t>mat-debug-36296.log</t>
  </si>
  <si>
    <t>C:\Users\samru\AppData\Local\Temp\mat-debug-36296.log</t>
  </si>
  <si>
    <t>mat-debug-36356.log</t>
  </si>
  <si>
    <t>C:\Users\samru\AppData\Local\Temp\mat-debug-36356.log</t>
  </si>
  <si>
    <t>mat-debug-36452.log</t>
  </si>
  <si>
    <t>C:\Users\samru\AppData\Local\Temp\mat-debug-36452.log</t>
  </si>
  <si>
    <t>mat-debug-36608.log</t>
  </si>
  <si>
    <t>C:\Users\samru\AppData\Local\Temp\mat-debug-36608.log</t>
  </si>
  <si>
    <t>mat-debug-36652.log</t>
  </si>
  <si>
    <t>C:\Users\samru\AppData\Local\Temp\mat-debug-36652.log</t>
  </si>
  <si>
    <t>mat-debug-36852.log</t>
  </si>
  <si>
    <t>C:\Users\samru\AppData\Local\Temp\mat-debug-36852.log</t>
  </si>
  <si>
    <t>mat-debug-36984.log</t>
  </si>
  <si>
    <t>C:\Users\samru\AppData\Local\Temp\mat-debug-36984.log</t>
  </si>
  <si>
    <t>mat-debug-37008.log</t>
  </si>
  <si>
    <t>C:\Users\samru\AppData\Local\Temp\mat-debug-37008.log</t>
  </si>
  <si>
    <t>mat-debug-37084.log</t>
  </si>
  <si>
    <t>C:\Users\samru\AppData\Local\Temp\mat-debug-37084.log</t>
  </si>
  <si>
    <t>mat-debug-37244.log</t>
  </si>
  <si>
    <t>C:\Users\samru\AppData\Local\Temp\mat-debug-37244.log</t>
  </si>
  <si>
    <t>mat-debug-37412.log</t>
  </si>
  <si>
    <t>C:\Users\samru\AppData\Local\Temp\mat-debug-37412.log</t>
  </si>
  <si>
    <t>mat-debug-37480.log</t>
  </si>
  <si>
    <t>C:\Users\samru\AppData\Local\Temp\mat-debug-37480.log</t>
  </si>
  <si>
    <t>mat-debug-37532.log</t>
  </si>
  <si>
    <t>C:\Users\samru\AppData\Local\Temp\mat-debug-37532.log</t>
  </si>
  <si>
    <t>mat-debug-37784.log</t>
  </si>
  <si>
    <t>C:\Users\samru\AppData\Local\Temp\mat-debug-37784.log</t>
  </si>
  <si>
    <t>mat-debug-37868.log</t>
  </si>
  <si>
    <t>C:\Users\samru\AppData\Local\Temp\mat-debug-37868.log</t>
  </si>
  <si>
    <t>mat-debug-37940.log</t>
  </si>
  <si>
    <t>C:\Users\samru\AppData\Local\Temp\mat-debug-37940.log</t>
  </si>
  <si>
    <t>mat-debug-38184.log</t>
  </si>
  <si>
    <t>C:\Users\samru\AppData\Local\Temp\mat-debug-38184.log</t>
  </si>
  <si>
    <t>mat-debug-38232.log</t>
  </si>
  <si>
    <t>C:\Users\samru\AppData\Local\Temp\mat-debug-38232.log</t>
  </si>
  <si>
    <t>mat-debug-38296.log</t>
  </si>
  <si>
    <t>C:\Users\samru\AppData\Local\Temp\mat-debug-38296.log</t>
  </si>
  <si>
    <t>mat-debug-38484.log</t>
  </si>
  <si>
    <t>C:\Users\samru\AppData\Local\Temp\mat-debug-38484.log</t>
  </si>
  <si>
    <t>mat-debug-38536.log</t>
  </si>
  <si>
    <t>C:\Users\samru\AppData\Local\Temp\mat-debug-38536.log</t>
  </si>
  <si>
    <t>mat-debug-38556.log</t>
  </si>
  <si>
    <t>C:\Users\samru\AppData\Local\Temp\mat-debug-38556.log</t>
  </si>
  <si>
    <t>mat-debug-38892.log</t>
  </si>
  <si>
    <t>C:\Users\samru\AppData\Local\Temp\mat-debug-38892.log</t>
  </si>
  <si>
    <t>mat-debug-38920.log</t>
  </si>
  <si>
    <t>C:\Users\samru\AppData\Local\Temp\mat-debug-38920.log</t>
  </si>
  <si>
    <t>mat-debug-39116.log</t>
  </si>
  <si>
    <t>C:\Users\samru\AppData\Local\Temp\mat-debug-39116.log</t>
  </si>
  <si>
    <t>mat-debug-39240.log</t>
  </si>
  <si>
    <t>C:\Users\samru\AppData\Local\Temp\mat-debug-39240.log</t>
  </si>
  <si>
    <t>mat-debug-39608.log</t>
  </si>
  <si>
    <t>C:\Users\samru\AppData\Local\Temp\mat-debug-39608.log</t>
  </si>
  <si>
    <t>mat-debug-39752.log</t>
  </si>
  <si>
    <t>C:\Users\samru\AppData\Local\Temp\mat-debug-39752.log</t>
  </si>
  <si>
    <t>mat-debug-39880.log</t>
  </si>
  <si>
    <t>C:\Users\samru\AppData\Local\Temp\mat-debug-39880.log</t>
  </si>
  <si>
    <t>mat-debug-40076.log</t>
  </si>
  <si>
    <t>C:\Users\samru\AppData\Local\Temp\mat-debug-40076.log</t>
  </si>
  <si>
    <t>mat-debug-40252.log</t>
  </si>
  <si>
    <t>C:\Users\samru\AppData\Local\Temp\mat-debug-40252.log</t>
  </si>
  <si>
    <t>mat-debug-40360.log</t>
  </si>
  <si>
    <t>C:\Users\samru\AppData\Local\Temp\mat-debug-40360.log</t>
  </si>
  <si>
    <t>mat-debug-41028.log</t>
  </si>
  <si>
    <t>C:\Users\samru\AppData\Local\Temp\mat-debug-41028.log</t>
  </si>
  <si>
    <t>mat-debug-41892.log</t>
  </si>
  <si>
    <t>C:\Users\samru\AppData\Local\Temp\mat-debug-41892.log</t>
  </si>
  <si>
    <t>mat-debug-41940.log</t>
  </si>
  <si>
    <t>C:\Users\samru\AppData\Local\Temp\mat-debug-41940.log</t>
  </si>
  <si>
    <t>mat-debug-42152.log</t>
  </si>
  <si>
    <t>C:\Users\samru\AppData\Local\Temp\mat-debug-42152.log</t>
  </si>
  <si>
    <t>mat-debug-42732.log</t>
  </si>
  <si>
    <t>C:\Users\samru\AppData\Local\Temp\mat-debug-42732.log</t>
  </si>
  <si>
    <t>mat-debug-43564.log</t>
  </si>
  <si>
    <t>C:\Users\samru\AppData\Local\Temp\mat-debug-43564.log</t>
  </si>
  <si>
    <t>mat-debug-43760.log</t>
  </si>
  <si>
    <t>C:\Users\samru\AppData\Local\Temp\mat-debug-43760.log</t>
  </si>
  <si>
    <t>mat-debug-44320.log</t>
  </si>
  <si>
    <t>C:\Users\samru\AppData\Local\Temp\mat-debug-44320.log</t>
  </si>
  <si>
    <t>mat-debug-45516.log</t>
  </si>
  <si>
    <t>C:\Users\samru\AppData\Local\Temp\mat-debug-45516.log</t>
  </si>
  <si>
    <t>mat-debug-45792.log</t>
  </si>
  <si>
    <t>C:\Users\samru\AppData\Local\Temp\mat-debug-45792.log</t>
  </si>
  <si>
    <t>mat-debug-46996.log</t>
  </si>
  <si>
    <t>C:\Users\samru\AppData\Local\Temp\mat-debug-46996.log</t>
  </si>
  <si>
    <t>mat-debug-4900.log</t>
  </si>
  <si>
    <t>C:\Users\samru\AppData\Local\Temp\mat-debug-4900.log</t>
  </si>
  <si>
    <t>mat-debug-5560.log</t>
  </si>
  <si>
    <t>C:\Users\samru\AppData\Local\Temp\mat-debug-5560.log</t>
  </si>
  <si>
    <t>mat-debug-5656.log</t>
  </si>
  <si>
    <t>C:\Users\samru\AppData\Local\Temp\mat-debug-5656.log</t>
  </si>
  <si>
    <t>mat-debug-6024.log</t>
  </si>
  <si>
    <t>C:\Users\samru\AppData\Local\Temp\mat-debug-6024.log</t>
  </si>
  <si>
    <t>mat-debug-608.log</t>
  </si>
  <si>
    <t>C:\Users\samru\AppData\Local\Temp\mat-debug-608.log</t>
  </si>
  <si>
    <t>mat-debug-7184.log</t>
  </si>
  <si>
    <t>C:\Users\samru\AppData\Local\Temp\mat-debug-7184.log</t>
  </si>
  <si>
    <t>mat-debug-7188.log</t>
  </si>
  <si>
    <t>C:\Users\samru\AppData\Local\Temp\mat-debug-7188.log</t>
  </si>
  <si>
    <t>mat-debug-7228.log</t>
  </si>
  <si>
    <t>C:\Users\samru\AppData\Local\Temp\mat-debug-7228.log</t>
  </si>
  <si>
    <t>mat-debug-7480.log</t>
  </si>
  <si>
    <t>C:\Users\samru\AppData\Local\Temp\mat-debug-7480.log</t>
  </si>
  <si>
    <t>mat-debug-7608.log</t>
  </si>
  <si>
    <t>C:\Users\samru\AppData\Local\Temp\mat-debug-7608.log</t>
  </si>
  <si>
    <t>mat-debug-84.log</t>
  </si>
  <si>
    <t>C:\Users\samru\AppData\Local\Temp\mat-debug-84.log</t>
  </si>
  <si>
    <t>mat-debug-8440.log</t>
  </si>
  <si>
    <t>C:\Users\samru\AppData\Local\Temp\mat-debug-8440.log</t>
  </si>
  <si>
    <t>mat-debug-9080.log</t>
  </si>
  <si>
    <t>C:\Users\samru\AppData\Local\Temp\mat-debug-9080.log</t>
  </si>
  <si>
    <t>mat-debug-9084.log</t>
  </si>
  <si>
    <t>C:\Users\samru\AppData\Local\Temp\mat-debug-9084.log</t>
  </si>
  <si>
    <t>prep_foundation_win32_bundle_V8_perf.cache</t>
  </si>
  <si>
    <t>C:\Users\samru\AppData\Local\Temp\prep_foundation_win32_bundle_V8_perf.cache</t>
  </si>
  <si>
    <t>prep_oft Office_root_Office16_sdxs_FA000000042_mecontrol_win32_bundle_V8_perf.cache</t>
  </si>
  <si>
    <t>C:\Users\samru\AppData\Local\Temp\prep_oft Office_root_Office16_sdxs_FA000000042_mecontrol_win32_bundle_V8_perf.cache</t>
  </si>
  <si>
    <t>prep_ui_win32_bundle_V8_perf.cache</t>
  </si>
  <si>
    <t>C:\Users\samru\AppData\Local\Temp\prep_ui_win32_bundle_V8_perf.cache</t>
  </si>
  <si>
    <t>Setup Log 2024-02-29 #001.txt</t>
  </si>
  <si>
    <t>C:\Users\samru\AppData\Local\Temp\Setup Log 2024-02-29 #001.txt</t>
  </si>
  <si>
    <t>Setup Log 2024-03-08 #001.txt</t>
  </si>
  <si>
    <t>C:\Users\samru\AppData\Local\Temp\Setup Log 2024-03-08 #001.txt</t>
  </si>
  <si>
    <t>StructuredQuery.log</t>
  </si>
  <si>
    <t>C:\Users\samru\AppData\Local\Temp\StructuredQuery.log</t>
  </si>
  <si>
    <t>support_list.json</t>
  </si>
  <si>
    <t>C:\Users\samru\AppData\Local\Temp\support_list.json</t>
  </si>
  <si>
    <t>temporary_files.csv.url</t>
  </si>
  <si>
    <t>C:\Users\samru\AppData\Local\Temp\temporary_files.csv.url</t>
  </si>
  <si>
    <t>temp_file.py.url</t>
  </si>
  <si>
    <t>C:\Users\samru\AppData\Local\Temp\temp_file.py.url</t>
  </si>
  <si>
    <t>tmp00ageuk9</t>
  </si>
  <si>
    <t>C:\Users\samru\AppData\Local\Temp\tmp00ageuk9</t>
  </si>
  <si>
    <t>tmp0du9mq62</t>
  </si>
  <si>
    <t>C:\Users\samru\AppData\Local\Temp\tmp0du9mq62</t>
  </si>
  <si>
    <t>tmp0iaxk2lq</t>
  </si>
  <si>
    <t>C:\Users\samru\AppData\Local\Temp\tmp0iaxk2lq</t>
  </si>
  <si>
    <t>tmp0lnoa2eh</t>
  </si>
  <si>
    <t>C:\Users\samru\AppData\Local\Temp\tmp0lnoa2eh</t>
  </si>
  <si>
    <t>tmp0m6k0e08</t>
  </si>
  <si>
    <t>C:\Users\samru\AppData\Local\Temp\tmp0m6k0e08</t>
  </si>
  <si>
    <t>tmp0_7alo37</t>
  </si>
  <si>
    <t>C:\Users\samru\AppData\Local\Temp\tmp0_7alo37</t>
  </si>
  <si>
    <t>tmp13jg1x6l</t>
  </si>
  <si>
    <t>C:\Users\samru\AppData\Local\Temp\tmp13jg1x6l</t>
  </si>
  <si>
    <t>tmp15cvic3d</t>
  </si>
  <si>
    <t>C:\Users\samru\AppData\Local\Temp\tmp15cvic3d</t>
  </si>
  <si>
    <t>tmp1f3mlq64</t>
  </si>
  <si>
    <t>C:\Users\samru\AppData\Local\Temp\tmp1f3mlq64</t>
  </si>
  <si>
    <t>tmp1icjt8pn</t>
  </si>
  <si>
    <t>C:\Users\samru\AppData\Local\Temp\tmp1icjt8pn</t>
  </si>
  <si>
    <t>tmp1ji1od09</t>
  </si>
  <si>
    <t>C:\Users\samru\AppData\Local\Temp\tmp1ji1od09</t>
  </si>
  <si>
    <t>tmp1oz6_co5</t>
  </si>
  <si>
    <t>C:\Users\samru\AppData\Local\Temp\tmp1oz6_co5</t>
  </si>
  <si>
    <t>tmp1tt9jg1a</t>
  </si>
  <si>
    <t>C:\Users\samru\AppData\Local\Temp\tmp1tt9jg1a</t>
  </si>
  <si>
    <t>tmp1vk1gcgs</t>
  </si>
  <si>
    <t>C:\Users\samru\AppData\Local\Temp\tmp1vk1gcgs</t>
  </si>
  <si>
    <t>tmp1wdyovcs</t>
  </si>
  <si>
    <t>C:\Users\samru\AppData\Local\Temp\tmp1wdyovcs</t>
  </si>
  <si>
    <t>tmp2bpmt9yf</t>
  </si>
  <si>
    <t>C:\Users\samru\AppData\Local\Temp\tmp2bpmt9yf</t>
  </si>
  <si>
    <t>tmp2nd1tnio</t>
  </si>
  <si>
    <t>C:\Users\samru\AppData\Local\Temp\tmp2nd1tnio</t>
  </si>
  <si>
    <t>tmp2o8tmcu_</t>
  </si>
  <si>
    <t>C:\Users\samru\AppData\Local\Temp\tmp2o8tmcu_</t>
  </si>
  <si>
    <t>tmp2q7_xih9</t>
  </si>
  <si>
    <t>C:\Users\samru\AppData\Local\Temp\tmp2q7_xih9</t>
  </si>
  <si>
    <t>tmp2s3zqljs</t>
  </si>
  <si>
    <t>C:\Users\samru\AppData\Local\Temp\tmp2s3zqljs</t>
  </si>
  <si>
    <t>tmp2yx88bjq</t>
  </si>
  <si>
    <t>C:\Users\samru\AppData\Local\Temp\tmp2yx88bjq</t>
  </si>
  <si>
    <t>tmp34lcn8il</t>
  </si>
  <si>
    <t>C:\Users\samru\AppData\Local\Temp\tmp34lcn8il</t>
  </si>
  <si>
    <t>tmp35ubgsd4</t>
  </si>
  <si>
    <t>C:\Users\samru\AppData\Local\Temp\tmp35ubgsd4</t>
  </si>
  <si>
    <t>tmp36cafobg</t>
  </si>
  <si>
    <t>C:\Users\samru\AppData\Local\Temp\tmp36cafobg</t>
  </si>
  <si>
    <t>tmp3gqhj19e</t>
  </si>
  <si>
    <t>C:\Users\samru\AppData\Local\Temp\tmp3gqhj19e</t>
  </si>
  <si>
    <t>tmp3ia4s4a5</t>
  </si>
  <si>
    <t>C:\Users\samru\AppData\Local\Temp\tmp3ia4s4a5</t>
  </si>
  <si>
    <t>tmp3n6ef7w4</t>
  </si>
  <si>
    <t>C:\Users\samru\AppData\Local\Temp\tmp3n6ef7w4</t>
  </si>
  <si>
    <t>tmp40ji32ss</t>
  </si>
  <si>
    <t>C:\Users\samru\AppData\Local\Temp\tmp40ji32ss</t>
  </si>
  <si>
    <t>tmp42n0r3g_</t>
  </si>
  <si>
    <t>C:\Users\samru\AppData\Local\Temp\tmp42n0r3g_</t>
  </si>
  <si>
    <t>tmp4ajsggn7</t>
  </si>
  <si>
    <t>C:\Users\samru\AppData\Local\Temp\tmp4ajsggn7</t>
  </si>
  <si>
    <t>tmp4tkjkiu3</t>
  </si>
  <si>
    <t>C:\Users\samru\AppData\Local\Temp\tmp4tkjkiu3</t>
  </si>
  <si>
    <t>tmp4uuixskh</t>
  </si>
  <si>
    <t>C:\Users\samru\AppData\Local\Temp\tmp4uuixskh</t>
  </si>
  <si>
    <t>tmp4ya8w09_</t>
  </si>
  <si>
    <t>C:\Users\samru\AppData\Local\Temp\tmp4ya8w09_</t>
  </si>
  <si>
    <t>tmp51oov2g3</t>
  </si>
  <si>
    <t>C:\Users\samru\AppData\Local\Temp\tmp51oov2g3</t>
  </si>
  <si>
    <t>tmp5azj10xl</t>
  </si>
  <si>
    <t>C:\Users\samru\AppData\Local\Temp\tmp5azj10xl</t>
  </si>
  <si>
    <t>tmp5dk7jtgk</t>
  </si>
  <si>
    <t>C:\Users\samru\AppData\Local\Temp\tmp5dk7jtgk</t>
  </si>
  <si>
    <t>tmp5ec3hg2x</t>
  </si>
  <si>
    <t>C:\Users\samru\AppData\Local\Temp\tmp5ec3hg2x</t>
  </si>
  <si>
    <t>tmp5mxh970w</t>
  </si>
  <si>
    <t>C:\Users\samru\AppData\Local\Temp\tmp5mxh970w</t>
  </si>
  <si>
    <t>tmp6cv179eq</t>
  </si>
  <si>
    <t>C:\Users\samru\AppData\Local\Temp\tmp6cv179eq</t>
  </si>
  <si>
    <t>tmp6ma5lb8p</t>
  </si>
  <si>
    <t>C:\Users\samru\AppData\Local\Temp\tmp6ma5lb8p</t>
  </si>
  <si>
    <t>tmp6txwpv5x</t>
  </si>
  <si>
    <t>C:\Users\samru\AppData\Local\Temp\tmp6txwpv5x</t>
  </si>
  <si>
    <t>tmp6u42j604</t>
  </si>
  <si>
    <t>C:\Users\samru\AppData\Local\Temp\tmp6u42j604</t>
  </si>
  <si>
    <t>tmp7j87s0ag</t>
  </si>
  <si>
    <t>C:\Users\samru\AppData\Local\Temp\tmp7j87s0ag</t>
  </si>
  <si>
    <t>tmp7z2f3xbp</t>
  </si>
  <si>
    <t>C:\Users\samru\AppData\Local\Temp\tmp7z2f3xbp</t>
  </si>
  <si>
    <t>tmp8lfp9qil</t>
  </si>
  <si>
    <t>C:\Users\samru\AppData\Local\Temp\tmp8lfp9qil</t>
  </si>
  <si>
    <t>tmp8oous1an</t>
  </si>
  <si>
    <t>C:\Users\samru\AppData\Local\Temp\tmp8oous1an</t>
  </si>
  <si>
    <t>tmp8ydqndd7</t>
  </si>
  <si>
    <t>C:\Users\samru\AppData\Local\Temp\tmp8ydqndd7</t>
  </si>
  <si>
    <t>tmp90n_ohm5</t>
  </si>
  <si>
    <t>C:\Users\samru\AppData\Local\Temp\tmp90n_ohm5</t>
  </si>
  <si>
    <t>tmp96pxmq3f</t>
  </si>
  <si>
    <t>C:\Users\samru\AppData\Local\Temp\tmp96pxmq3f</t>
  </si>
  <si>
    <t>tmp9g89jqxv</t>
  </si>
  <si>
    <t>C:\Users\samru\AppData\Local\Temp\tmp9g89jqxv</t>
  </si>
  <si>
    <t>tmp9qpoconb</t>
  </si>
  <si>
    <t>C:\Users\samru\AppData\Local\Temp\tmp9qpoconb</t>
  </si>
  <si>
    <t>tmpa07tw8ks</t>
  </si>
  <si>
    <t>C:\Users\samru\AppData\Local\Temp\tmpa07tw8ks</t>
  </si>
  <si>
    <t>tmpa2npq6na</t>
  </si>
  <si>
    <t>C:\Users\samru\AppData\Local\Temp\tmpa2npq6na</t>
  </si>
  <si>
    <t>tmpa6uf4fye</t>
  </si>
  <si>
    <t>C:\Users\samru\AppData\Local\Temp\tmpa6uf4fye</t>
  </si>
  <si>
    <t>tmpadm_5otk</t>
  </si>
  <si>
    <t>C:\Users\samru\AppData\Local\Temp\tmpadm_5otk</t>
  </si>
  <si>
    <t>tmpadv1niym</t>
  </si>
  <si>
    <t>C:\Users\samru\AppData\Local\Temp\tmpadv1niym</t>
  </si>
  <si>
    <t>tmpahgvfckb</t>
  </si>
  <si>
    <t>C:\Users\samru\AppData\Local\Temp\tmpahgvfckb</t>
  </si>
  <si>
    <t>tmpb9wzrzyc</t>
  </si>
  <si>
    <t>C:\Users\samru\AppData\Local\Temp\tmpb9wzrzyc</t>
  </si>
  <si>
    <t>tmpbhvbtpjr</t>
  </si>
  <si>
    <t>C:\Users\samru\AppData\Local\Temp\tmpbhvbtpjr</t>
  </si>
  <si>
    <t>tmpbmb9qq2c</t>
  </si>
  <si>
    <t>C:\Users\samru\AppData\Local\Temp\tmpbmb9qq2c</t>
  </si>
  <si>
    <t>tmpcjr_v7wg</t>
  </si>
  <si>
    <t>C:\Users\samru\AppData\Local\Temp\tmpcjr_v7wg</t>
  </si>
  <si>
    <t>tmpcogih5cc</t>
  </si>
  <si>
    <t>C:\Users\samru\AppData\Local\Temp\tmpcogih5cc</t>
  </si>
  <si>
    <t>tmpcsk0us54</t>
  </si>
  <si>
    <t>C:\Users\samru\AppData\Local\Temp\tmpcsk0us54</t>
  </si>
  <si>
    <t>tmpcumyqxls</t>
  </si>
  <si>
    <t>C:\Users\samru\AppData\Local\Temp\tmpcumyqxls</t>
  </si>
  <si>
    <t>tmpc_mibmsx</t>
  </si>
  <si>
    <t>C:\Users\samru\AppData\Local\Temp\tmpc_mibmsx</t>
  </si>
  <si>
    <t>tmpd3h7b6pi</t>
  </si>
  <si>
    <t>C:\Users\samru\AppData\Local\Temp\tmpd3h7b6pi</t>
  </si>
  <si>
    <t>tmpd7pobewr</t>
  </si>
  <si>
    <t>C:\Users\samru\AppData\Local\Temp\tmpd7pobewr</t>
  </si>
  <si>
    <t>tmpdmiq8f3_</t>
  </si>
  <si>
    <t>C:\Users\samru\AppData\Local\Temp\tmpdmiq8f3_</t>
  </si>
  <si>
    <t>tmpdxz_aoyp</t>
  </si>
  <si>
    <t>C:\Users\samru\AppData\Local\Temp\tmpdxz_aoyp</t>
  </si>
  <si>
    <t>tmpe4wxmsot</t>
  </si>
  <si>
    <t>C:\Users\samru\AppData\Local\Temp\tmpe4wxmsot</t>
  </si>
  <si>
    <t>tmpe6y4iti5</t>
  </si>
  <si>
    <t>C:\Users\samru\AppData\Local\Temp\tmpe6y4iti5</t>
  </si>
  <si>
    <t>tmpel_fe199</t>
  </si>
  <si>
    <t>C:\Users\samru\AppData\Local\Temp\tmpel_fe199</t>
  </si>
  <si>
    <t>tmpf7w09n4c</t>
  </si>
  <si>
    <t>C:\Users\samru\AppData\Local\Temp\tmpf7w09n4c</t>
  </si>
  <si>
    <t>tmpfvqi462z</t>
  </si>
  <si>
    <t>C:\Users\samru\AppData\Local\Temp\tmpfvqi462z</t>
  </si>
  <si>
    <t>tmpfxu551ei</t>
  </si>
  <si>
    <t>C:\Users\samru\AppData\Local\Temp\tmpfxu551ei</t>
  </si>
  <si>
    <t>tmpg3793g1y</t>
  </si>
  <si>
    <t>C:\Users\samru\AppData\Local\Temp\tmpg3793g1y</t>
  </si>
  <si>
    <t>tmpg3oa_lf9</t>
  </si>
  <si>
    <t>C:\Users\samru\AppData\Local\Temp\tmpg3oa_lf9</t>
  </si>
  <si>
    <t>tmpg8fi1uny</t>
  </si>
  <si>
    <t>C:\Users\samru\AppData\Local\Temp\tmpg8fi1uny</t>
  </si>
  <si>
    <t>tmpglns2lba</t>
  </si>
  <si>
    <t>C:\Users\samru\AppData\Local\Temp\tmpglns2lba</t>
  </si>
  <si>
    <t>tmpgnh813zk</t>
  </si>
  <si>
    <t>C:\Users\samru\AppData\Local\Temp\tmpgnh813zk</t>
  </si>
  <si>
    <t>tmpgoludz5e</t>
  </si>
  <si>
    <t>C:\Users\samru\AppData\Local\Temp\tmpgoludz5e</t>
  </si>
  <si>
    <t>tmpgztu3lxd</t>
  </si>
  <si>
    <t>C:\Users\samru\AppData\Local\Temp\tmpgztu3lxd</t>
  </si>
  <si>
    <t>tmpg_l1losi</t>
  </si>
  <si>
    <t>C:\Users\samru\AppData\Local\Temp\tmpg_l1losi</t>
  </si>
  <si>
    <t>tmphnisnzan</t>
  </si>
  <si>
    <t>C:\Users\samru\AppData\Local\Temp\tmphnisnzan</t>
  </si>
  <si>
    <t>tmphon6x9rn</t>
  </si>
  <si>
    <t>C:\Users\samru\AppData\Local\Temp\tmphon6x9rn</t>
  </si>
  <si>
    <t>tmphviyt19y</t>
  </si>
  <si>
    <t>C:\Users\samru\AppData\Local\Temp\tmphviyt19y</t>
  </si>
  <si>
    <t>tmphxrm0pzv</t>
  </si>
  <si>
    <t>C:\Users\samru\AppData\Local\Temp\tmphxrm0pzv</t>
  </si>
  <si>
    <t>tmpi1bfhtir</t>
  </si>
  <si>
    <t>C:\Users\samru\AppData\Local\Temp\tmpi1bfhtir</t>
  </si>
  <si>
    <t>tmpiv961hao</t>
  </si>
  <si>
    <t>C:\Users\samru\AppData\Local\Temp\tmpiv961hao</t>
  </si>
  <si>
    <t>tmpiw5uf5v2</t>
  </si>
  <si>
    <t>C:\Users\samru\AppData\Local\Temp\tmpiw5uf5v2</t>
  </si>
  <si>
    <t>tmpizd5zajc</t>
  </si>
  <si>
    <t>C:\Users\samru\AppData\Local\Temp\tmpizd5zajc</t>
  </si>
  <si>
    <t>tmpj8gc4vwc</t>
  </si>
  <si>
    <t>C:\Users\samru\AppData\Local\Temp\tmpj8gc4vwc</t>
  </si>
  <si>
    <t>tmpj94j9rb6</t>
  </si>
  <si>
    <t>C:\Users\samru\AppData\Local\Temp\tmpj94j9rb6</t>
  </si>
  <si>
    <t>tmpjca0ofvk</t>
  </si>
  <si>
    <t>C:\Users\samru\AppData\Local\Temp\tmpjca0ofvk</t>
  </si>
  <si>
    <t>tmpjhdis1ct</t>
  </si>
  <si>
    <t>C:\Users\samru\AppData\Local\Temp\tmpjhdis1ct</t>
  </si>
  <si>
    <t>tmpjrgux00x</t>
  </si>
  <si>
    <t>C:\Users\samru\AppData\Local\Temp\tmpjrgux00x</t>
  </si>
  <si>
    <t>tmpju5gz2ks</t>
  </si>
  <si>
    <t>C:\Users\samru\AppData\Local\Temp\tmpju5gz2ks</t>
  </si>
  <si>
    <t>tmpjwedcgla</t>
  </si>
  <si>
    <t>C:\Users\samru\AppData\Local\Temp\tmpjwedcgla</t>
  </si>
  <si>
    <t>tmpjxif0frq</t>
  </si>
  <si>
    <t>C:\Users\samru\AppData\Local\Temp\tmpjxif0frq</t>
  </si>
  <si>
    <t>tmpjzcc1cc_</t>
  </si>
  <si>
    <t>C:\Users\samru\AppData\Local\Temp\tmpjzcc1cc_</t>
  </si>
  <si>
    <t>tmpk2nz1a0l</t>
  </si>
  <si>
    <t>C:\Users\samru\AppData\Local\Temp\tmpk2nz1a0l</t>
  </si>
  <si>
    <t>tmpk7dzxi52</t>
  </si>
  <si>
    <t>C:\Users\samru\AppData\Local\Temp\tmpk7dzxi52</t>
  </si>
  <si>
    <t>tmpkjl_dna6</t>
  </si>
  <si>
    <t>C:\Users\samru\AppData\Local\Temp\tmpkjl_dna6</t>
  </si>
  <si>
    <t>tmpkl92be04</t>
  </si>
  <si>
    <t>C:\Users\samru\AppData\Local\Temp\tmpkl92be04</t>
  </si>
  <si>
    <t>tmpkmzb2koi</t>
  </si>
  <si>
    <t>C:\Users\samru\AppData\Local\Temp\tmpkmzb2koi</t>
  </si>
  <si>
    <t>tmpktncrgiy</t>
  </si>
  <si>
    <t>C:\Users\samru\AppData\Local\Temp\tmpktncrgiy</t>
  </si>
  <si>
    <t>tmpkwmjw6yn</t>
  </si>
  <si>
    <t>C:\Users\samru\AppData\Local\Temp\tmpkwmjw6yn</t>
  </si>
  <si>
    <t>tmpl6yepuh5</t>
  </si>
  <si>
    <t>C:\Users\samru\AppData\Local\Temp\tmpl6yepuh5</t>
  </si>
  <si>
    <t>tmpl875hazh</t>
  </si>
  <si>
    <t>C:\Users\samru\AppData\Local\Temp\tmpl875hazh</t>
  </si>
  <si>
    <t>tmplf994i82</t>
  </si>
  <si>
    <t>C:\Users\samru\AppData\Local\Temp\tmplf994i82</t>
  </si>
  <si>
    <t>tmplfpmww7x</t>
  </si>
  <si>
    <t>C:\Users\samru\AppData\Local\Temp\tmplfpmww7x</t>
  </si>
  <si>
    <t>tmpl_cwioc6</t>
  </si>
  <si>
    <t>C:\Users\samru\AppData\Local\Temp\tmpl_cwioc6</t>
  </si>
  <si>
    <t>tmpm4k_3rxs</t>
  </si>
  <si>
    <t>C:\Users\samru\AppData\Local\Temp\tmpm4k_3rxs</t>
  </si>
  <si>
    <t>tmpm58cdjl8</t>
  </si>
  <si>
    <t>C:\Users\samru\AppData\Local\Temp\tmpm58cdjl8</t>
  </si>
  <si>
    <t>tmpm761zubz</t>
  </si>
  <si>
    <t>C:\Users\samru\AppData\Local\Temp\tmpm761zubz</t>
  </si>
  <si>
    <t>tmpml2_b0yq</t>
  </si>
  <si>
    <t>C:\Users\samru\AppData\Local\Temp\tmpml2_b0yq</t>
  </si>
  <si>
    <t>tmpnhftowgg</t>
  </si>
  <si>
    <t>C:\Users\samru\AppData\Local\Temp\tmpnhftowgg</t>
  </si>
  <si>
    <t>tmpnh_q8zok</t>
  </si>
  <si>
    <t>C:\Users\samru\AppData\Local\Temp\tmpnh_q8zok</t>
  </si>
  <si>
    <t>tmpojsau3cz</t>
  </si>
  <si>
    <t>C:\Users\samru\AppData\Local\Temp\tmpojsau3cz</t>
  </si>
  <si>
    <t>tmpon5911tk</t>
  </si>
  <si>
    <t>C:\Users\samru\AppData\Local\Temp\tmpon5911tk</t>
  </si>
  <si>
    <t>tmposky_53q</t>
  </si>
  <si>
    <t>C:\Users\samru\AppData\Local\Temp\tmposky_53q</t>
  </si>
  <si>
    <t>tmpowq1kn2s</t>
  </si>
  <si>
    <t>C:\Users\samru\AppData\Local\Temp\tmpowq1kn2s</t>
  </si>
  <si>
    <t>tmpp0jxyyp6</t>
  </si>
  <si>
    <t>C:\Users\samru\AppData\Local\Temp\tmpp0jxyyp6</t>
  </si>
  <si>
    <t>tmpp24wnllr</t>
  </si>
  <si>
    <t>C:\Users\samru\AppData\Local\Temp\tmpp24wnllr</t>
  </si>
  <si>
    <t>tmpp835sx6g</t>
  </si>
  <si>
    <t>C:\Users\samru\AppData\Local\Temp\tmpp835sx6g</t>
  </si>
  <si>
    <t>tmpp8gqjvzt</t>
  </si>
  <si>
    <t>C:\Users\samru\AppData\Local\Temp\tmpp8gqjvzt</t>
  </si>
  <si>
    <t>tmpqggeg2ut</t>
  </si>
  <si>
    <t>C:\Users\samru\AppData\Local\Temp\tmpqggeg2ut</t>
  </si>
  <si>
    <t>tmpqixlefbu</t>
  </si>
  <si>
    <t>C:\Users\samru\AppData\Local\Temp\tmpqixlefbu</t>
  </si>
  <si>
    <t>tmpqr13y3ba</t>
  </si>
  <si>
    <t>C:\Users\samru\AppData\Local\Temp\tmpqr13y3ba</t>
  </si>
  <si>
    <t>tmpqwn_ts9d</t>
  </si>
  <si>
    <t>C:\Users\samru\AppData\Local\Temp\tmpqwn_ts9d</t>
  </si>
  <si>
    <t>tmpqyvb1rqm</t>
  </si>
  <si>
    <t>C:\Users\samru\AppData\Local\Temp\tmpqyvb1rqm</t>
  </si>
  <si>
    <t>tmpq__fimje</t>
  </si>
  <si>
    <t>C:\Users\samru\AppData\Local\Temp\tmpq__fimje</t>
  </si>
  <si>
    <t>tmpr8taoymx</t>
  </si>
  <si>
    <t>C:\Users\samru\AppData\Local\Temp\tmpr8taoymx</t>
  </si>
  <si>
    <t>tmprb0ms0mx</t>
  </si>
  <si>
    <t>C:\Users\samru\AppData\Local\Temp\tmprb0ms0mx</t>
  </si>
  <si>
    <t>tmprhin397f</t>
  </si>
  <si>
    <t>C:\Users\samru\AppData\Local\Temp\tmprhin397f</t>
  </si>
  <si>
    <t>tmpri7amh0f</t>
  </si>
  <si>
    <t>C:\Users\samru\AppData\Local\Temp\tmpri7amh0f</t>
  </si>
  <si>
    <t>tmps9tqzlzy</t>
  </si>
  <si>
    <t>C:\Users\samru\AppData\Local\Temp\tmps9tqzlzy</t>
  </si>
  <si>
    <t>tmpsc5vdu1o</t>
  </si>
  <si>
    <t>C:\Users\samru\AppData\Local\Temp\tmpsc5vdu1o</t>
  </si>
  <si>
    <t>tmpsj4ezthx</t>
  </si>
  <si>
    <t>C:\Users\samru\AppData\Local\Temp\tmpsj4ezthx</t>
  </si>
  <si>
    <t>tmpsnft4cuy</t>
  </si>
  <si>
    <t>C:\Users\samru\AppData\Local\Temp\tmpsnft4cuy</t>
  </si>
  <si>
    <t>tmpsoqzdsb6</t>
  </si>
  <si>
    <t>C:\Users\samru\AppData\Local\Temp\tmpsoqzdsb6</t>
  </si>
  <si>
    <t>tmptb14wyjd</t>
  </si>
  <si>
    <t>C:\Users\samru\AppData\Local\Temp\tmptb14wyjd</t>
  </si>
  <si>
    <t>tmptmfde74z</t>
  </si>
  <si>
    <t>C:\Users\samru\AppData\Local\Temp\tmptmfde74z</t>
  </si>
  <si>
    <t>tmptxnc8tf8</t>
  </si>
  <si>
    <t>C:\Users\samru\AppData\Local\Temp\tmptxnc8tf8</t>
  </si>
  <si>
    <t>tmpu3rca56l</t>
  </si>
  <si>
    <t>C:\Users\samru\AppData\Local\Temp\tmpu3rca56l</t>
  </si>
  <si>
    <t>tmpu52zbqzv</t>
  </si>
  <si>
    <t>C:\Users\samru\AppData\Local\Temp\tmpu52zbqzv</t>
  </si>
  <si>
    <t>tmpuhxt47iv</t>
  </si>
  <si>
    <t>C:\Users\samru\AppData\Local\Temp\tmpuhxt47iv</t>
  </si>
  <si>
    <t>tmpv0mkj9pe</t>
  </si>
  <si>
    <t>C:\Users\samru\AppData\Local\Temp\tmpv0mkj9pe</t>
  </si>
  <si>
    <t>tmpv5uby6mb</t>
  </si>
  <si>
    <t>C:\Users\samru\AppData\Local\Temp\tmpv5uby6mb</t>
  </si>
  <si>
    <t>tmpva50p49j</t>
  </si>
  <si>
    <t>C:\Users\samru\AppData\Local\Temp\tmpva50p49j</t>
  </si>
  <si>
    <t>tmpvdtz17m1</t>
  </si>
  <si>
    <t>C:\Users\samru\AppData\Local\Temp\tmpvdtz17m1</t>
  </si>
  <si>
    <t>tmpveaivcua</t>
  </si>
  <si>
    <t>C:\Users\samru\AppData\Local\Temp\tmpveaivcua</t>
  </si>
  <si>
    <t>tmpvx8g9azj</t>
  </si>
  <si>
    <t>C:\Users\samru\AppData\Local\Temp\tmpvx8g9azj</t>
  </si>
  <si>
    <t>tmpw1fe2vqz</t>
  </si>
  <si>
    <t>C:\Users\samru\AppData\Local\Temp\tmpw1fe2vqz</t>
  </si>
  <si>
    <t>tmpw5f9pud3</t>
  </si>
  <si>
    <t>C:\Users\samru\AppData\Local\Temp\tmpw5f9pud3</t>
  </si>
  <si>
    <t>tmpw5zdh9qq</t>
  </si>
  <si>
    <t>C:\Users\samru\AppData\Local\Temp\tmpw5zdh9qq</t>
  </si>
  <si>
    <t>tmpwbh_dul2</t>
  </si>
  <si>
    <t>C:\Users\samru\AppData\Local\Temp\tmpwbh_dul2</t>
  </si>
  <si>
    <t>tmpwdukhg2j</t>
  </si>
  <si>
    <t>C:\Users\samru\AppData\Local\Temp\tmpwdukhg2j</t>
  </si>
  <si>
    <t>tmpwdyn7rd_</t>
  </si>
  <si>
    <t>C:\Users\samru\AppData\Local\Temp\tmpwdyn7rd_</t>
  </si>
  <si>
    <t>tmpwkkk2xrm</t>
  </si>
  <si>
    <t>C:\Users\samru\AppData\Local\Temp\tmpwkkk2xrm</t>
  </si>
  <si>
    <t>tmpx1fn2hs7</t>
  </si>
  <si>
    <t>C:\Users\samru\AppData\Local\Temp\tmpx1fn2hs7</t>
  </si>
  <si>
    <t>tmpxyabks5x</t>
  </si>
  <si>
    <t>C:\Users\samru\AppData\Local\Temp\tmpxyabks5x</t>
  </si>
  <si>
    <t>tmpy7k16bo6</t>
  </si>
  <si>
    <t>C:\Users\samru\AppData\Local\Temp\tmpy7k16bo6</t>
  </si>
  <si>
    <t>tmpycv_398c</t>
  </si>
  <si>
    <t>C:\Users\samru\AppData\Local\Temp\tmpycv_398c</t>
  </si>
  <si>
    <t>tmpylvd55cp</t>
  </si>
  <si>
    <t>C:\Users\samru\AppData\Local\Temp\tmpylvd55cp</t>
  </si>
  <si>
    <t>tmpyreoorz_</t>
  </si>
  <si>
    <t>C:\Users\samru\AppData\Local\Temp\tmpyreoorz_</t>
  </si>
  <si>
    <t>tmpz2pgnw8y</t>
  </si>
  <si>
    <t>C:\Users\samru\AppData\Local\Temp\tmpz2pgnw8y</t>
  </si>
  <si>
    <t>tmpz6kuldts</t>
  </si>
  <si>
    <t>C:\Users\samru\AppData\Local\Temp\tmpz6kuldts</t>
  </si>
  <si>
    <t>tmpz7g2hqna</t>
  </si>
  <si>
    <t>C:\Users\samru\AppData\Local\Temp\tmpz7g2hqna</t>
  </si>
  <si>
    <t>tmpzbmz3c3q</t>
  </si>
  <si>
    <t>C:\Users\samru\AppData\Local\Temp\tmpzbmz3c3q</t>
  </si>
  <si>
    <t>tmpzhdhzd85</t>
  </si>
  <si>
    <t>C:\Users\samru\AppData\Local\Temp\tmpzhdhzd85</t>
  </si>
  <si>
    <t>tmpztnoa8tu</t>
  </si>
  <si>
    <t>C:\Users\samru\AppData\Local\Temp\tmpztnoa8tu</t>
  </si>
  <si>
    <t>tmp_ai_twbj</t>
  </si>
  <si>
    <t>C:\Users\samru\AppData\Local\Temp\tmp_ai_twbj</t>
  </si>
  <si>
    <t>tmp_ao_34g0</t>
  </si>
  <si>
    <t>C:\Users\samru\AppData\Local\Temp\tmp_ao_34g0</t>
  </si>
  <si>
    <t>tmp_hhii_62</t>
  </si>
  <si>
    <t>C:\Users\samru\AppData\Local\Temp\tmp_hhii_62</t>
  </si>
  <si>
    <t>tmp_nhjxnmx</t>
  </si>
  <si>
    <t>C:\Users\samru\AppData\Local\Temp\tmp_nhjxnmx</t>
  </si>
  <si>
    <t>tmp_o9885le</t>
  </si>
  <si>
    <t>C:\Users\samru\AppData\Local\Temp\tmp_o9885le</t>
  </si>
  <si>
    <t>tmp_oimttk0</t>
  </si>
  <si>
    <t>C:\Users\samru\AppData\Local\Temp\tmp_oimttk0</t>
  </si>
  <si>
    <t>tmp_yvqzgi3</t>
  </si>
  <si>
    <t>C:\Users\samru\AppData\Local\Temp\tmp_yvqzgi3</t>
  </si>
  <si>
    <t>vscode-inno-updater-1709198625.log</t>
  </si>
  <si>
    <t>C:\Users\samru\AppData\Local\Temp\vscode-inno-updater-1709198625.log</t>
  </si>
  <si>
    <t>vscode-inno-updater-1709869646.log</t>
  </si>
  <si>
    <t>C:\Users\samru\AppData\Local\Temp\vscode-inno-updater-1709869646.log</t>
  </si>
  <si>
    <t>wct108B.tmp</t>
  </si>
  <si>
    <t>C:\Users\samru\AppData\Local\Temp\wct108B.tmp</t>
  </si>
  <si>
    <t>wct109C.tmp</t>
  </si>
  <si>
    <t>C:\Users\samru\AppData\Local\Temp\wct109C.tmp</t>
  </si>
  <si>
    <t>wct1399.tmp</t>
  </si>
  <si>
    <t>C:\Users\samru\AppData\Local\Temp\wct1399.tmp</t>
  </si>
  <si>
    <t>wct1508.tmp</t>
  </si>
  <si>
    <t>C:\Users\samru\AppData\Local\Temp\wct1508.tmp</t>
  </si>
  <si>
    <t>wct16FE.tmp</t>
  </si>
  <si>
    <t>C:\Users\samru\AppData\Local\Temp\wct16FE.tmp</t>
  </si>
  <si>
    <t>wct20F3.tmp</t>
  </si>
  <si>
    <t>C:\Users\samru\AppData\Local\Temp\wct20F3.tmp</t>
  </si>
  <si>
    <t>wct2231.tmp</t>
  </si>
  <si>
    <t>C:\Users\samru\AppData\Local\Temp\wct2231.tmp</t>
  </si>
  <si>
    <t>wct2C77.tmp</t>
  </si>
  <si>
    <t>C:\Users\samru\AppData\Local\Temp\wct2C77.tmp</t>
  </si>
  <si>
    <t>wct3A79.tmp</t>
  </si>
  <si>
    <t>C:\Users\samru\AppData\Local\Temp\wct3A79.tmp</t>
  </si>
  <si>
    <t>wct3D89.tmp</t>
  </si>
  <si>
    <t>C:\Users\samru\AppData\Local\Temp\wct3D89.tmp</t>
  </si>
  <si>
    <t>wct41AC.tmp</t>
  </si>
  <si>
    <t>C:\Users\samru\AppData\Local\Temp\wct41AC.tmp</t>
  </si>
  <si>
    <t>wct4268.tmp</t>
  </si>
  <si>
    <t>C:\Users\samru\AppData\Local\Temp\wct4268.tmp</t>
  </si>
  <si>
    <t>wct4836.tmp</t>
  </si>
  <si>
    <t>C:\Users\samru\AppData\Local\Temp\wct4836.tmp</t>
  </si>
  <si>
    <t>wct4A95.tmp</t>
  </si>
  <si>
    <t>C:\Users\samru\AppData\Local\Temp\wct4A95.tmp</t>
  </si>
  <si>
    <t>wct4BE0.tmp</t>
  </si>
  <si>
    <t>C:\Users\samru\AppData\Local\Temp\wct4BE0.tmp</t>
  </si>
  <si>
    <t>wct4C1F.tmp</t>
  </si>
  <si>
    <t>C:\Users\samru\AppData\Local\Temp\wct4C1F.tmp</t>
  </si>
  <si>
    <t>wct4EF7.tmp</t>
  </si>
  <si>
    <t>C:\Users\samru\AppData\Local\Temp\wct4EF7.tmp</t>
  </si>
  <si>
    <t>wct5223.tmp</t>
  </si>
  <si>
    <t>C:\Users\samru\AppData\Local\Temp\wct5223.tmp</t>
  </si>
  <si>
    <t>wct54C6.tmp</t>
  </si>
  <si>
    <t>C:\Users\samru\AppData\Local\Temp\wct54C6.tmp</t>
  </si>
  <si>
    <t>wct5616.tmp</t>
  </si>
  <si>
    <t>C:\Users\samru\AppData\Local\Temp\wct5616.tmp</t>
  </si>
  <si>
    <t>wct61C7.tmp</t>
  </si>
  <si>
    <t>C:\Users\samru\AppData\Local\Temp\wct61C7.tmp</t>
  </si>
  <si>
    <t>wct654.tmp</t>
  </si>
  <si>
    <t>C:\Users\samru\AppData\Local\Temp\wct654.tmp</t>
  </si>
  <si>
    <t>wct67A9.tmp</t>
  </si>
  <si>
    <t>C:\Users\samru\AppData\Local\Temp\wct67A9.tmp</t>
  </si>
  <si>
    <t>wct67B1.tmp</t>
  </si>
  <si>
    <t>C:\Users\samru\AppData\Local\Temp\wct67B1.tmp</t>
  </si>
  <si>
    <t>wct6891.tmp</t>
  </si>
  <si>
    <t>C:\Users\samru\AppData\Local\Temp\wct6891.tmp</t>
  </si>
  <si>
    <t>wct6D78.tmp</t>
  </si>
  <si>
    <t>C:\Users\samru\AppData\Local\Temp\wct6D78.tmp</t>
  </si>
  <si>
    <t>wct71BF.tmp</t>
  </si>
  <si>
    <t>C:\Users\samru\AppData\Local\Temp\wct71BF.tmp</t>
  </si>
  <si>
    <t>wct7679.tmp</t>
  </si>
  <si>
    <t>C:\Users\samru\AppData\Local\Temp\wct7679.tmp</t>
  </si>
  <si>
    <t>wct7770.tmp</t>
  </si>
  <si>
    <t>C:\Users\samru\AppData\Local\Temp\wct7770.tmp</t>
  </si>
  <si>
    <t>wct7D4.tmp</t>
  </si>
  <si>
    <t>C:\Users\samru\AppData\Local\Temp\wct7D4.tmp</t>
  </si>
  <si>
    <t>wct7DE0.tmp</t>
  </si>
  <si>
    <t>C:\Users\samru\AppData\Local\Temp\wct7DE0.tmp</t>
  </si>
  <si>
    <t>wct7EFE.tmp</t>
  </si>
  <si>
    <t>C:\Users\samru\AppData\Local\Temp\wct7EFE.tmp</t>
  </si>
  <si>
    <t>wct7FDD.tmp</t>
  </si>
  <si>
    <t>C:\Users\samru\AppData\Local\Temp\wct7FDD.tmp</t>
  </si>
  <si>
    <t>wct8117.tmp</t>
  </si>
  <si>
    <t>C:\Users\samru\AppData\Local\Temp\wct8117.tmp</t>
  </si>
  <si>
    <t>wct85AA.tmp</t>
  </si>
  <si>
    <t>C:\Users\samru\AppData\Local\Temp\wct85AA.tmp</t>
  </si>
  <si>
    <t>wct898E.tmp</t>
  </si>
  <si>
    <t>C:\Users\samru\AppData\Local\Temp\wct898E.tmp</t>
  </si>
  <si>
    <t>wct8A89.tmp</t>
  </si>
  <si>
    <t>C:\Users\samru\AppData\Local\Temp\wct8A89.tmp</t>
  </si>
  <si>
    <t>wct8B0C.tmp</t>
  </si>
  <si>
    <t>C:\Users\samru\AppData\Local\Temp\wct8B0C.tmp</t>
  </si>
  <si>
    <t>wct937D.tmp</t>
  </si>
  <si>
    <t>C:\Users\samru\AppData\Local\Temp\wct937D.tmp</t>
  </si>
  <si>
    <t>wct9458.tmp</t>
  </si>
  <si>
    <t>C:\Users\samru\AppData\Local\Temp\wct9458.tmp</t>
  </si>
  <si>
    <t>wct965F.tmp</t>
  </si>
  <si>
    <t>C:\Users\samru\AppData\Local\Temp\wct965F.tmp</t>
  </si>
  <si>
    <t>wct9F5A.tmp</t>
  </si>
  <si>
    <t>C:\Users\samru\AppData\Local\Temp\wct9F5A.tmp</t>
  </si>
  <si>
    <t>wct9FF8.tmp</t>
  </si>
  <si>
    <t>C:\Users\samru\AppData\Local\Temp\wct9FF8.tmp</t>
  </si>
  <si>
    <t>wctA282.tmp</t>
  </si>
  <si>
    <t>C:\Users\samru\AppData\Local\Temp\wctA282.tmp</t>
  </si>
  <si>
    <t>wctAFD2.tmp</t>
  </si>
  <si>
    <t>C:\Users\samru\AppData\Local\Temp\wctAFD2.tmp</t>
  </si>
  <si>
    <t>wctB6DA.tmp</t>
  </si>
  <si>
    <t>C:\Users\samru\AppData\Local\Temp\wctB6DA.tmp</t>
  </si>
  <si>
    <t>wctC20.tmp</t>
  </si>
  <si>
    <t>C:\Users\samru\AppData\Local\Temp\wctC20.tmp</t>
  </si>
  <si>
    <t>wctC61C.tmp</t>
  </si>
  <si>
    <t>C:\Users\samru\AppData\Local\Temp\wctC61C.tmp</t>
  </si>
  <si>
    <t>wctC787.tmp</t>
  </si>
  <si>
    <t>C:\Users\samru\AppData\Local\Temp\wctC787.tmp</t>
  </si>
  <si>
    <t>wctD0AC.tmp</t>
  </si>
  <si>
    <t>C:\Users\samru\AppData\Local\Temp\wctD0AC.tmp</t>
  </si>
  <si>
    <t>wctD2B7.tmp</t>
  </si>
  <si>
    <t>C:\Users\samru\AppData\Local\Temp\wctD2B7.tmp</t>
  </si>
  <si>
    <t>wctD30E.tmp</t>
  </si>
  <si>
    <t>C:\Users\samru\AppData\Local\Temp\wctD30E.tmp</t>
  </si>
  <si>
    <t>wctDC06.tmp</t>
  </si>
  <si>
    <t>C:\Users\samru\AppData\Local\Temp\wctDC06.tmp</t>
  </si>
  <si>
    <t>wctE421.tmp</t>
  </si>
  <si>
    <t>C:\Users\samru\AppData\Local\Temp\wctE421.tmp</t>
  </si>
  <si>
    <t>wctE4A4.tmp</t>
  </si>
  <si>
    <t>C:\Users\samru\AppData\Local\Temp\wctE4A4.tmp</t>
  </si>
  <si>
    <t>wctE5BD.tmp</t>
  </si>
  <si>
    <t>C:\Users\samru\AppData\Local\Temp\wctE5BD.tmp</t>
  </si>
  <si>
    <t>wctF20D.tmp</t>
  </si>
  <si>
    <t>C:\Users\samru\AppData\Local\Temp\wctF20D.tmp</t>
  </si>
  <si>
    <t>wctFD4B.tmp</t>
  </si>
  <si>
    <t>C:\Users\samru\AppData\Local\Temp\wctFD4B.tmp</t>
  </si>
  <si>
    <t>wctFDAA.tmp</t>
  </si>
  <si>
    <t>C:\Users\samru\AppData\Local\Temp\wctFDAA.tmp</t>
  </si>
  <si>
    <t>wctFF50.tmp</t>
  </si>
  <si>
    <t>C:\Users\samru\AppData\Local\Temp\wctFF50.tmp</t>
  </si>
  <si>
    <t>week5_day1.py.url</t>
  </si>
  <si>
    <t>C:\Users\samru\AppData\Local\Temp\week5_day1.py.url</t>
  </si>
  <si>
    <t>{088D9C4A-BC90-4D70-8239-C7250277FDF5} - OProcSessId.dat</t>
  </si>
  <si>
    <t>C:\Users\samru\AppData\Local\Temp\{088D9C4A-BC90-4D70-8239-C7250277FDF5} - OProcSessId.dat</t>
  </si>
  <si>
    <t>{5F3BCAAA-435D-453E-BCEE-EBA6F0DC1A52} - OProcSessId.dat</t>
  </si>
  <si>
    <t>C:\Users\samru\AppData\Local\Temp\{5F3BCAAA-435D-453E-BCEE-EBA6F0DC1A52} - OProcSessId.dat</t>
  </si>
  <si>
    <t>{E8E33065-174B-4C9C-B059-9CEE35D37DCB} - OProcSessId.dat</t>
  </si>
  <si>
    <t>C:\Users\samru\AppData\Local\Temp\{E8E33065-174B-4C9C-B059-9CEE35D37DCB} - OProcSessId.dat</t>
  </si>
  <si>
    <t>{EC73C1E5-AB45-493F-AD1F-3D367FDEAEFD} - OProcSessId.dat</t>
  </si>
  <si>
    <t>C:\Users\samru\AppData\Local\Temp\{EC73C1E5-AB45-493F-AD1F-3D367FDEAEFD} - OProcSessId.dat</t>
  </si>
  <si>
    <t>~DF21FDE3C88EBDB0A4.TMP</t>
  </si>
  <si>
    <t>C:\Users\samru\AppData\Local\Temp\~DF21FDE3C88EBDB0A4.TMP</t>
  </si>
  <si>
    <t>~DFC3CCA06B924934E9.TMP</t>
  </si>
  <si>
    <t>C:\Users\samru\AppData\Local\Temp\~DFC3CCA06B924934E9.TMP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</si>
</sst>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System_Health!$B$1</c:f>
              <c:strCache>
                <c:ptCount val="1"/>
                <c:pt idx="0">
                  <c:v>Memory Total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System_Health!$A$2:$A$7</c:f>
              <c:numCache>
                <c:formatCode>General</c:formatCode>
                <c:ptCount val="6"/>
                <c:pt idx="0">
                  <c:v>6.9</c:v>
                </c:pt>
                <c:pt idx="1">
                  <c:v>9.9</c:v>
                </c:pt>
                <c:pt idx="2">
                  <c:v>4.5</c:v>
                </c:pt>
                <c:pt idx="3">
                  <c:v>4.7</c:v>
                </c:pt>
                <c:pt idx="4">
                  <c:v>7.8</c:v>
                </c:pt>
                <c:pt idx="5">
                  <c:v>7.7</c:v>
                </c:pt>
              </c:numCache>
            </c:numRef>
          </c:cat>
          <c:val>
            <c:numRef>
              <c:f>System_Health!$B$2:$B$7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0-468F-A815-D141382E6E38}"/>
            </c:ext>
          </c:extLst>
        </c:ser>
        <c:ser>
          <c:idx val="1"/>
          <c:order val="1"/>
          <c:tx>
            <c:strRef>
              <c:f>System_Health!$C$1</c:f>
              <c:strCache>
                <c:ptCount val="1"/>
                <c:pt idx="0">
                  <c:v>Memory Used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System_Health!$A$2:$A$7</c:f>
              <c:numCache>
                <c:formatCode>General</c:formatCode>
                <c:ptCount val="6"/>
                <c:pt idx="0">
                  <c:v>6.9</c:v>
                </c:pt>
                <c:pt idx="1">
                  <c:v>9.9</c:v>
                </c:pt>
                <c:pt idx="2">
                  <c:v>4.5</c:v>
                </c:pt>
                <c:pt idx="3">
                  <c:v>4.7</c:v>
                </c:pt>
                <c:pt idx="4">
                  <c:v>7.8</c:v>
                </c:pt>
                <c:pt idx="5">
                  <c:v>7.7</c:v>
                </c:pt>
              </c:numCache>
            </c:numRef>
          </c:cat>
          <c:val>
            <c:numRef>
              <c:f>System_Health!$C$2:$C$7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0-468F-A815-D141382E6E38}"/>
            </c:ext>
          </c:extLst>
        </c:ser>
        <c:ser>
          <c:idx val="2"/>
          <c:order val="2"/>
          <c:tx>
            <c:strRef>
              <c:f>System_Health!$D$1</c:f>
              <c:strCache>
                <c:ptCount val="1"/>
                <c:pt idx="0">
                  <c:v>Memory Percent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System_Health!$A$2:$A$7</c:f>
              <c:numCache>
                <c:formatCode>General</c:formatCode>
                <c:ptCount val="6"/>
                <c:pt idx="0">
                  <c:v>6.9</c:v>
                </c:pt>
                <c:pt idx="1">
                  <c:v>9.9</c:v>
                </c:pt>
                <c:pt idx="2">
                  <c:v>4.5</c:v>
                </c:pt>
                <c:pt idx="3">
                  <c:v>4.7</c:v>
                </c:pt>
                <c:pt idx="4">
                  <c:v>7.8</c:v>
                </c:pt>
                <c:pt idx="5">
                  <c:v>7.7</c:v>
                </c:pt>
              </c:numCache>
            </c:numRef>
          </c:cat>
          <c:val>
            <c:numRef>
              <c:f>System_Health!$D$2:$D$7</c:f>
              <c:numCache>
                <c:formatCode>General</c:formatCode>
                <c:ptCount val="6"/>
                <c:pt idx="0">
                  <c:v>92.9</c:v>
                </c:pt>
                <c:pt idx="1">
                  <c:v>92.4</c:v>
                </c:pt>
                <c:pt idx="2">
                  <c:v>92.3</c:v>
                </c:pt>
                <c:pt idx="3">
                  <c:v>92.5</c:v>
                </c:pt>
                <c:pt idx="4">
                  <c:v>92.5</c:v>
                </c:pt>
                <c:pt idx="5">
                  <c:v>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0-468F-A815-D141382E6E38}"/>
            </c:ext>
          </c:extLst>
        </c:ser>
        <c:ser>
          <c:idx val="3"/>
          <c:order val="3"/>
          <c:tx>
            <c:strRef>
              <c:f>System_Health!$E$1</c:f>
              <c:strCache>
                <c:ptCount val="1"/>
                <c:pt idx="0">
                  <c:v>Disk Total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System_Health!$A$2:$A$7</c:f>
              <c:numCache>
                <c:formatCode>General</c:formatCode>
                <c:ptCount val="6"/>
                <c:pt idx="0">
                  <c:v>6.9</c:v>
                </c:pt>
                <c:pt idx="1">
                  <c:v>9.9</c:v>
                </c:pt>
                <c:pt idx="2">
                  <c:v>4.5</c:v>
                </c:pt>
                <c:pt idx="3">
                  <c:v>4.7</c:v>
                </c:pt>
                <c:pt idx="4">
                  <c:v>7.8</c:v>
                </c:pt>
                <c:pt idx="5">
                  <c:v>7.7</c:v>
                </c:pt>
              </c:numCache>
            </c:numRef>
          </c:cat>
          <c:val>
            <c:numRef>
              <c:f>System_Health!$E$2:$E$7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0-468F-A815-D141382E6E38}"/>
            </c:ext>
          </c:extLst>
        </c:ser>
        <c:ser>
          <c:idx val="4"/>
          <c:order val="4"/>
          <c:tx>
            <c:strRef>
              <c:f>System_Health!$F$1</c:f>
              <c:strCache>
                <c:ptCount val="1"/>
                <c:pt idx="0">
                  <c:v>Disk Used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System_Health!$A$2:$A$7</c:f>
              <c:numCache>
                <c:formatCode>General</c:formatCode>
                <c:ptCount val="6"/>
                <c:pt idx="0">
                  <c:v>6.9</c:v>
                </c:pt>
                <c:pt idx="1">
                  <c:v>9.9</c:v>
                </c:pt>
                <c:pt idx="2">
                  <c:v>4.5</c:v>
                </c:pt>
                <c:pt idx="3">
                  <c:v>4.7</c:v>
                </c:pt>
                <c:pt idx="4">
                  <c:v>7.8</c:v>
                </c:pt>
                <c:pt idx="5">
                  <c:v>7.7</c:v>
                </c:pt>
              </c:numCache>
            </c:numRef>
          </c:cat>
          <c:val>
            <c:numRef>
              <c:f>System_Health!$F$2:$F$7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0-468F-A815-D141382E6E38}"/>
            </c:ext>
          </c:extLst>
        </c:ser>
        <c:ser>
          <c:idx val="5"/>
          <c:order val="5"/>
          <c:tx>
            <c:strRef>
              <c:f>System_Health!$G$1</c:f>
              <c:strCache>
                <c:ptCount val="1"/>
                <c:pt idx="0">
                  <c:v>Disk Percent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System_Health!$A$2:$A$7</c:f>
              <c:numCache>
                <c:formatCode>General</c:formatCode>
                <c:ptCount val="6"/>
                <c:pt idx="0">
                  <c:v>6.9</c:v>
                </c:pt>
                <c:pt idx="1">
                  <c:v>9.9</c:v>
                </c:pt>
                <c:pt idx="2">
                  <c:v>4.5</c:v>
                </c:pt>
                <c:pt idx="3">
                  <c:v>4.7</c:v>
                </c:pt>
                <c:pt idx="4">
                  <c:v>7.8</c:v>
                </c:pt>
                <c:pt idx="5">
                  <c:v>7.7</c:v>
                </c:pt>
              </c:numCache>
            </c:numRef>
          </c:cat>
          <c:val>
            <c:numRef>
              <c:f>System_Health!$G$2:$G$7</c:f>
              <c:numCache>
                <c:formatCode>General</c:formatCode>
                <c:ptCount val="6"/>
                <c:pt idx="0">
                  <c:v>74.099999999999994</c:v>
                </c:pt>
                <c:pt idx="1">
                  <c:v>74.099999999999994</c:v>
                </c:pt>
                <c:pt idx="2">
                  <c:v>74.099999999999994</c:v>
                </c:pt>
                <c:pt idx="3">
                  <c:v>74.099999999999994</c:v>
                </c:pt>
                <c:pt idx="4">
                  <c:v>74.099999999999994</c:v>
                </c:pt>
                <c:pt idx="5">
                  <c:v>74.099999999999994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0-468F-A815-D141382E6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Temporary_Files!$B$1</c:f>
              <c:strCache>
                <c:ptCount val="1"/>
                <c:pt idx="0">
                  <c:v>Name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Temporary_Files!$A$2:$A$480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Temporary_Files!$B$2:$B$480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719-9550-CF8830478C86}"/>
            </c:ext>
          </c:extLst>
        </c:ser>
        <c:ser>
          <c:idx val="1"/>
          <c:order val="1"/>
          <c:tx>
            <c:strRef>
              <c:f>Temporary_Files!$C$1</c:f>
              <c:strCache>
                <c:ptCount val="1"/>
                <c:pt idx="0">
                  <c:v>Size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Temporary_Files!$A$2:$A$480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Temporary_Files!$C$2:$C$480</c:f>
              <c:numCache>
                <c:formatCode>General</c:formatCode>
                <c:ptCount val="479"/>
                <c:pt idx="0">
                  <c:v>53</c:v>
                </c:pt>
                <c:pt idx="1">
                  <c:v>0</c:v>
                </c:pt>
                <c:pt idx="2">
                  <c:v>1230</c:v>
                </c:pt>
                <c:pt idx="3">
                  <c:v>0</c:v>
                </c:pt>
                <c:pt idx="4">
                  <c:v>1546108</c:v>
                </c:pt>
                <c:pt idx="5">
                  <c:v>0</c:v>
                </c:pt>
                <c:pt idx="6">
                  <c:v>2615417</c:v>
                </c:pt>
                <c:pt idx="7">
                  <c:v>4038222</c:v>
                </c:pt>
                <c:pt idx="8">
                  <c:v>11035279</c:v>
                </c:pt>
                <c:pt idx="9">
                  <c:v>3243182</c:v>
                </c:pt>
                <c:pt idx="10">
                  <c:v>69773</c:v>
                </c:pt>
                <c:pt idx="11">
                  <c:v>5396</c:v>
                </c:pt>
                <c:pt idx="12">
                  <c:v>534538</c:v>
                </c:pt>
                <c:pt idx="13">
                  <c:v>0</c:v>
                </c:pt>
                <c:pt idx="14">
                  <c:v>24576</c:v>
                </c:pt>
                <c:pt idx="15">
                  <c:v>32768</c:v>
                </c:pt>
                <c:pt idx="16">
                  <c:v>2076512</c:v>
                </c:pt>
                <c:pt idx="17">
                  <c:v>53</c:v>
                </c:pt>
                <c:pt idx="18">
                  <c:v>0</c:v>
                </c:pt>
                <c:pt idx="19">
                  <c:v>93446</c:v>
                </c:pt>
                <c:pt idx="20">
                  <c:v>49826</c:v>
                </c:pt>
                <c:pt idx="21">
                  <c:v>3255</c:v>
                </c:pt>
                <c:pt idx="22">
                  <c:v>99175</c:v>
                </c:pt>
                <c:pt idx="23">
                  <c:v>0</c:v>
                </c:pt>
                <c:pt idx="24">
                  <c:v>122156</c:v>
                </c:pt>
                <c:pt idx="25">
                  <c:v>121124</c:v>
                </c:pt>
                <c:pt idx="26">
                  <c:v>123156</c:v>
                </c:pt>
                <c:pt idx="27">
                  <c:v>122040</c:v>
                </c:pt>
                <c:pt idx="28">
                  <c:v>122006</c:v>
                </c:pt>
                <c:pt idx="29">
                  <c:v>122040</c:v>
                </c:pt>
                <c:pt idx="30">
                  <c:v>122034</c:v>
                </c:pt>
                <c:pt idx="31">
                  <c:v>122008</c:v>
                </c:pt>
                <c:pt idx="32">
                  <c:v>121266</c:v>
                </c:pt>
                <c:pt idx="33">
                  <c:v>121224</c:v>
                </c:pt>
                <c:pt idx="34">
                  <c:v>119144</c:v>
                </c:pt>
                <c:pt idx="35">
                  <c:v>118890</c:v>
                </c:pt>
                <c:pt idx="36">
                  <c:v>122412</c:v>
                </c:pt>
                <c:pt idx="37">
                  <c:v>121596</c:v>
                </c:pt>
                <c:pt idx="38">
                  <c:v>121912</c:v>
                </c:pt>
                <c:pt idx="39">
                  <c:v>121884</c:v>
                </c:pt>
                <c:pt idx="40">
                  <c:v>122050</c:v>
                </c:pt>
                <c:pt idx="41">
                  <c:v>122172</c:v>
                </c:pt>
                <c:pt idx="42">
                  <c:v>119788</c:v>
                </c:pt>
                <c:pt idx="43">
                  <c:v>121552</c:v>
                </c:pt>
                <c:pt idx="44">
                  <c:v>123224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745587</c:v>
                </c:pt>
                <c:pt idx="223">
                  <c:v>400635</c:v>
                </c:pt>
                <c:pt idx="224">
                  <c:v>269835</c:v>
                </c:pt>
                <c:pt idx="225">
                  <c:v>816891</c:v>
                </c:pt>
                <c:pt idx="226">
                  <c:v>816890</c:v>
                </c:pt>
                <c:pt idx="227">
                  <c:v>153130</c:v>
                </c:pt>
                <c:pt idx="228">
                  <c:v>2086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270904</c:v>
                </c:pt>
                <c:pt idx="411">
                  <c:v>271146</c:v>
                </c:pt>
                <c:pt idx="412">
                  <c:v>77424</c:v>
                </c:pt>
                <c:pt idx="413">
                  <c:v>77440</c:v>
                </c:pt>
                <c:pt idx="414">
                  <c:v>0</c:v>
                </c:pt>
                <c:pt idx="415">
                  <c:v>77531</c:v>
                </c:pt>
                <c:pt idx="416">
                  <c:v>0</c:v>
                </c:pt>
                <c:pt idx="417">
                  <c:v>0</c:v>
                </c:pt>
                <c:pt idx="418">
                  <c:v>77531</c:v>
                </c:pt>
                <c:pt idx="419">
                  <c:v>77531</c:v>
                </c:pt>
                <c:pt idx="420">
                  <c:v>1739</c:v>
                </c:pt>
                <c:pt idx="421">
                  <c:v>2619</c:v>
                </c:pt>
                <c:pt idx="422">
                  <c:v>0</c:v>
                </c:pt>
                <c:pt idx="423">
                  <c:v>0</c:v>
                </c:pt>
                <c:pt idx="424">
                  <c:v>77701</c:v>
                </c:pt>
                <c:pt idx="425">
                  <c:v>77531</c:v>
                </c:pt>
                <c:pt idx="426">
                  <c:v>77531</c:v>
                </c:pt>
                <c:pt idx="427">
                  <c:v>1739</c:v>
                </c:pt>
                <c:pt idx="428">
                  <c:v>1739</c:v>
                </c:pt>
                <c:pt idx="429">
                  <c:v>77453</c:v>
                </c:pt>
                <c:pt idx="430">
                  <c:v>0</c:v>
                </c:pt>
                <c:pt idx="431">
                  <c:v>0</c:v>
                </c:pt>
                <c:pt idx="432">
                  <c:v>2619</c:v>
                </c:pt>
                <c:pt idx="433">
                  <c:v>2619</c:v>
                </c:pt>
                <c:pt idx="434">
                  <c:v>0</c:v>
                </c:pt>
                <c:pt idx="435">
                  <c:v>0</c:v>
                </c:pt>
                <c:pt idx="436">
                  <c:v>1739</c:v>
                </c:pt>
                <c:pt idx="437">
                  <c:v>1739</c:v>
                </c:pt>
                <c:pt idx="438">
                  <c:v>0</c:v>
                </c:pt>
                <c:pt idx="439">
                  <c:v>2619</c:v>
                </c:pt>
                <c:pt idx="440">
                  <c:v>0</c:v>
                </c:pt>
                <c:pt idx="441">
                  <c:v>2619</c:v>
                </c:pt>
                <c:pt idx="442">
                  <c:v>1739</c:v>
                </c:pt>
                <c:pt idx="443">
                  <c:v>0</c:v>
                </c:pt>
                <c:pt idx="444">
                  <c:v>1739</c:v>
                </c:pt>
                <c:pt idx="445">
                  <c:v>2619</c:v>
                </c:pt>
                <c:pt idx="446">
                  <c:v>1739</c:v>
                </c:pt>
                <c:pt idx="447">
                  <c:v>0</c:v>
                </c:pt>
                <c:pt idx="448">
                  <c:v>1739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2619</c:v>
                </c:pt>
                <c:pt idx="453">
                  <c:v>0</c:v>
                </c:pt>
                <c:pt idx="454">
                  <c:v>0</c:v>
                </c:pt>
                <c:pt idx="455">
                  <c:v>2619</c:v>
                </c:pt>
                <c:pt idx="456">
                  <c:v>77391</c:v>
                </c:pt>
                <c:pt idx="457">
                  <c:v>0</c:v>
                </c:pt>
                <c:pt idx="458">
                  <c:v>77453</c:v>
                </c:pt>
                <c:pt idx="459">
                  <c:v>77440</c:v>
                </c:pt>
                <c:pt idx="460">
                  <c:v>0</c:v>
                </c:pt>
                <c:pt idx="461">
                  <c:v>0</c:v>
                </c:pt>
                <c:pt idx="462">
                  <c:v>77424</c:v>
                </c:pt>
                <c:pt idx="463">
                  <c:v>0</c:v>
                </c:pt>
                <c:pt idx="464">
                  <c:v>77440</c:v>
                </c:pt>
                <c:pt idx="465">
                  <c:v>2619</c:v>
                </c:pt>
                <c:pt idx="466">
                  <c:v>0</c:v>
                </c:pt>
                <c:pt idx="467">
                  <c:v>2619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512</c:v>
                </c:pt>
                <c:pt idx="478">
                  <c:v>16384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719-9550-CF8830478C86}"/>
            </c:ext>
          </c:extLst>
        </c:ser>
        <c:ser>
          <c:idx val="2"/>
          <c:order val="2"/>
          <c:tx>
            <c:strRef>
              <c:f>Temporary_Files!$D$1</c:f>
              <c:strCache>
                <c:ptCount val="1"/>
                <c:pt idx="0">
                  <c:v>Location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Temporary_Files!$A$2:$A$480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</c:numCache>
            </c:numRef>
          </c:cat>
          <c:val>
            <c:numRef>
              <c:f>Temporary_Files!$D$2:$D$480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7-4719-9550-CF883047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464820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</xdr:colOff>
      <xdr:row>0</xdr:row>
      <xdr:rowOff>99060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6.9</v>
      </c>
      <c r="B2" t="s">
        <v>7</v>
      </c>
      <c r="C2" t="s">
        <v>8</v>
      </c>
      <c r="D2">
        <v>92.9</v>
      </c>
      <c r="E2" t="s">
        <v>9</v>
      </c>
      <c r="F2" t="s">
        <v>10</v>
      </c>
      <c r="G2">
        <v>74.099999999999994</v>
      </c>
    </row>
    <row r="3" spans="1:7" x14ac:dyDescent="0.3">
      <c r="A3">
        <v>9.9</v>
      </c>
      <c r="B3" t="s">
        <v>7</v>
      </c>
      <c r="C3" t="s">
        <v>11</v>
      </c>
      <c r="D3">
        <v>92.4</v>
      </c>
      <c r="E3" t="s">
        <v>9</v>
      </c>
      <c r="F3" t="s">
        <v>10</v>
      </c>
      <c r="G3">
        <v>74.099999999999994</v>
      </c>
    </row>
    <row r="4" spans="1:7" x14ac:dyDescent="0.3">
      <c r="A4">
        <v>4.5</v>
      </c>
      <c r="B4" t="s">
        <v>7</v>
      </c>
      <c r="C4" t="s">
        <v>12</v>
      </c>
      <c r="D4">
        <v>92.3</v>
      </c>
      <c r="E4" t="s">
        <v>9</v>
      </c>
      <c r="F4" t="s">
        <v>10</v>
      </c>
      <c r="G4">
        <v>74.099999999999994</v>
      </c>
    </row>
    <row r="5" spans="1:7" x14ac:dyDescent="0.3">
      <c r="A5">
        <v>4.7</v>
      </c>
      <c r="B5" t="s">
        <v>7</v>
      </c>
      <c r="C5" t="s">
        <v>11</v>
      </c>
      <c r="D5">
        <v>92.5</v>
      </c>
      <c r="E5" t="s">
        <v>9</v>
      </c>
      <c r="F5" t="s">
        <v>13</v>
      </c>
      <c r="G5">
        <v>74.099999999999994</v>
      </c>
    </row>
    <row r="6" spans="1:7" x14ac:dyDescent="0.3">
      <c r="A6">
        <v>7.8</v>
      </c>
      <c r="B6" t="s">
        <v>7</v>
      </c>
      <c r="C6" t="s">
        <v>11</v>
      </c>
      <c r="D6">
        <v>92.5</v>
      </c>
      <c r="E6" t="s">
        <v>9</v>
      </c>
      <c r="F6" t="s">
        <v>13</v>
      </c>
      <c r="G6">
        <v>74.099999999999994</v>
      </c>
    </row>
    <row r="7" spans="1:7" x14ac:dyDescent="0.3">
      <c r="A7">
        <v>7.7</v>
      </c>
      <c r="B7" t="s">
        <v>7</v>
      </c>
      <c r="C7" t="s">
        <v>12</v>
      </c>
      <c r="D7">
        <v>92.4</v>
      </c>
      <c r="E7" t="s">
        <v>9</v>
      </c>
      <c r="F7" t="s">
        <v>13</v>
      </c>
      <c r="G7">
        <v>74.099999999999994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0"/>
  <sheetViews>
    <sheetView tabSelected="1" workbookViewId="0"/>
  </sheetViews>
  <sheetFormatPr defaultRowHeight="14.4" x14ac:dyDescent="0.3"/>
  <sheetData>
    <row r="1" spans="1:4" x14ac:dyDescent="0.3">
      <c r="A1" t="s">
        <v>14</v>
      </c>
      <c r="B1" t="s">
        <v>15</v>
      </c>
      <c r="C1" t="s">
        <v>16</v>
      </c>
      <c r="D1" t="s">
        <v>17</v>
      </c>
    </row>
    <row r="2" spans="1:4" x14ac:dyDescent="0.3">
      <c r="A2">
        <v>0</v>
      </c>
      <c r="B2" t="s">
        <v>18</v>
      </c>
      <c r="C2">
        <v>53</v>
      </c>
      <c r="D2" t="s">
        <v>19</v>
      </c>
    </row>
    <row r="3" spans="1:4" x14ac:dyDescent="0.3">
      <c r="A3">
        <v>1</v>
      </c>
      <c r="B3" t="s">
        <v>20</v>
      </c>
      <c r="C3">
        <v>0</v>
      </c>
      <c r="D3" t="s">
        <v>21</v>
      </c>
    </row>
    <row r="4" spans="1:4" x14ac:dyDescent="0.3">
      <c r="A4">
        <v>2</v>
      </c>
      <c r="B4" t="s">
        <v>22</v>
      </c>
      <c r="C4">
        <v>1230</v>
      </c>
      <c r="D4" t="s">
        <v>23</v>
      </c>
    </row>
    <row r="5" spans="1:4" x14ac:dyDescent="0.3">
      <c r="A5">
        <v>3</v>
      </c>
      <c r="B5" t="s">
        <v>24</v>
      </c>
      <c r="C5">
        <v>0</v>
      </c>
      <c r="D5" t="s">
        <v>25</v>
      </c>
    </row>
    <row r="6" spans="1:4" x14ac:dyDescent="0.3">
      <c r="A6">
        <v>4</v>
      </c>
      <c r="B6" t="s">
        <v>26</v>
      </c>
      <c r="C6">
        <v>1546108</v>
      </c>
      <c r="D6" t="s">
        <v>27</v>
      </c>
    </row>
    <row r="7" spans="1:4" x14ac:dyDescent="0.3">
      <c r="A7">
        <v>5</v>
      </c>
      <c r="B7" t="s">
        <v>28</v>
      </c>
      <c r="C7">
        <v>0</v>
      </c>
      <c r="D7" t="s">
        <v>29</v>
      </c>
    </row>
    <row r="8" spans="1:4" x14ac:dyDescent="0.3">
      <c r="A8">
        <v>6</v>
      </c>
      <c r="B8" t="s">
        <v>30</v>
      </c>
      <c r="C8">
        <v>2615417</v>
      </c>
      <c r="D8" t="s">
        <v>31</v>
      </c>
    </row>
    <row r="9" spans="1:4" x14ac:dyDescent="0.3">
      <c r="A9">
        <v>7</v>
      </c>
      <c r="B9" t="s">
        <v>32</v>
      </c>
      <c r="C9">
        <v>4038222</v>
      </c>
      <c r="D9" t="s">
        <v>33</v>
      </c>
    </row>
    <row r="10" spans="1:4" x14ac:dyDescent="0.3">
      <c r="A10">
        <v>8</v>
      </c>
      <c r="B10" t="s">
        <v>34</v>
      </c>
      <c r="C10">
        <v>11035279</v>
      </c>
      <c r="D10" t="s">
        <v>35</v>
      </c>
    </row>
    <row r="11" spans="1:4" x14ac:dyDescent="0.3">
      <c r="A11">
        <v>9</v>
      </c>
      <c r="B11" t="s">
        <v>36</v>
      </c>
      <c r="C11">
        <v>3243182</v>
      </c>
      <c r="D11" t="s">
        <v>37</v>
      </c>
    </row>
    <row r="12" spans="1:4" x14ac:dyDescent="0.3">
      <c r="A12">
        <v>10</v>
      </c>
      <c r="B12" t="s">
        <v>38</v>
      </c>
      <c r="C12">
        <v>69773</v>
      </c>
      <c r="D12" t="s">
        <v>39</v>
      </c>
    </row>
    <row r="13" spans="1:4" x14ac:dyDescent="0.3">
      <c r="A13">
        <v>11</v>
      </c>
      <c r="B13" t="s">
        <v>40</v>
      </c>
      <c r="C13">
        <v>5396</v>
      </c>
      <c r="D13" t="s">
        <v>41</v>
      </c>
    </row>
    <row r="14" spans="1:4" x14ac:dyDescent="0.3">
      <c r="A14">
        <v>12</v>
      </c>
      <c r="B14" t="s">
        <v>42</v>
      </c>
      <c r="C14">
        <v>534538</v>
      </c>
      <c r="D14" t="s">
        <v>43</v>
      </c>
    </row>
    <row r="15" spans="1:4" x14ac:dyDescent="0.3">
      <c r="A15">
        <v>13</v>
      </c>
      <c r="B15" t="s">
        <v>44</v>
      </c>
      <c r="C15">
        <v>0</v>
      </c>
      <c r="D15" t="s">
        <v>45</v>
      </c>
    </row>
    <row r="16" spans="1:4" x14ac:dyDescent="0.3">
      <c r="A16">
        <v>14</v>
      </c>
      <c r="B16" t="s">
        <v>46</v>
      </c>
      <c r="C16">
        <v>24576</v>
      </c>
      <c r="D16" t="s">
        <v>47</v>
      </c>
    </row>
    <row r="17" spans="1:4" x14ac:dyDescent="0.3">
      <c r="A17">
        <v>15</v>
      </c>
      <c r="B17" t="s">
        <v>48</v>
      </c>
      <c r="C17">
        <v>32768</v>
      </c>
      <c r="D17" t="s">
        <v>49</v>
      </c>
    </row>
    <row r="18" spans="1:4" x14ac:dyDescent="0.3">
      <c r="A18">
        <v>16</v>
      </c>
      <c r="B18" t="s">
        <v>50</v>
      </c>
      <c r="C18">
        <v>2076512</v>
      </c>
      <c r="D18" t="s">
        <v>51</v>
      </c>
    </row>
    <row r="19" spans="1:4" x14ac:dyDescent="0.3">
      <c r="A19">
        <v>17</v>
      </c>
      <c r="B19" t="s">
        <v>52</v>
      </c>
      <c r="C19">
        <v>53</v>
      </c>
      <c r="D19" t="s">
        <v>53</v>
      </c>
    </row>
    <row r="20" spans="1:4" x14ac:dyDescent="0.3">
      <c r="A20">
        <v>18</v>
      </c>
      <c r="B20" t="s">
        <v>54</v>
      </c>
      <c r="C20">
        <v>0</v>
      </c>
      <c r="D20" t="s">
        <v>55</v>
      </c>
    </row>
    <row r="21" spans="1:4" x14ac:dyDescent="0.3">
      <c r="A21">
        <v>19</v>
      </c>
      <c r="B21" t="s">
        <v>56</v>
      </c>
      <c r="C21">
        <v>93446</v>
      </c>
      <c r="D21" t="s">
        <v>57</v>
      </c>
    </row>
    <row r="22" spans="1:4" x14ac:dyDescent="0.3">
      <c r="A22">
        <v>20</v>
      </c>
      <c r="B22" t="s">
        <v>58</v>
      </c>
      <c r="C22">
        <v>49826</v>
      </c>
      <c r="D22" t="s">
        <v>59</v>
      </c>
    </row>
    <row r="23" spans="1:4" x14ac:dyDescent="0.3">
      <c r="A23">
        <v>21</v>
      </c>
      <c r="B23" t="s">
        <v>60</v>
      </c>
      <c r="C23">
        <v>3255</v>
      </c>
      <c r="D23" t="s">
        <v>61</v>
      </c>
    </row>
    <row r="24" spans="1:4" x14ac:dyDescent="0.3">
      <c r="A24">
        <v>22</v>
      </c>
      <c r="B24" t="s">
        <v>62</v>
      </c>
      <c r="C24">
        <v>99175</v>
      </c>
      <c r="D24" t="s">
        <v>63</v>
      </c>
    </row>
    <row r="25" spans="1:4" x14ac:dyDescent="0.3">
      <c r="A25">
        <v>23</v>
      </c>
      <c r="B25" t="s">
        <v>64</v>
      </c>
      <c r="C25">
        <v>0</v>
      </c>
      <c r="D25" t="s">
        <v>65</v>
      </c>
    </row>
    <row r="26" spans="1:4" x14ac:dyDescent="0.3">
      <c r="A26">
        <v>24</v>
      </c>
      <c r="B26" t="s">
        <v>66</v>
      </c>
      <c r="C26">
        <v>122156</v>
      </c>
      <c r="D26" t="s">
        <v>67</v>
      </c>
    </row>
    <row r="27" spans="1:4" x14ac:dyDescent="0.3">
      <c r="A27">
        <v>25</v>
      </c>
      <c r="B27" t="s">
        <v>68</v>
      </c>
      <c r="C27">
        <v>121124</v>
      </c>
      <c r="D27" t="s">
        <v>69</v>
      </c>
    </row>
    <row r="28" spans="1:4" x14ac:dyDescent="0.3">
      <c r="A28">
        <v>26</v>
      </c>
      <c r="B28" t="s">
        <v>70</v>
      </c>
      <c r="C28">
        <v>123156</v>
      </c>
      <c r="D28" t="s">
        <v>71</v>
      </c>
    </row>
    <row r="29" spans="1:4" x14ac:dyDescent="0.3">
      <c r="A29">
        <v>27</v>
      </c>
      <c r="B29" t="s">
        <v>72</v>
      </c>
      <c r="C29">
        <v>122040</v>
      </c>
      <c r="D29" t="s">
        <v>73</v>
      </c>
    </row>
    <row r="30" spans="1:4" x14ac:dyDescent="0.3">
      <c r="A30">
        <v>28</v>
      </c>
      <c r="B30" t="s">
        <v>74</v>
      </c>
      <c r="C30">
        <v>122006</v>
      </c>
      <c r="D30" t="s">
        <v>75</v>
      </c>
    </row>
    <row r="31" spans="1:4" x14ac:dyDescent="0.3">
      <c r="A31">
        <v>29</v>
      </c>
      <c r="B31" t="s">
        <v>76</v>
      </c>
      <c r="C31">
        <v>122040</v>
      </c>
      <c r="D31" t="s">
        <v>77</v>
      </c>
    </row>
    <row r="32" spans="1:4" x14ac:dyDescent="0.3">
      <c r="A32">
        <v>30</v>
      </c>
      <c r="B32" t="s">
        <v>78</v>
      </c>
      <c r="C32">
        <v>122034</v>
      </c>
      <c r="D32" t="s">
        <v>79</v>
      </c>
    </row>
    <row r="33" spans="1:4" x14ac:dyDescent="0.3">
      <c r="A33">
        <v>31</v>
      </c>
      <c r="B33" t="s">
        <v>80</v>
      </c>
      <c r="C33">
        <v>122008</v>
      </c>
      <c r="D33" t="s">
        <v>81</v>
      </c>
    </row>
    <row r="34" spans="1:4" x14ac:dyDescent="0.3">
      <c r="A34">
        <v>32</v>
      </c>
      <c r="B34" t="s">
        <v>82</v>
      </c>
      <c r="C34">
        <v>121266</v>
      </c>
      <c r="D34" t="s">
        <v>83</v>
      </c>
    </row>
    <row r="35" spans="1:4" x14ac:dyDescent="0.3">
      <c r="A35">
        <v>33</v>
      </c>
      <c r="B35" t="s">
        <v>84</v>
      </c>
      <c r="C35">
        <v>121224</v>
      </c>
      <c r="D35" t="s">
        <v>85</v>
      </c>
    </row>
    <row r="36" spans="1:4" x14ac:dyDescent="0.3">
      <c r="A36">
        <v>34</v>
      </c>
      <c r="B36" t="s">
        <v>86</v>
      </c>
      <c r="C36">
        <v>119144</v>
      </c>
      <c r="D36" t="s">
        <v>87</v>
      </c>
    </row>
    <row r="37" spans="1:4" x14ac:dyDescent="0.3">
      <c r="A37">
        <v>35</v>
      </c>
      <c r="B37" t="s">
        <v>88</v>
      </c>
      <c r="C37">
        <v>118890</v>
      </c>
      <c r="D37" t="s">
        <v>89</v>
      </c>
    </row>
    <row r="38" spans="1:4" x14ac:dyDescent="0.3">
      <c r="A38">
        <v>36</v>
      </c>
      <c r="B38" t="s">
        <v>90</v>
      </c>
      <c r="C38">
        <v>122412</v>
      </c>
      <c r="D38" t="s">
        <v>91</v>
      </c>
    </row>
    <row r="39" spans="1:4" x14ac:dyDescent="0.3">
      <c r="A39">
        <v>37</v>
      </c>
      <c r="B39" t="s">
        <v>92</v>
      </c>
      <c r="C39">
        <v>121596</v>
      </c>
      <c r="D39" t="s">
        <v>93</v>
      </c>
    </row>
    <row r="40" spans="1:4" x14ac:dyDescent="0.3">
      <c r="A40">
        <v>38</v>
      </c>
      <c r="B40" t="s">
        <v>94</v>
      </c>
      <c r="C40">
        <v>121912</v>
      </c>
      <c r="D40" t="s">
        <v>95</v>
      </c>
    </row>
    <row r="41" spans="1:4" x14ac:dyDescent="0.3">
      <c r="A41">
        <v>39</v>
      </c>
      <c r="B41" t="s">
        <v>96</v>
      </c>
      <c r="C41">
        <v>121884</v>
      </c>
      <c r="D41" t="s">
        <v>97</v>
      </c>
    </row>
    <row r="42" spans="1:4" x14ac:dyDescent="0.3">
      <c r="A42">
        <v>40</v>
      </c>
      <c r="B42" t="s">
        <v>98</v>
      </c>
      <c r="C42">
        <v>122050</v>
      </c>
      <c r="D42" t="s">
        <v>99</v>
      </c>
    </row>
    <row r="43" spans="1:4" x14ac:dyDescent="0.3">
      <c r="A43">
        <v>41</v>
      </c>
      <c r="B43" t="s">
        <v>100</v>
      </c>
      <c r="C43">
        <v>122172</v>
      </c>
      <c r="D43" t="s">
        <v>101</v>
      </c>
    </row>
    <row r="44" spans="1:4" x14ac:dyDescent="0.3">
      <c r="A44">
        <v>42</v>
      </c>
      <c r="B44" t="s">
        <v>102</v>
      </c>
      <c r="C44">
        <v>119788</v>
      </c>
      <c r="D44" t="s">
        <v>103</v>
      </c>
    </row>
    <row r="45" spans="1:4" x14ac:dyDescent="0.3">
      <c r="A45">
        <v>43</v>
      </c>
      <c r="B45" t="s">
        <v>104</v>
      </c>
      <c r="C45">
        <v>121552</v>
      </c>
      <c r="D45" t="s">
        <v>105</v>
      </c>
    </row>
    <row r="46" spans="1:4" x14ac:dyDescent="0.3">
      <c r="A46">
        <v>44</v>
      </c>
      <c r="B46" t="s">
        <v>106</v>
      </c>
      <c r="C46">
        <v>123224</v>
      </c>
      <c r="D46" t="s">
        <v>107</v>
      </c>
    </row>
    <row r="47" spans="1:4" x14ac:dyDescent="0.3">
      <c r="A47">
        <v>45</v>
      </c>
      <c r="B47" t="s">
        <v>108</v>
      </c>
      <c r="C47">
        <v>0</v>
      </c>
      <c r="D47" t="s">
        <v>109</v>
      </c>
    </row>
    <row r="48" spans="1:4" x14ac:dyDescent="0.3">
      <c r="A48">
        <v>46</v>
      </c>
      <c r="B48" t="s">
        <v>110</v>
      </c>
      <c r="C48">
        <v>0</v>
      </c>
      <c r="D48" t="s">
        <v>111</v>
      </c>
    </row>
    <row r="49" spans="1:4" x14ac:dyDescent="0.3">
      <c r="A49">
        <v>47</v>
      </c>
      <c r="B49" t="s">
        <v>112</v>
      </c>
      <c r="C49">
        <v>0</v>
      </c>
      <c r="D49" t="s">
        <v>113</v>
      </c>
    </row>
    <row r="50" spans="1:4" x14ac:dyDescent="0.3">
      <c r="A50">
        <v>48</v>
      </c>
      <c r="B50" t="s">
        <v>114</v>
      </c>
      <c r="C50">
        <v>0</v>
      </c>
      <c r="D50" t="s">
        <v>115</v>
      </c>
    </row>
    <row r="51" spans="1:4" x14ac:dyDescent="0.3">
      <c r="A51">
        <v>49</v>
      </c>
      <c r="B51" t="s">
        <v>116</v>
      </c>
      <c r="C51">
        <v>0</v>
      </c>
      <c r="D51" t="s">
        <v>117</v>
      </c>
    </row>
    <row r="52" spans="1:4" x14ac:dyDescent="0.3">
      <c r="A52">
        <v>50</v>
      </c>
      <c r="B52" t="s">
        <v>118</v>
      </c>
      <c r="C52">
        <v>0</v>
      </c>
      <c r="D52" t="s">
        <v>119</v>
      </c>
    </row>
    <row r="53" spans="1:4" x14ac:dyDescent="0.3">
      <c r="A53">
        <v>51</v>
      </c>
      <c r="B53" t="s">
        <v>120</v>
      </c>
      <c r="C53">
        <v>0</v>
      </c>
      <c r="D53" t="s">
        <v>121</v>
      </c>
    </row>
    <row r="54" spans="1:4" x14ac:dyDescent="0.3">
      <c r="A54">
        <v>52</v>
      </c>
      <c r="B54" t="s">
        <v>122</v>
      </c>
      <c r="C54">
        <v>0</v>
      </c>
      <c r="D54" t="s">
        <v>123</v>
      </c>
    </row>
    <row r="55" spans="1:4" x14ac:dyDescent="0.3">
      <c r="A55">
        <v>53</v>
      </c>
      <c r="B55" t="s">
        <v>124</v>
      </c>
      <c r="C55">
        <v>0</v>
      </c>
      <c r="D55" t="s">
        <v>125</v>
      </c>
    </row>
    <row r="56" spans="1:4" x14ac:dyDescent="0.3">
      <c r="A56">
        <v>54</v>
      </c>
      <c r="B56" t="s">
        <v>126</v>
      </c>
      <c r="C56">
        <v>0</v>
      </c>
      <c r="D56" t="s">
        <v>127</v>
      </c>
    </row>
    <row r="57" spans="1:4" x14ac:dyDescent="0.3">
      <c r="A57">
        <v>55</v>
      </c>
      <c r="B57" t="s">
        <v>128</v>
      </c>
      <c r="C57">
        <v>0</v>
      </c>
      <c r="D57" t="s">
        <v>129</v>
      </c>
    </row>
    <row r="58" spans="1:4" x14ac:dyDescent="0.3">
      <c r="A58">
        <v>56</v>
      </c>
      <c r="B58" t="s">
        <v>130</v>
      </c>
      <c r="C58">
        <v>0</v>
      </c>
      <c r="D58" t="s">
        <v>131</v>
      </c>
    </row>
    <row r="59" spans="1:4" x14ac:dyDescent="0.3">
      <c r="A59">
        <v>57</v>
      </c>
      <c r="B59" t="s">
        <v>132</v>
      </c>
      <c r="C59">
        <v>0</v>
      </c>
      <c r="D59" t="s">
        <v>133</v>
      </c>
    </row>
    <row r="60" spans="1:4" x14ac:dyDescent="0.3">
      <c r="A60">
        <v>58</v>
      </c>
      <c r="B60" t="s">
        <v>134</v>
      </c>
      <c r="C60">
        <v>0</v>
      </c>
      <c r="D60" t="s">
        <v>135</v>
      </c>
    </row>
    <row r="61" spans="1:4" x14ac:dyDescent="0.3">
      <c r="A61">
        <v>59</v>
      </c>
      <c r="B61" t="s">
        <v>136</v>
      </c>
      <c r="C61">
        <v>0</v>
      </c>
      <c r="D61" t="s">
        <v>137</v>
      </c>
    </row>
    <row r="62" spans="1:4" x14ac:dyDescent="0.3">
      <c r="A62">
        <v>60</v>
      </c>
      <c r="B62" t="s">
        <v>138</v>
      </c>
      <c r="C62">
        <v>0</v>
      </c>
      <c r="D62" t="s">
        <v>139</v>
      </c>
    </row>
    <row r="63" spans="1:4" x14ac:dyDescent="0.3">
      <c r="A63">
        <v>61</v>
      </c>
      <c r="B63" t="s">
        <v>140</v>
      </c>
      <c r="C63">
        <v>0</v>
      </c>
      <c r="D63" t="s">
        <v>141</v>
      </c>
    </row>
    <row r="64" spans="1:4" x14ac:dyDescent="0.3">
      <c r="A64">
        <v>62</v>
      </c>
      <c r="B64" t="s">
        <v>142</v>
      </c>
      <c r="C64">
        <v>0</v>
      </c>
      <c r="D64" t="s">
        <v>143</v>
      </c>
    </row>
    <row r="65" spans="1:4" x14ac:dyDescent="0.3">
      <c r="A65">
        <v>63</v>
      </c>
      <c r="B65" t="s">
        <v>144</v>
      </c>
      <c r="C65">
        <v>0</v>
      </c>
      <c r="D65" t="s">
        <v>145</v>
      </c>
    </row>
    <row r="66" spans="1:4" x14ac:dyDescent="0.3">
      <c r="A66">
        <v>64</v>
      </c>
      <c r="B66" t="s">
        <v>146</v>
      </c>
      <c r="C66">
        <v>0</v>
      </c>
      <c r="D66" t="s">
        <v>147</v>
      </c>
    </row>
    <row r="67" spans="1:4" x14ac:dyDescent="0.3">
      <c r="A67">
        <v>65</v>
      </c>
      <c r="B67" t="s">
        <v>148</v>
      </c>
      <c r="C67">
        <v>0</v>
      </c>
      <c r="D67" t="s">
        <v>149</v>
      </c>
    </row>
    <row r="68" spans="1:4" x14ac:dyDescent="0.3">
      <c r="A68">
        <v>66</v>
      </c>
      <c r="B68" t="s">
        <v>150</v>
      </c>
      <c r="C68">
        <v>0</v>
      </c>
      <c r="D68" t="s">
        <v>151</v>
      </c>
    </row>
    <row r="69" spans="1:4" x14ac:dyDescent="0.3">
      <c r="A69">
        <v>67</v>
      </c>
      <c r="B69" t="s">
        <v>152</v>
      </c>
      <c r="C69">
        <v>0</v>
      </c>
      <c r="D69" t="s">
        <v>153</v>
      </c>
    </row>
    <row r="70" spans="1:4" x14ac:dyDescent="0.3">
      <c r="A70">
        <v>68</v>
      </c>
      <c r="B70" t="s">
        <v>154</v>
      </c>
      <c r="C70">
        <v>0</v>
      </c>
      <c r="D70" t="s">
        <v>155</v>
      </c>
    </row>
    <row r="71" spans="1:4" x14ac:dyDescent="0.3">
      <c r="A71">
        <v>69</v>
      </c>
      <c r="B71" t="s">
        <v>156</v>
      </c>
      <c r="C71">
        <v>0</v>
      </c>
      <c r="D71" t="s">
        <v>157</v>
      </c>
    </row>
    <row r="72" spans="1:4" x14ac:dyDescent="0.3">
      <c r="A72">
        <v>70</v>
      </c>
      <c r="B72" t="s">
        <v>158</v>
      </c>
      <c r="C72">
        <v>0</v>
      </c>
      <c r="D72" t="s">
        <v>159</v>
      </c>
    </row>
    <row r="73" spans="1:4" x14ac:dyDescent="0.3">
      <c r="A73">
        <v>71</v>
      </c>
      <c r="B73" t="s">
        <v>160</v>
      </c>
      <c r="C73">
        <v>0</v>
      </c>
      <c r="D73" t="s">
        <v>161</v>
      </c>
    </row>
    <row r="74" spans="1:4" x14ac:dyDescent="0.3">
      <c r="A74">
        <v>72</v>
      </c>
      <c r="B74" t="s">
        <v>162</v>
      </c>
      <c r="C74">
        <v>0</v>
      </c>
      <c r="D74" t="s">
        <v>163</v>
      </c>
    </row>
    <row r="75" spans="1:4" x14ac:dyDescent="0.3">
      <c r="A75">
        <v>73</v>
      </c>
      <c r="B75" t="s">
        <v>164</v>
      </c>
      <c r="C75">
        <v>0</v>
      </c>
      <c r="D75" t="s">
        <v>165</v>
      </c>
    </row>
    <row r="76" spans="1:4" x14ac:dyDescent="0.3">
      <c r="A76">
        <v>74</v>
      </c>
      <c r="B76" t="s">
        <v>166</v>
      </c>
      <c r="C76">
        <v>0</v>
      </c>
      <c r="D76" t="s">
        <v>167</v>
      </c>
    </row>
    <row r="77" spans="1:4" x14ac:dyDescent="0.3">
      <c r="A77">
        <v>75</v>
      </c>
      <c r="B77" t="s">
        <v>168</v>
      </c>
      <c r="C77">
        <v>0</v>
      </c>
      <c r="D77" t="s">
        <v>169</v>
      </c>
    </row>
    <row r="78" spans="1:4" x14ac:dyDescent="0.3">
      <c r="A78">
        <v>76</v>
      </c>
      <c r="B78" t="s">
        <v>170</v>
      </c>
      <c r="C78">
        <v>0</v>
      </c>
      <c r="D78" t="s">
        <v>171</v>
      </c>
    </row>
    <row r="79" spans="1:4" x14ac:dyDescent="0.3">
      <c r="A79">
        <v>77</v>
      </c>
      <c r="B79" t="s">
        <v>172</v>
      </c>
      <c r="C79">
        <v>0</v>
      </c>
      <c r="D79" t="s">
        <v>173</v>
      </c>
    </row>
    <row r="80" spans="1:4" x14ac:dyDescent="0.3">
      <c r="A80">
        <v>78</v>
      </c>
      <c r="B80" t="s">
        <v>174</v>
      </c>
      <c r="C80">
        <v>0</v>
      </c>
      <c r="D80" t="s">
        <v>175</v>
      </c>
    </row>
    <row r="81" spans="1:4" x14ac:dyDescent="0.3">
      <c r="A81">
        <v>79</v>
      </c>
      <c r="B81" t="s">
        <v>176</v>
      </c>
      <c r="C81">
        <v>0</v>
      </c>
      <c r="D81" t="s">
        <v>177</v>
      </c>
    </row>
    <row r="82" spans="1:4" x14ac:dyDescent="0.3">
      <c r="A82">
        <v>80</v>
      </c>
      <c r="B82" t="s">
        <v>178</v>
      </c>
      <c r="C82">
        <v>0</v>
      </c>
      <c r="D82" t="s">
        <v>179</v>
      </c>
    </row>
    <row r="83" spans="1:4" x14ac:dyDescent="0.3">
      <c r="A83">
        <v>81</v>
      </c>
      <c r="B83" t="s">
        <v>180</v>
      </c>
      <c r="C83">
        <v>0</v>
      </c>
      <c r="D83" t="s">
        <v>181</v>
      </c>
    </row>
    <row r="84" spans="1:4" x14ac:dyDescent="0.3">
      <c r="A84">
        <v>82</v>
      </c>
      <c r="B84" t="s">
        <v>182</v>
      </c>
      <c r="C84">
        <v>0</v>
      </c>
      <c r="D84" t="s">
        <v>183</v>
      </c>
    </row>
    <row r="85" spans="1:4" x14ac:dyDescent="0.3">
      <c r="A85">
        <v>83</v>
      </c>
      <c r="B85" t="s">
        <v>184</v>
      </c>
      <c r="C85">
        <v>0</v>
      </c>
      <c r="D85" t="s">
        <v>185</v>
      </c>
    </row>
    <row r="86" spans="1:4" x14ac:dyDescent="0.3">
      <c r="A86">
        <v>84</v>
      </c>
      <c r="B86" t="s">
        <v>186</v>
      </c>
      <c r="C86">
        <v>0</v>
      </c>
      <c r="D86" t="s">
        <v>187</v>
      </c>
    </row>
    <row r="87" spans="1:4" x14ac:dyDescent="0.3">
      <c r="A87">
        <v>85</v>
      </c>
      <c r="B87" t="s">
        <v>188</v>
      </c>
      <c r="C87">
        <v>0</v>
      </c>
      <c r="D87" t="s">
        <v>189</v>
      </c>
    </row>
    <row r="88" spans="1:4" x14ac:dyDescent="0.3">
      <c r="A88">
        <v>86</v>
      </c>
      <c r="B88" t="s">
        <v>190</v>
      </c>
      <c r="C88">
        <v>0</v>
      </c>
      <c r="D88" t="s">
        <v>191</v>
      </c>
    </row>
    <row r="89" spans="1:4" x14ac:dyDescent="0.3">
      <c r="A89">
        <v>87</v>
      </c>
      <c r="B89" t="s">
        <v>192</v>
      </c>
      <c r="C89">
        <v>0</v>
      </c>
      <c r="D89" t="s">
        <v>193</v>
      </c>
    </row>
    <row r="90" spans="1:4" x14ac:dyDescent="0.3">
      <c r="A90">
        <v>88</v>
      </c>
      <c r="B90" t="s">
        <v>194</v>
      </c>
      <c r="C90">
        <v>0</v>
      </c>
      <c r="D90" t="s">
        <v>195</v>
      </c>
    </row>
    <row r="91" spans="1:4" x14ac:dyDescent="0.3">
      <c r="A91">
        <v>89</v>
      </c>
      <c r="B91" t="s">
        <v>196</v>
      </c>
      <c r="C91">
        <v>0</v>
      </c>
      <c r="D91" t="s">
        <v>197</v>
      </c>
    </row>
    <row r="92" spans="1:4" x14ac:dyDescent="0.3">
      <c r="A92">
        <v>90</v>
      </c>
      <c r="B92" t="s">
        <v>198</v>
      </c>
      <c r="C92">
        <v>0</v>
      </c>
      <c r="D92" t="s">
        <v>199</v>
      </c>
    </row>
    <row r="93" spans="1:4" x14ac:dyDescent="0.3">
      <c r="A93">
        <v>91</v>
      </c>
      <c r="B93" t="s">
        <v>200</v>
      </c>
      <c r="C93">
        <v>0</v>
      </c>
      <c r="D93" t="s">
        <v>201</v>
      </c>
    </row>
    <row r="94" spans="1:4" x14ac:dyDescent="0.3">
      <c r="A94">
        <v>92</v>
      </c>
      <c r="B94" t="s">
        <v>202</v>
      </c>
      <c r="C94">
        <v>0</v>
      </c>
      <c r="D94" t="s">
        <v>203</v>
      </c>
    </row>
    <row r="95" spans="1:4" x14ac:dyDescent="0.3">
      <c r="A95">
        <v>93</v>
      </c>
      <c r="B95" t="s">
        <v>204</v>
      </c>
      <c r="C95">
        <v>0</v>
      </c>
      <c r="D95" t="s">
        <v>205</v>
      </c>
    </row>
    <row r="96" spans="1:4" x14ac:dyDescent="0.3">
      <c r="A96">
        <v>94</v>
      </c>
      <c r="B96" t="s">
        <v>206</v>
      </c>
      <c r="C96">
        <v>0</v>
      </c>
      <c r="D96" t="s">
        <v>207</v>
      </c>
    </row>
    <row r="97" spans="1:4" x14ac:dyDescent="0.3">
      <c r="A97">
        <v>95</v>
      </c>
      <c r="B97" t="s">
        <v>208</v>
      </c>
      <c r="C97">
        <v>0</v>
      </c>
      <c r="D97" t="s">
        <v>209</v>
      </c>
    </row>
    <row r="98" spans="1:4" x14ac:dyDescent="0.3">
      <c r="A98">
        <v>96</v>
      </c>
      <c r="B98" t="s">
        <v>210</v>
      </c>
      <c r="C98">
        <v>0</v>
      </c>
      <c r="D98" t="s">
        <v>211</v>
      </c>
    </row>
    <row r="99" spans="1:4" x14ac:dyDescent="0.3">
      <c r="A99">
        <v>97</v>
      </c>
      <c r="B99" t="s">
        <v>212</v>
      </c>
      <c r="C99">
        <v>0</v>
      </c>
      <c r="D99" t="s">
        <v>213</v>
      </c>
    </row>
    <row r="100" spans="1:4" x14ac:dyDescent="0.3">
      <c r="A100">
        <v>98</v>
      </c>
      <c r="B100" t="s">
        <v>214</v>
      </c>
      <c r="C100">
        <v>0</v>
      </c>
      <c r="D100" t="s">
        <v>215</v>
      </c>
    </row>
    <row r="101" spans="1:4" x14ac:dyDescent="0.3">
      <c r="A101">
        <v>99</v>
      </c>
      <c r="B101" t="s">
        <v>216</v>
      </c>
      <c r="C101">
        <v>0</v>
      </c>
      <c r="D101" t="s">
        <v>217</v>
      </c>
    </row>
    <row r="102" spans="1:4" x14ac:dyDescent="0.3">
      <c r="A102">
        <v>100</v>
      </c>
      <c r="B102" t="s">
        <v>218</v>
      </c>
      <c r="C102">
        <v>0</v>
      </c>
      <c r="D102" t="s">
        <v>219</v>
      </c>
    </row>
    <row r="103" spans="1:4" x14ac:dyDescent="0.3">
      <c r="A103">
        <v>101</v>
      </c>
      <c r="B103" t="s">
        <v>220</v>
      </c>
      <c r="C103">
        <v>0</v>
      </c>
      <c r="D103" t="s">
        <v>221</v>
      </c>
    </row>
    <row r="104" spans="1:4" x14ac:dyDescent="0.3">
      <c r="A104">
        <v>102</v>
      </c>
      <c r="B104" t="s">
        <v>222</v>
      </c>
      <c r="C104">
        <v>0</v>
      </c>
      <c r="D104" t="s">
        <v>223</v>
      </c>
    </row>
    <row r="105" spans="1:4" x14ac:dyDescent="0.3">
      <c r="A105">
        <v>103</v>
      </c>
      <c r="B105" t="s">
        <v>224</v>
      </c>
      <c r="C105">
        <v>0</v>
      </c>
      <c r="D105" t="s">
        <v>225</v>
      </c>
    </row>
    <row r="106" spans="1:4" x14ac:dyDescent="0.3">
      <c r="A106">
        <v>104</v>
      </c>
      <c r="B106" t="s">
        <v>226</v>
      </c>
      <c r="C106">
        <v>0</v>
      </c>
      <c r="D106" t="s">
        <v>227</v>
      </c>
    </row>
    <row r="107" spans="1:4" x14ac:dyDescent="0.3">
      <c r="A107">
        <v>105</v>
      </c>
      <c r="B107" t="s">
        <v>228</v>
      </c>
      <c r="C107">
        <v>0</v>
      </c>
      <c r="D107" t="s">
        <v>229</v>
      </c>
    </row>
    <row r="108" spans="1:4" x14ac:dyDescent="0.3">
      <c r="A108">
        <v>106</v>
      </c>
      <c r="B108" t="s">
        <v>230</v>
      </c>
      <c r="C108">
        <v>0</v>
      </c>
      <c r="D108" t="s">
        <v>231</v>
      </c>
    </row>
    <row r="109" spans="1:4" x14ac:dyDescent="0.3">
      <c r="A109">
        <v>107</v>
      </c>
      <c r="B109" t="s">
        <v>232</v>
      </c>
      <c r="C109">
        <v>0</v>
      </c>
      <c r="D109" t="s">
        <v>233</v>
      </c>
    </row>
    <row r="110" spans="1:4" x14ac:dyDescent="0.3">
      <c r="A110">
        <v>108</v>
      </c>
      <c r="B110" t="s">
        <v>234</v>
      </c>
      <c r="C110">
        <v>0</v>
      </c>
      <c r="D110" t="s">
        <v>235</v>
      </c>
    </row>
    <row r="111" spans="1:4" x14ac:dyDescent="0.3">
      <c r="A111">
        <v>109</v>
      </c>
      <c r="B111" t="s">
        <v>236</v>
      </c>
      <c r="C111">
        <v>0</v>
      </c>
      <c r="D111" t="s">
        <v>237</v>
      </c>
    </row>
    <row r="112" spans="1:4" x14ac:dyDescent="0.3">
      <c r="A112">
        <v>110</v>
      </c>
      <c r="B112" t="s">
        <v>238</v>
      </c>
      <c r="C112">
        <v>0</v>
      </c>
      <c r="D112" t="s">
        <v>239</v>
      </c>
    </row>
    <row r="113" spans="1:4" x14ac:dyDescent="0.3">
      <c r="A113">
        <v>111</v>
      </c>
      <c r="B113" t="s">
        <v>240</v>
      </c>
      <c r="C113">
        <v>0</v>
      </c>
      <c r="D113" t="s">
        <v>241</v>
      </c>
    </row>
    <row r="114" spans="1:4" x14ac:dyDescent="0.3">
      <c r="A114">
        <v>112</v>
      </c>
      <c r="B114" t="s">
        <v>242</v>
      </c>
      <c r="C114">
        <v>0</v>
      </c>
      <c r="D114" t="s">
        <v>243</v>
      </c>
    </row>
    <row r="115" spans="1:4" x14ac:dyDescent="0.3">
      <c r="A115">
        <v>113</v>
      </c>
      <c r="B115" t="s">
        <v>244</v>
      </c>
      <c r="C115">
        <v>0</v>
      </c>
      <c r="D115" t="s">
        <v>245</v>
      </c>
    </row>
    <row r="116" spans="1:4" x14ac:dyDescent="0.3">
      <c r="A116">
        <v>114</v>
      </c>
      <c r="B116" t="s">
        <v>246</v>
      </c>
      <c r="C116">
        <v>0</v>
      </c>
      <c r="D116" t="s">
        <v>247</v>
      </c>
    </row>
    <row r="117" spans="1:4" x14ac:dyDescent="0.3">
      <c r="A117">
        <v>115</v>
      </c>
      <c r="B117" t="s">
        <v>248</v>
      </c>
      <c r="C117">
        <v>0</v>
      </c>
      <c r="D117" t="s">
        <v>249</v>
      </c>
    </row>
    <row r="118" spans="1:4" x14ac:dyDescent="0.3">
      <c r="A118">
        <v>116</v>
      </c>
      <c r="B118" t="s">
        <v>250</v>
      </c>
      <c r="C118">
        <v>0</v>
      </c>
      <c r="D118" t="s">
        <v>251</v>
      </c>
    </row>
    <row r="119" spans="1:4" x14ac:dyDescent="0.3">
      <c r="A119">
        <v>117</v>
      </c>
      <c r="B119" t="s">
        <v>252</v>
      </c>
      <c r="C119">
        <v>0</v>
      </c>
      <c r="D119" t="s">
        <v>253</v>
      </c>
    </row>
    <row r="120" spans="1:4" x14ac:dyDescent="0.3">
      <c r="A120">
        <v>118</v>
      </c>
      <c r="B120" t="s">
        <v>254</v>
      </c>
      <c r="C120">
        <v>0</v>
      </c>
      <c r="D120" t="s">
        <v>255</v>
      </c>
    </row>
    <row r="121" spans="1:4" x14ac:dyDescent="0.3">
      <c r="A121">
        <v>119</v>
      </c>
      <c r="B121" t="s">
        <v>256</v>
      </c>
      <c r="C121">
        <v>0</v>
      </c>
      <c r="D121" t="s">
        <v>257</v>
      </c>
    </row>
    <row r="122" spans="1:4" x14ac:dyDescent="0.3">
      <c r="A122">
        <v>120</v>
      </c>
      <c r="B122" t="s">
        <v>258</v>
      </c>
      <c r="C122">
        <v>0</v>
      </c>
      <c r="D122" t="s">
        <v>259</v>
      </c>
    </row>
    <row r="123" spans="1:4" x14ac:dyDescent="0.3">
      <c r="A123">
        <v>121</v>
      </c>
      <c r="B123" t="s">
        <v>260</v>
      </c>
      <c r="C123">
        <v>0</v>
      </c>
      <c r="D123" t="s">
        <v>261</v>
      </c>
    </row>
    <row r="124" spans="1:4" x14ac:dyDescent="0.3">
      <c r="A124">
        <v>122</v>
      </c>
      <c r="B124" t="s">
        <v>262</v>
      </c>
      <c r="C124">
        <v>0</v>
      </c>
      <c r="D124" t="s">
        <v>263</v>
      </c>
    </row>
    <row r="125" spans="1:4" x14ac:dyDescent="0.3">
      <c r="A125">
        <v>123</v>
      </c>
      <c r="B125" t="s">
        <v>264</v>
      </c>
      <c r="C125">
        <v>0</v>
      </c>
      <c r="D125" t="s">
        <v>265</v>
      </c>
    </row>
    <row r="126" spans="1:4" x14ac:dyDescent="0.3">
      <c r="A126">
        <v>124</v>
      </c>
      <c r="B126" t="s">
        <v>266</v>
      </c>
      <c r="C126">
        <v>0</v>
      </c>
      <c r="D126" t="s">
        <v>267</v>
      </c>
    </row>
    <row r="127" spans="1:4" x14ac:dyDescent="0.3">
      <c r="A127">
        <v>125</v>
      </c>
      <c r="B127" t="s">
        <v>268</v>
      </c>
      <c r="C127">
        <v>0</v>
      </c>
      <c r="D127" t="s">
        <v>269</v>
      </c>
    </row>
    <row r="128" spans="1:4" x14ac:dyDescent="0.3">
      <c r="A128">
        <v>126</v>
      </c>
      <c r="B128" t="s">
        <v>270</v>
      </c>
      <c r="C128">
        <v>0</v>
      </c>
      <c r="D128" t="s">
        <v>271</v>
      </c>
    </row>
    <row r="129" spans="1:4" x14ac:dyDescent="0.3">
      <c r="A129">
        <v>127</v>
      </c>
      <c r="B129" t="s">
        <v>272</v>
      </c>
      <c r="C129">
        <v>0</v>
      </c>
      <c r="D129" t="s">
        <v>273</v>
      </c>
    </row>
    <row r="130" spans="1:4" x14ac:dyDescent="0.3">
      <c r="A130">
        <v>128</v>
      </c>
      <c r="B130" t="s">
        <v>274</v>
      </c>
      <c r="C130">
        <v>0</v>
      </c>
      <c r="D130" t="s">
        <v>275</v>
      </c>
    </row>
    <row r="131" spans="1:4" x14ac:dyDescent="0.3">
      <c r="A131">
        <v>129</v>
      </c>
      <c r="B131" t="s">
        <v>276</v>
      </c>
      <c r="C131">
        <v>0</v>
      </c>
      <c r="D131" t="s">
        <v>277</v>
      </c>
    </row>
    <row r="132" spans="1:4" x14ac:dyDescent="0.3">
      <c r="A132">
        <v>130</v>
      </c>
      <c r="B132" t="s">
        <v>278</v>
      </c>
      <c r="C132">
        <v>0</v>
      </c>
      <c r="D132" t="s">
        <v>279</v>
      </c>
    </row>
    <row r="133" spans="1:4" x14ac:dyDescent="0.3">
      <c r="A133">
        <v>131</v>
      </c>
      <c r="B133" t="s">
        <v>280</v>
      </c>
      <c r="C133">
        <v>0</v>
      </c>
      <c r="D133" t="s">
        <v>281</v>
      </c>
    </row>
    <row r="134" spans="1:4" x14ac:dyDescent="0.3">
      <c r="A134">
        <v>132</v>
      </c>
      <c r="B134" t="s">
        <v>282</v>
      </c>
      <c r="C134">
        <v>0</v>
      </c>
      <c r="D134" t="s">
        <v>283</v>
      </c>
    </row>
    <row r="135" spans="1:4" x14ac:dyDescent="0.3">
      <c r="A135">
        <v>133</v>
      </c>
      <c r="B135" t="s">
        <v>284</v>
      </c>
      <c r="C135">
        <v>0</v>
      </c>
      <c r="D135" t="s">
        <v>285</v>
      </c>
    </row>
    <row r="136" spans="1:4" x14ac:dyDescent="0.3">
      <c r="A136">
        <v>134</v>
      </c>
      <c r="B136" t="s">
        <v>286</v>
      </c>
      <c r="C136">
        <v>0</v>
      </c>
      <c r="D136" t="s">
        <v>287</v>
      </c>
    </row>
    <row r="137" spans="1:4" x14ac:dyDescent="0.3">
      <c r="A137">
        <v>135</v>
      </c>
      <c r="B137" t="s">
        <v>288</v>
      </c>
      <c r="C137">
        <v>0</v>
      </c>
      <c r="D137" t="s">
        <v>289</v>
      </c>
    </row>
    <row r="138" spans="1:4" x14ac:dyDescent="0.3">
      <c r="A138">
        <v>136</v>
      </c>
      <c r="B138" t="s">
        <v>290</v>
      </c>
      <c r="C138">
        <v>0</v>
      </c>
      <c r="D138" t="s">
        <v>291</v>
      </c>
    </row>
    <row r="139" spans="1:4" x14ac:dyDescent="0.3">
      <c r="A139">
        <v>137</v>
      </c>
      <c r="B139" t="s">
        <v>292</v>
      </c>
      <c r="C139">
        <v>0</v>
      </c>
      <c r="D139" t="s">
        <v>293</v>
      </c>
    </row>
    <row r="140" spans="1:4" x14ac:dyDescent="0.3">
      <c r="A140">
        <v>138</v>
      </c>
      <c r="B140" t="s">
        <v>294</v>
      </c>
      <c r="C140">
        <v>0</v>
      </c>
      <c r="D140" t="s">
        <v>295</v>
      </c>
    </row>
    <row r="141" spans="1:4" x14ac:dyDescent="0.3">
      <c r="A141">
        <v>139</v>
      </c>
      <c r="B141" t="s">
        <v>296</v>
      </c>
      <c r="C141">
        <v>0</v>
      </c>
      <c r="D141" t="s">
        <v>297</v>
      </c>
    </row>
    <row r="142" spans="1:4" x14ac:dyDescent="0.3">
      <c r="A142">
        <v>140</v>
      </c>
      <c r="B142" t="s">
        <v>298</v>
      </c>
      <c r="C142">
        <v>0</v>
      </c>
      <c r="D142" t="s">
        <v>299</v>
      </c>
    </row>
    <row r="143" spans="1:4" x14ac:dyDescent="0.3">
      <c r="A143">
        <v>141</v>
      </c>
      <c r="B143" t="s">
        <v>300</v>
      </c>
      <c r="C143">
        <v>0</v>
      </c>
      <c r="D143" t="s">
        <v>301</v>
      </c>
    </row>
    <row r="144" spans="1:4" x14ac:dyDescent="0.3">
      <c r="A144">
        <v>142</v>
      </c>
      <c r="B144" t="s">
        <v>302</v>
      </c>
      <c r="C144">
        <v>0</v>
      </c>
      <c r="D144" t="s">
        <v>303</v>
      </c>
    </row>
    <row r="145" spans="1:4" x14ac:dyDescent="0.3">
      <c r="A145">
        <v>143</v>
      </c>
      <c r="B145" t="s">
        <v>304</v>
      </c>
      <c r="C145">
        <v>0</v>
      </c>
      <c r="D145" t="s">
        <v>305</v>
      </c>
    </row>
    <row r="146" spans="1:4" x14ac:dyDescent="0.3">
      <c r="A146">
        <v>144</v>
      </c>
      <c r="B146" t="s">
        <v>306</v>
      </c>
      <c r="C146">
        <v>0</v>
      </c>
      <c r="D146" t="s">
        <v>307</v>
      </c>
    </row>
    <row r="147" spans="1:4" x14ac:dyDescent="0.3">
      <c r="A147">
        <v>145</v>
      </c>
      <c r="B147" t="s">
        <v>308</v>
      </c>
      <c r="C147">
        <v>0</v>
      </c>
      <c r="D147" t="s">
        <v>309</v>
      </c>
    </row>
    <row r="148" spans="1:4" x14ac:dyDescent="0.3">
      <c r="A148">
        <v>146</v>
      </c>
      <c r="B148" t="s">
        <v>310</v>
      </c>
      <c r="C148">
        <v>0</v>
      </c>
      <c r="D148" t="s">
        <v>311</v>
      </c>
    </row>
    <row r="149" spans="1:4" x14ac:dyDescent="0.3">
      <c r="A149">
        <v>147</v>
      </c>
      <c r="B149" t="s">
        <v>312</v>
      </c>
      <c r="C149">
        <v>0</v>
      </c>
      <c r="D149" t="s">
        <v>313</v>
      </c>
    </row>
    <row r="150" spans="1:4" x14ac:dyDescent="0.3">
      <c r="A150">
        <v>148</v>
      </c>
      <c r="B150" t="s">
        <v>314</v>
      </c>
      <c r="C150">
        <v>0</v>
      </c>
      <c r="D150" t="s">
        <v>315</v>
      </c>
    </row>
    <row r="151" spans="1:4" x14ac:dyDescent="0.3">
      <c r="A151">
        <v>149</v>
      </c>
      <c r="B151" t="s">
        <v>316</v>
      </c>
      <c r="C151">
        <v>0</v>
      </c>
      <c r="D151" t="s">
        <v>317</v>
      </c>
    </row>
    <row r="152" spans="1:4" x14ac:dyDescent="0.3">
      <c r="A152">
        <v>150</v>
      </c>
      <c r="B152" t="s">
        <v>318</v>
      </c>
      <c r="C152">
        <v>0</v>
      </c>
      <c r="D152" t="s">
        <v>319</v>
      </c>
    </row>
    <row r="153" spans="1:4" x14ac:dyDescent="0.3">
      <c r="A153">
        <v>151</v>
      </c>
      <c r="B153" t="s">
        <v>320</v>
      </c>
      <c r="C153">
        <v>0</v>
      </c>
      <c r="D153" t="s">
        <v>321</v>
      </c>
    </row>
    <row r="154" spans="1:4" x14ac:dyDescent="0.3">
      <c r="A154">
        <v>152</v>
      </c>
      <c r="B154" t="s">
        <v>322</v>
      </c>
      <c r="C154">
        <v>0</v>
      </c>
      <c r="D154" t="s">
        <v>323</v>
      </c>
    </row>
    <row r="155" spans="1:4" x14ac:dyDescent="0.3">
      <c r="A155">
        <v>153</v>
      </c>
      <c r="B155" t="s">
        <v>324</v>
      </c>
      <c r="C155">
        <v>0</v>
      </c>
      <c r="D155" t="s">
        <v>325</v>
      </c>
    </row>
    <row r="156" spans="1:4" x14ac:dyDescent="0.3">
      <c r="A156">
        <v>154</v>
      </c>
      <c r="B156" t="s">
        <v>326</v>
      </c>
      <c r="C156">
        <v>0</v>
      </c>
      <c r="D156" t="s">
        <v>327</v>
      </c>
    </row>
    <row r="157" spans="1:4" x14ac:dyDescent="0.3">
      <c r="A157">
        <v>155</v>
      </c>
      <c r="B157" t="s">
        <v>328</v>
      </c>
      <c r="C157">
        <v>0</v>
      </c>
      <c r="D157" t="s">
        <v>329</v>
      </c>
    </row>
    <row r="158" spans="1:4" x14ac:dyDescent="0.3">
      <c r="A158">
        <v>156</v>
      </c>
      <c r="B158" t="s">
        <v>330</v>
      </c>
      <c r="C158">
        <v>0</v>
      </c>
      <c r="D158" t="s">
        <v>331</v>
      </c>
    </row>
    <row r="159" spans="1:4" x14ac:dyDescent="0.3">
      <c r="A159">
        <v>157</v>
      </c>
      <c r="B159" t="s">
        <v>332</v>
      </c>
      <c r="C159">
        <v>0</v>
      </c>
      <c r="D159" t="s">
        <v>333</v>
      </c>
    </row>
    <row r="160" spans="1:4" x14ac:dyDescent="0.3">
      <c r="A160">
        <v>158</v>
      </c>
      <c r="B160" t="s">
        <v>334</v>
      </c>
      <c r="C160">
        <v>0</v>
      </c>
      <c r="D160" t="s">
        <v>335</v>
      </c>
    </row>
    <row r="161" spans="1:4" x14ac:dyDescent="0.3">
      <c r="A161">
        <v>159</v>
      </c>
      <c r="B161" t="s">
        <v>336</v>
      </c>
      <c r="C161">
        <v>0</v>
      </c>
      <c r="D161" t="s">
        <v>337</v>
      </c>
    </row>
    <row r="162" spans="1:4" x14ac:dyDescent="0.3">
      <c r="A162">
        <v>160</v>
      </c>
      <c r="B162" t="s">
        <v>338</v>
      </c>
      <c r="C162">
        <v>0</v>
      </c>
      <c r="D162" t="s">
        <v>339</v>
      </c>
    </row>
    <row r="163" spans="1:4" x14ac:dyDescent="0.3">
      <c r="A163">
        <v>161</v>
      </c>
      <c r="B163" t="s">
        <v>340</v>
      </c>
      <c r="C163">
        <v>0</v>
      </c>
      <c r="D163" t="s">
        <v>341</v>
      </c>
    </row>
    <row r="164" spans="1:4" x14ac:dyDescent="0.3">
      <c r="A164">
        <v>162</v>
      </c>
      <c r="B164" t="s">
        <v>342</v>
      </c>
      <c r="C164">
        <v>0</v>
      </c>
      <c r="D164" t="s">
        <v>343</v>
      </c>
    </row>
    <row r="165" spans="1:4" x14ac:dyDescent="0.3">
      <c r="A165">
        <v>163</v>
      </c>
      <c r="B165" t="s">
        <v>344</v>
      </c>
      <c r="C165">
        <v>0</v>
      </c>
      <c r="D165" t="s">
        <v>345</v>
      </c>
    </row>
    <row r="166" spans="1:4" x14ac:dyDescent="0.3">
      <c r="A166">
        <v>164</v>
      </c>
      <c r="B166" t="s">
        <v>346</v>
      </c>
      <c r="C166">
        <v>0</v>
      </c>
      <c r="D166" t="s">
        <v>347</v>
      </c>
    </row>
    <row r="167" spans="1:4" x14ac:dyDescent="0.3">
      <c r="A167">
        <v>165</v>
      </c>
      <c r="B167" t="s">
        <v>348</v>
      </c>
      <c r="C167">
        <v>0</v>
      </c>
      <c r="D167" t="s">
        <v>349</v>
      </c>
    </row>
    <row r="168" spans="1:4" x14ac:dyDescent="0.3">
      <c r="A168">
        <v>166</v>
      </c>
      <c r="B168" t="s">
        <v>350</v>
      </c>
      <c r="C168">
        <v>0</v>
      </c>
      <c r="D168" t="s">
        <v>351</v>
      </c>
    </row>
    <row r="169" spans="1:4" x14ac:dyDescent="0.3">
      <c r="A169">
        <v>167</v>
      </c>
      <c r="B169" t="s">
        <v>352</v>
      </c>
      <c r="C169">
        <v>0</v>
      </c>
      <c r="D169" t="s">
        <v>353</v>
      </c>
    </row>
    <row r="170" spans="1:4" x14ac:dyDescent="0.3">
      <c r="A170">
        <v>168</v>
      </c>
      <c r="B170" t="s">
        <v>354</v>
      </c>
      <c r="C170">
        <v>0</v>
      </c>
      <c r="D170" t="s">
        <v>355</v>
      </c>
    </row>
    <row r="171" spans="1:4" x14ac:dyDescent="0.3">
      <c r="A171">
        <v>169</v>
      </c>
      <c r="B171" t="s">
        <v>356</v>
      </c>
      <c r="C171">
        <v>0</v>
      </c>
      <c r="D171" t="s">
        <v>357</v>
      </c>
    </row>
    <row r="172" spans="1:4" x14ac:dyDescent="0.3">
      <c r="A172">
        <v>170</v>
      </c>
      <c r="B172" t="s">
        <v>358</v>
      </c>
      <c r="C172">
        <v>0</v>
      </c>
      <c r="D172" t="s">
        <v>359</v>
      </c>
    </row>
    <row r="173" spans="1:4" x14ac:dyDescent="0.3">
      <c r="A173">
        <v>171</v>
      </c>
      <c r="B173" t="s">
        <v>360</v>
      </c>
      <c r="C173">
        <v>0</v>
      </c>
      <c r="D173" t="s">
        <v>361</v>
      </c>
    </row>
    <row r="174" spans="1:4" x14ac:dyDescent="0.3">
      <c r="A174">
        <v>172</v>
      </c>
      <c r="B174" t="s">
        <v>362</v>
      </c>
      <c r="C174">
        <v>0</v>
      </c>
      <c r="D174" t="s">
        <v>363</v>
      </c>
    </row>
    <row r="175" spans="1:4" x14ac:dyDescent="0.3">
      <c r="A175">
        <v>173</v>
      </c>
      <c r="B175" t="s">
        <v>364</v>
      </c>
      <c r="C175">
        <v>0</v>
      </c>
      <c r="D175" t="s">
        <v>365</v>
      </c>
    </row>
    <row r="176" spans="1:4" x14ac:dyDescent="0.3">
      <c r="A176">
        <v>174</v>
      </c>
      <c r="B176" t="s">
        <v>366</v>
      </c>
      <c r="C176">
        <v>0</v>
      </c>
      <c r="D176" t="s">
        <v>367</v>
      </c>
    </row>
    <row r="177" spans="1:4" x14ac:dyDescent="0.3">
      <c r="A177">
        <v>175</v>
      </c>
      <c r="B177" t="s">
        <v>368</v>
      </c>
      <c r="C177">
        <v>0</v>
      </c>
      <c r="D177" t="s">
        <v>369</v>
      </c>
    </row>
    <row r="178" spans="1:4" x14ac:dyDescent="0.3">
      <c r="A178">
        <v>176</v>
      </c>
      <c r="B178" t="s">
        <v>370</v>
      </c>
      <c r="C178">
        <v>0</v>
      </c>
      <c r="D178" t="s">
        <v>371</v>
      </c>
    </row>
    <row r="179" spans="1:4" x14ac:dyDescent="0.3">
      <c r="A179">
        <v>177</v>
      </c>
      <c r="B179" t="s">
        <v>372</v>
      </c>
      <c r="C179">
        <v>0</v>
      </c>
      <c r="D179" t="s">
        <v>373</v>
      </c>
    </row>
    <row r="180" spans="1:4" x14ac:dyDescent="0.3">
      <c r="A180">
        <v>178</v>
      </c>
      <c r="B180" t="s">
        <v>374</v>
      </c>
      <c r="C180">
        <v>0</v>
      </c>
      <c r="D180" t="s">
        <v>375</v>
      </c>
    </row>
    <row r="181" spans="1:4" x14ac:dyDescent="0.3">
      <c r="A181">
        <v>179</v>
      </c>
      <c r="B181" t="s">
        <v>376</v>
      </c>
      <c r="C181">
        <v>0</v>
      </c>
      <c r="D181" t="s">
        <v>377</v>
      </c>
    </row>
    <row r="182" spans="1:4" x14ac:dyDescent="0.3">
      <c r="A182">
        <v>180</v>
      </c>
      <c r="B182" t="s">
        <v>378</v>
      </c>
      <c r="C182">
        <v>0</v>
      </c>
      <c r="D182" t="s">
        <v>379</v>
      </c>
    </row>
    <row r="183" spans="1:4" x14ac:dyDescent="0.3">
      <c r="A183">
        <v>181</v>
      </c>
      <c r="B183" t="s">
        <v>380</v>
      </c>
      <c r="C183">
        <v>0</v>
      </c>
      <c r="D183" t="s">
        <v>381</v>
      </c>
    </row>
    <row r="184" spans="1:4" x14ac:dyDescent="0.3">
      <c r="A184">
        <v>182</v>
      </c>
      <c r="B184" t="s">
        <v>382</v>
      </c>
      <c r="C184">
        <v>0</v>
      </c>
      <c r="D184" t="s">
        <v>383</v>
      </c>
    </row>
    <row r="185" spans="1:4" x14ac:dyDescent="0.3">
      <c r="A185">
        <v>183</v>
      </c>
      <c r="B185" t="s">
        <v>384</v>
      </c>
      <c r="C185">
        <v>0</v>
      </c>
      <c r="D185" t="s">
        <v>385</v>
      </c>
    </row>
    <row r="186" spans="1:4" x14ac:dyDescent="0.3">
      <c r="A186">
        <v>184</v>
      </c>
      <c r="B186" t="s">
        <v>386</v>
      </c>
      <c r="C186">
        <v>0</v>
      </c>
      <c r="D186" t="s">
        <v>387</v>
      </c>
    </row>
    <row r="187" spans="1:4" x14ac:dyDescent="0.3">
      <c r="A187">
        <v>185</v>
      </c>
      <c r="B187" t="s">
        <v>388</v>
      </c>
      <c r="C187">
        <v>0</v>
      </c>
      <c r="D187" t="s">
        <v>389</v>
      </c>
    </row>
    <row r="188" spans="1:4" x14ac:dyDescent="0.3">
      <c r="A188">
        <v>186</v>
      </c>
      <c r="B188" t="s">
        <v>390</v>
      </c>
      <c r="C188">
        <v>0</v>
      </c>
      <c r="D188" t="s">
        <v>391</v>
      </c>
    </row>
    <row r="189" spans="1:4" x14ac:dyDescent="0.3">
      <c r="A189">
        <v>187</v>
      </c>
      <c r="B189" t="s">
        <v>392</v>
      </c>
      <c r="C189">
        <v>0</v>
      </c>
      <c r="D189" t="s">
        <v>393</v>
      </c>
    </row>
    <row r="190" spans="1:4" x14ac:dyDescent="0.3">
      <c r="A190">
        <v>188</v>
      </c>
      <c r="B190" t="s">
        <v>394</v>
      </c>
      <c r="C190">
        <v>0</v>
      </c>
      <c r="D190" t="s">
        <v>395</v>
      </c>
    </row>
    <row r="191" spans="1:4" x14ac:dyDescent="0.3">
      <c r="A191">
        <v>189</v>
      </c>
      <c r="B191" t="s">
        <v>396</v>
      </c>
      <c r="C191">
        <v>0</v>
      </c>
      <c r="D191" t="s">
        <v>397</v>
      </c>
    </row>
    <row r="192" spans="1:4" x14ac:dyDescent="0.3">
      <c r="A192">
        <v>190</v>
      </c>
      <c r="B192" t="s">
        <v>398</v>
      </c>
      <c r="C192">
        <v>0</v>
      </c>
      <c r="D192" t="s">
        <v>399</v>
      </c>
    </row>
    <row r="193" spans="1:4" x14ac:dyDescent="0.3">
      <c r="A193">
        <v>191</v>
      </c>
      <c r="B193" t="s">
        <v>400</v>
      </c>
      <c r="C193">
        <v>0</v>
      </c>
      <c r="D193" t="s">
        <v>401</v>
      </c>
    </row>
    <row r="194" spans="1:4" x14ac:dyDescent="0.3">
      <c r="A194">
        <v>192</v>
      </c>
      <c r="B194" t="s">
        <v>402</v>
      </c>
      <c r="C194">
        <v>0</v>
      </c>
      <c r="D194" t="s">
        <v>403</v>
      </c>
    </row>
    <row r="195" spans="1:4" x14ac:dyDescent="0.3">
      <c r="A195">
        <v>193</v>
      </c>
      <c r="B195" t="s">
        <v>404</v>
      </c>
      <c r="C195">
        <v>0</v>
      </c>
      <c r="D195" t="s">
        <v>405</v>
      </c>
    </row>
    <row r="196" spans="1:4" x14ac:dyDescent="0.3">
      <c r="A196">
        <v>194</v>
      </c>
      <c r="B196" t="s">
        <v>406</v>
      </c>
      <c r="C196">
        <v>0</v>
      </c>
      <c r="D196" t="s">
        <v>407</v>
      </c>
    </row>
    <row r="197" spans="1:4" x14ac:dyDescent="0.3">
      <c r="A197">
        <v>195</v>
      </c>
      <c r="B197" t="s">
        <v>408</v>
      </c>
      <c r="C197">
        <v>0</v>
      </c>
      <c r="D197" t="s">
        <v>409</v>
      </c>
    </row>
    <row r="198" spans="1:4" x14ac:dyDescent="0.3">
      <c r="A198">
        <v>196</v>
      </c>
      <c r="B198" t="s">
        <v>410</v>
      </c>
      <c r="C198">
        <v>0</v>
      </c>
      <c r="D198" t="s">
        <v>411</v>
      </c>
    </row>
    <row r="199" spans="1:4" x14ac:dyDescent="0.3">
      <c r="A199">
        <v>197</v>
      </c>
      <c r="B199" t="s">
        <v>412</v>
      </c>
      <c r="C199">
        <v>0</v>
      </c>
      <c r="D199" t="s">
        <v>413</v>
      </c>
    </row>
    <row r="200" spans="1:4" x14ac:dyDescent="0.3">
      <c r="A200">
        <v>198</v>
      </c>
      <c r="B200" t="s">
        <v>414</v>
      </c>
      <c r="C200">
        <v>0</v>
      </c>
      <c r="D200" t="s">
        <v>415</v>
      </c>
    </row>
    <row r="201" spans="1:4" x14ac:dyDescent="0.3">
      <c r="A201">
        <v>199</v>
      </c>
      <c r="B201" t="s">
        <v>416</v>
      </c>
      <c r="C201">
        <v>0</v>
      </c>
      <c r="D201" t="s">
        <v>417</v>
      </c>
    </row>
    <row r="202" spans="1:4" x14ac:dyDescent="0.3">
      <c r="A202">
        <v>200</v>
      </c>
      <c r="B202" t="s">
        <v>418</v>
      </c>
      <c r="C202">
        <v>0</v>
      </c>
      <c r="D202" t="s">
        <v>419</v>
      </c>
    </row>
    <row r="203" spans="1:4" x14ac:dyDescent="0.3">
      <c r="A203">
        <v>201</v>
      </c>
      <c r="B203" t="s">
        <v>420</v>
      </c>
      <c r="C203">
        <v>0</v>
      </c>
      <c r="D203" t="s">
        <v>421</v>
      </c>
    </row>
    <row r="204" spans="1:4" x14ac:dyDescent="0.3">
      <c r="A204">
        <v>202</v>
      </c>
      <c r="B204" t="s">
        <v>422</v>
      </c>
      <c r="C204">
        <v>0</v>
      </c>
      <c r="D204" t="s">
        <v>423</v>
      </c>
    </row>
    <row r="205" spans="1:4" x14ac:dyDescent="0.3">
      <c r="A205">
        <v>203</v>
      </c>
      <c r="B205" t="s">
        <v>424</v>
      </c>
      <c r="C205">
        <v>0</v>
      </c>
      <c r="D205" t="s">
        <v>425</v>
      </c>
    </row>
    <row r="206" spans="1:4" x14ac:dyDescent="0.3">
      <c r="A206">
        <v>204</v>
      </c>
      <c r="B206" t="s">
        <v>426</v>
      </c>
      <c r="C206">
        <v>0</v>
      </c>
      <c r="D206" t="s">
        <v>427</v>
      </c>
    </row>
    <row r="207" spans="1:4" x14ac:dyDescent="0.3">
      <c r="A207">
        <v>205</v>
      </c>
      <c r="B207" t="s">
        <v>428</v>
      </c>
      <c r="C207">
        <v>0</v>
      </c>
      <c r="D207" t="s">
        <v>429</v>
      </c>
    </row>
    <row r="208" spans="1:4" x14ac:dyDescent="0.3">
      <c r="A208">
        <v>206</v>
      </c>
      <c r="B208" t="s">
        <v>430</v>
      </c>
      <c r="C208">
        <v>0</v>
      </c>
      <c r="D208" t="s">
        <v>431</v>
      </c>
    </row>
    <row r="209" spans="1:4" x14ac:dyDescent="0.3">
      <c r="A209">
        <v>207</v>
      </c>
      <c r="B209" t="s">
        <v>432</v>
      </c>
      <c r="C209">
        <v>0</v>
      </c>
      <c r="D209" t="s">
        <v>433</v>
      </c>
    </row>
    <row r="210" spans="1:4" x14ac:dyDescent="0.3">
      <c r="A210">
        <v>208</v>
      </c>
      <c r="B210" t="s">
        <v>434</v>
      </c>
      <c r="C210">
        <v>0</v>
      </c>
      <c r="D210" t="s">
        <v>435</v>
      </c>
    </row>
    <row r="211" spans="1:4" x14ac:dyDescent="0.3">
      <c r="A211">
        <v>209</v>
      </c>
      <c r="B211" t="s">
        <v>436</v>
      </c>
      <c r="C211">
        <v>0</v>
      </c>
      <c r="D211" t="s">
        <v>437</v>
      </c>
    </row>
    <row r="212" spans="1:4" x14ac:dyDescent="0.3">
      <c r="A212">
        <v>210</v>
      </c>
      <c r="B212" t="s">
        <v>438</v>
      </c>
      <c r="C212">
        <v>0</v>
      </c>
      <c r="D212" t="s">
        <v>439</v>
      </c>
    </row>
    <row r="213" spans="1:4" x14ac:dyDescent="0.3">
      <c r="A213">
        <v>211</v>
      </c>
      <c r="B213" t="s">
        <v>440</v>
      </c>
      <c r="C213">
        <v>0</v>
      </c>
      <c r="D213" t="s">
        <v>441</v>
      </c>
    </row>
    <row r="214" spans="1:4" x14ac:dyDescent="0.3">
      <c r="A214">
        <v>212</v>
      </c>
      <c r="B214" t="s">
        <v>442</v>
      </c>
      <c r="C214">
        <v>0</v>
      </c>
      <c r="D214" t="s">
        <v>443</v>
      </c>
    </row>
    <row r="215" spans="1:4" x14ac:dyDescent="0.3">
      <c r="A215">
        <v>213</v>
      </c>
      <c r="B215" t="s">
        <v>444</v>
      </c>
      <c r="C215">
        <v>0</v>
      </c>
      <c r="D215" t="s">
        <v>445</v>
      </c>
    </row>
    <row r="216" spans="1:4" x14ac:dyDescent="0.3">
      <c r="A216">
        <v>214</v>
      </c>
      <c r="B216" t="s">
        <v>446</v>
      </c>
      <c r="C216">
        <v>0</v>
      </c>
      <c r="D216" t="s">
        <v>447</v>
      </c>
    </row>
    <row r="217" spans="1:4" x14ac:dyDescent="0.3">
      <c r="A217">
        <v>215</v>
      </c>
      <c r="B217" t="s">
        <v>448</v>
      </c>
      <c r="C217">
        <v>0</v>
      </c>
      <c r="D217" t="s">
        <v>449</v>
      </c>
    </row>
    <row r="218" spans="1:4" x14ac:dyDescent="0.3">
      <c r="A218">
        <v>216</v>
      </c>
      <c r="B218" t="s">
        <v>450</v>
      </c>
      <c r="C218">
        <v>0</v>
      </c>
      <c r="D218" t="s">
        <v>451</v>
      </c>
    </row>
    <row r="219" spans="1:4" x14ac:dyDescent="0.3">
      <c r="A219">
        <v>217</v>
      </c>
      <c r="B219" t="s">
        <v>452</v>
      </c>
      <c r="C219">
        <v>0</v>
      </c>
      <c r="D219" t="s">
        <v>453</v>
      </c>
    </row>
    <row r="220" spans="1:4" x14ac:dyDescent="0.3">
      <c r="A220">
        <v>218</v>
      </c>
      <c r="B220" t="s">
        <v>454</v>
      </c>
      <c r="C220">
        <v>0</v>
      </c>
      <c r="D220" t="s">
        <v>455</v>
      </c>
    </row>
    <row r="221" spans="1:4" x14ac:dyDescent="0.3">
      <c r="A221">
        <v>219</v>
      </c>
      <c r="B221" t="s">
        <v>456</v>
      </c>
      <c r="C221">
        <v>0</v>
      </c>
      <c r="D221" t="s">
        <v>457</v>
      </c>
    </row>
    <row r="222" spans="1:4" x14ac:dyDescent="0.3">
      <c r="A222">
        <v>220</v>
      </c>
      <c r="B222" t="s">
        <v>458</v>
      </c>
      <c r="C222">
        <v>0</v>
      </c>
      <c r="D222" t="s">
        <v>459</v>
      </c>
    </row>
    <row r="223" spans="1:4" x14ac:dyDescent="0.3">
      <c r="A223">
        <v>221</v>
      </c>
      <c r="B223" t="s">
        <v>460</v>
      </c>
      <c r="C223">
        <v>0</v>
      </c>
      <c r="D223" t="s">
        <v>461</v>
      </c>
    </row>
    <row r="224" spans="1:4" x14ac:dyDescent="0.3">
      <c r="A224">
        <v>222</v>
      </c>
      <c r="B224" t="s">
        <v>462</v>
      </c>
      <c r="C224">
        <v>745587</v>
      </c>
      <c r="D224" t="s">
        <v>463</v>
      </c>
    </row>
    <row r="225" spans="1:4" x14ac:dyDescent="0.3">
      <c r="A225">
        <v>223</v>
      </c>
      <c r="B225" t="s">
        <v>464</v>
      </c>
      <c r="C225">
        <v>400635</v>
      </c>
      <c r="D225" t="s">
        <v>465</v>
      </c>
    </row>
    <row r="226" spans="1:4" x14ac:dyDescent="0.3">
      <c r="A226">
        <v>224</v>
      </c>
      <c r="B226" t="s">
        <v>466</v>
      </c>
      <c r="C226">
        <v>269835</v>
      </c>
      <c r="D226" t="s">
        <v>467</v>
      </c>
    </row>
    <row r="227" spans="1:4" x14ac:dyDescent="0.3">
      <c r="A227">
        <v>225</v>
      </c>
      <c r="B227" t="s">
        <v>468</v>
      </c>
      <c r="C227">
        <v>816891</v>
      </c>
      <c r="D227" t="s">
        <v>469</v>
      </c>
    </row>
    <row r="228" spans="1:4" x14ac:dyDescent="0.3">
      <c r="A228">
        <v>226</v>
      </c>
      <c r="B228" t="s">
        <v>470</v>
      </c>
      <c r="C228">
        <v>816890</v>
      </c>
      <c r="D228" t="s">
        <v>471</v>
      </c>
    </row>
    <row r="229" spans="1:4" x14ac:dyDescent="0.3">
      <c r="A229">
        <v>227</v>
      </c>
      <c r="B229" t="s">
        <v>472</v>
      </c>
      <c r="C229">
        <v>153130</v>
      </c>
      <c r="D229" t="s">
        <v>473</v>
      </c>
    </row>
    <row r="230" spans="1:4" x14ac:dyDescent="0.3">
      <c r="A230">
        <v>228</v>
      </c>
      <c r="B230" t="s">
        <v>474</v>
      </c>
      <c r="C230">
        <v>2086</v>
      </c>
      <c r="D230" t="s">
        <v>475</v>
      </c>
    </row>
    <row r="231" spans="1:4" x14ac:dyDescent="0.3">
      <c r="A231">
        <v>229</v>
      </c>
      <c r="B231" t="s">
        <v>476</v>
      </c>
      <c r="C231">
        <v>0</v>
      </c>
      <c r="D231" t="s">
        <v>477</v>
      </c>
    </row>
    <row r="232" spans="1:4" x14ac:dyDescent="0.3">
      <c r="A232">
        <v>230</v>
      </c>
      <c r="B232" t="s">
        <v>478</v>
      </c>
      <c r="C232">
        <v>0</v>
      </c>
      <c r="D232" t="s">
        <v>479</v>
      </c>
    </row>
    <row r="233" spans="1:4" x14ac:dyDescent="0.3">
      <c r="A233">
        <v>231</v>
      </c>
      <c r="B233" t="s">
        <v>480</v>
      </c>
      <c r="C233">
        <v>0</v>
      </c>
      <c r="D233" t="s">
        <v>481</v>
      </c>
    </row>
    <row r="234" spans="1:4" x14ac:dyDescent="0.3">
      <c r="A234">
        <v>232</v>
      </c>
      <c r="B234" t="s">
        <v>482</v>
      </c>
      <c r="C234">
        <v>0</v>
      </c>
      <c r="D234" t="s">
        <v>483</v>
      </c>
    </row>
    <row r="235" spans="1:4" x14ac:dyDescent="0.3">
      <c r="A235">
        <v>233</v>
      </c>
      <c r="B235" t="s">
        <v>484</v>
      </c>
      <c r="C235">
        <v>0</v>
      </c>
      <c r="D235" t="s">
        <v>485</v>
      </c>
    </row>
    <row r="236" spans="1:4" x14ac:dyDescent="0.3">
      <c r="A236">
        <v>234</v>
      </c>
      <c r="B236" t="s">
        <v>486</v>
      </c>
      <c r="C236">
        <v>0</v>
      </c>
      <c r="D236" t="s">
        <v>487</v>
      </c>
    </row>
    <row r="237" spans="1:4" x14ac:dyDescent="0.3">
      <c r="A237">
        <v>235</v>
      </c>
      <c r="B237" t="s">
        <v>488</v>
      </c>
      <c r="C237">
        <v>0</v>
      </c>
      <c r="D237" t="s">
        <v>489</v>
      </c>
    </row>
    <row r="238" spans="1:4" x14ac:dyDescent="0.3">
      <c r="A238">
        <v>236</v>
      </c>
      <c r="B238" t="s">
        <v>490</v>
      </c>
      <c r="C238">
        <v>0</v>
      </c>
      <c r="D238" t="s">
        <v>491</v>
      </c>
    </row>
    <row r="239" spans="1:4" x14ac:dyDescent="0.3">
      <c r="A239">
        <v>237</v>
      </c>
      <c r="B239" t="s">
        <v>492</v>
      </c>
      <c r="C239">
        <v>0</v>
      </c>
      <c r="D239" t="s">
        <v>493</v>
      </c>
    </row>
    <row r="240" spans="1:4" x14ac:dyDescent="0.3">
      <c r="A240">
        <v>238</v>
      </c>
      <c r="B240" t="s">
        <v>494</v>
      </c>
      <c r="C240">
        <v>0</v>
      </c>
      <c r="D240" t="s">
        <v>495</v>
      </c>
    </row>
    <row r="241" spans="1:4" x14ac:dyDescent="0.3">
      <c r="A241">
        <v>239</v>
      </c>
      <c r="B241" t="s">
        <v>496</v>
      </c>
      <c r="C241">
        <v>0</v>
      </c>
      <c r="D241" t="s">
        <v>497</v>
      </c>
    </row>
    <row r="242" spans="1:4" x14ac:dyDescent="0.3">
      <c r="A242">
        <v>240</v>
      </c>
      <c r="B242" t="s">
        <v>498</v>
      </c>
      <c r="C242">
        <v>0</v>
      </c>
      <c r="D242" t="s">
        <v>499</v>
      </c>
    </row>
    <row r="243" spans="1:4" x14ac:dyDescent="0.3">
      <c r="A243">
        <v>241</v>
      </c>
      <c r="B243" t="s">
        <v>500</v>
      </c>
      <c r="C243">
        <v>0</v>
      </c>
      <c r="D243" t="s">
        <v>501</v>
      </c>
    </row>
    <row r="244" spans="1:4" x14ac:dyDescent="0.3">
      <c r="A244">
        <v>242</v>
      </c>
      <c r="B244" t="s">
        <v>502</v>
      </c>
      <c r="C244">
        <v>0</v>
      </c>
      <c r="D244" t="s">
        <v>503</v>
      </c>
    </row>
    <row r="245" spans="1:4" x14ac:dyDescent="0.3">
      <c r="A245">
        <v>243</v>
      </c>
      <c r="B245" t="s">
        <v>504</v>
      </c>
      <c r="C245">
        <v>0</v>
      </c>
      <c r="D245" t="s">
        <v>505</v>
      </c>
    </row>
    <row r="246" spans="1:4" x14ac:dyDescent="0.3">
      <c r="A246">
        <v>244</v>
      </c>
      <c r="B246" t="s">
        <v>506</v>
      </c>
      <c r="C246">
        <v>0</v>
      </c>
      <c r="D246" t="s">
        <v>507</v>
      </c>
    </row>
    <row r="247" spans="1:4" x14ac:dyDescent="0.3">
      <c r="A247">
        <v>245</v>
      </c>
      <c r="B247" t="s">
        <v>508</v>
      </c>
      <c r="C247">
        <v>0</v>
      </c>
      <c r="D247" t="s">
        <v>509</v>
      </c>
    </row>
    <row r="248" spans="1:4" x14ac:dyDescent="0.3">
      <c r="A248">
        <v>246</v>
      </c>
      <c r="B248" t="s">
        <v>510</v>
      </c>
      <c r="C248">
        <v>0</v>
      </c>
      <c r="D248" t="s">
        <v>511</v>
      </c>
    </row>
    <row r="249" spans="1:4" x14ac:dyDescent="0.3">
      <c r="A249">
        <v>247</v>
      </c>
      <c r="B249" t="s">
        <v>512</v>
      </c>
      <c r="C249">
        <v>0</v>
      </c>
      <c r="D249" t="s">
        <v>513</v>
      </c>
    </row>
    <row r="250" spans="1:4" x14ac:dyDescent="0.3">
      <c r="A250">
        <v>248</v>
      </c>
      <c r="B250" t="s">
        <v>514</v>
      </c>
      <c r="C250">
        <v>0</v>
      </c>
      <c r="D250" t="s">
        <v>515</v>
      </c>
    </row>
    <row r="251" spans="1:4" x14ac:dyDescent="0.3">
      <c r="A251">
        <v>249</v>
      </c>
      <c r="B251" t="s">
        <v>516</v>
      </c>
      <c r="C251">
        <v>0</v>
      </c>
      <c r="D251" t="s">
        <v>517</v>
      </c>
    </row>
    <row r="252" spans="1:4" x14ac:dyDescent="0.3">
      <c r="A252">
        <v>250</v>
      </c>
      <c r="B252" t="s">
        <v>518</v>
      </c>
      <c r="C252">
        <v>0</v>
      </c>
      <c r="D252" t="s">
        <v>519</v>
      </c>
    </row>
    <row r="253" spans="1:4" x14ac:dyDescent="0.3">
      <c r="A253">
        <v>251</v>
      </c>
      <c r="B253" t="s">
        <v>520</v>
      </c>
      <c r="C253">
        <v>0</v>
      </c>
      <c r="D253" t="s">
        <v>521</v>
      </c>
    </row>
    <row r="254" spans="1:4" x14ac:dyDescent="0.3">
      <c r="A254">
        <v>252</v>
      </c>
      <c r="B254" t="s">
        <v>522</v>
      </c>
      <c r="C254">
        <v>0</v>
      </c>
      <c r="D254" t="s">
        <v>523</v>
      </c>
    </row>
    <row r="255" spans="1:4" x14ac:dyDescent="0.3">
      <c r="A255">
        <v>253</v>
      </c>
      <c r="B255" t="s">
        <v>524</v>
      </c>
      <c r="C255">
        <v>0</v>
      </c>
      <c r="D255" t="s">
        <v>525</v>
      </c>
    </row>
    <row r="256" spans="1:4" x14ac:dyDescent="0.3">
      <c r="A256">
        <v>254</v>
      </c>
      <c r="B256" t="s">
        <v>526</v>
      </c>
      <c r="C256">
        <v>0</v>
      </c>
      <c r="D256" t="s">
        <v>527</v>
      </c>
    </row>
    <row r="257" spans="1:4" x14ac:dyDescent="0.3">
      <c r="A257">
        <v>255</v>
      </c>
      <c r="B257" t="s">
        <v>528</v>
      </c>
      <c r="C257">
        <v>0</v>
      </c>
      <c r="D257" t="s">
        <v>529</v>
      </c>
    </row>
    <row r="258" spans="1:4" x14ac:dyDescent="0.3">
      <c r="A258">
        <v>256</v>
      </c>
      <c r="B258" t="s">
        <v>530</v>
      </c>
      <c r="C258">
        <v>0</v>
      </c>
      <c r="D258" t="s">
        <v>531</v>
      </c>
    </row>
    <row r="259" spans="1:4" x14ac:dyDescent="0.3">
      <c r="A259">
        <v>257</v>
      </c>
      <c r="B259" t="s">
        <v>532</v>
      </c>
      <c r="C259">
        <v>0</v>
      </c>
      <c r="D259" t="s">
        <v>533</v>
      </c>
    </row>
    <row r="260" spans="1:4" x14ac:dyDescent="0.3">
      <c r="A260">
        <v>258</v>
      </c>
      <c r="B260" t="s">
        <v>534</v>
      </c>
      <c r="C260">
        <v>0</v>
      </c>
      <c r="D260" t="s">
        <v>535</v>
      </c>
    </row>
    <row r="261" spans="1:4" x14ac:dyDescent="0.3">
      <c r="A261">
        <v>259</v>
      </c>
      <c r="B261" t="s">
        <v>536</v>
      </c>
      <c r="C261">
        <v>0</v>
      </c>
      <c r="D261" t="s">
        <v>537</v>
      </c>
    </row>
    <row r="262" spans="1:4" x14ac:dyDescent="0.3">
      <c r="A262">
        <v>260</v>
      </c>
      <c r="B262" t="s">
        <v>538</v>
      </c>
      <c r="C262">
        <v>0</v>
      </c>
      <c r="D262" t="s">
        <v>539</v>
      </c>
    </row>
    <row r="263" spans="1:4" x14ac:dyDescent="0.3">
      <c r="A263">
        <v>261</v>
      </c>
      <c r="B263" t="s">
        <v>540</v>
      </c>
      <c r="C263">
        <v>0</v>
      </c>
      <c r="D263" t="s">
        <v>541</v>
      </c>
    </row>
    <row r="264" spans="1:4" x14ac:dyDescent="0.3">
      <c r="A264">
        <v>262</v>
      </c>
      <c r="B264" t="s">
        <v>542</v>
      </c>
      <c r="C264">
        <v>0</v>
      </c>
      <c r="D264" t="s">
        <v>543</v>
      </c>
    </row>
    <row r="265" spans="1:4" x14ac:dyDescent="0.3">
      <c r="A265">
        <v>263</v>
      </c>
      <c r="B265" t="s">
        <v>544</v>
      </c>
      <c r="C265">
        <v>0</v>
      </c>
      <c r="D265" t="s">
        <v>545</v>
      </c>
    </row>
    <row r="266" spans="1:4" x14ac:dyDescent="0.3">
      <c r="A266">
        <v>264</v>
      </c>
      <c r="B266" t="s">
        <v>546</v>
      </c>
      <c r="C266">
        <v>0</v>
      </c>
      <c r="D266" t="s">
        <v>547</v>
      </c>
    </row>
    <row r="267" spans="1:4" x14ac:dyDescent="0.3">
      <c r="A267">
        <v>265</v>
      </c>
      <c r="B267" t="s">
        <v>548</v>
      </c>
      <c r="C267">
        <v>0</v>
      </c>
      <c r="D267" t="s">
        <v>549</v>
      </c>
    </row>
    <row r="268" spans="1:4" x14ac:dyDescent="0.3">
      <c r="A268">
        <v>266</v>
      </c>
      <c r="B268" t="s">
        <v>550</v>
      </c>
      <c r="C268">
        <v>0</v>
      </c>
      <c r="D268" t="s">
        <v>551</v>
      </c>
    </row>
    <row r="269" spans="1:4" x14ac:dyDescent="0.3">
      <c r="A269">
        <v>267</v>
      </c>
      <c r="B269" t="s">
        <v>552</v>
      </c>
      <c r="C269">
        <v>0</v>
      </c>
      <c r="D269" t="s">
        <v>553</v>
      </c>
    </row>
    <row r="270" spans="1:4" x14ac:dyDescent="0.3">
      <c r="A270">
        <v>268</v>
      </c>
      <c r="B270" t="s">
        <v>554</v>
      </c>
      <c r="C270">
        <v>0</v>
      </c>
      <c r="D270" t="s">
        <v>555</v>
      </c>
    </row>
    <row r="271" spans="1:4" x14ac:dyDescent="0.3">
      <c r="A271">
        <v>269</v>
      </c>
      <c r="B271" t="s">
        <v>556</v>
      </c>
      <c r="C271">
        <v>0</v>
      </c>
      <c r="D271" t="s">
        <v>557</v>
      </c>
    </row>
    <row r="272" spans="1:4" x14ac:dyDescent="0.3">
      <c r="A272">
        <v>270</v>
      </c>
      <c r="B272" t="s">
        <v>558</v>
      </c>
      <c r="C272">
        <v>0</v>
      </c>
      <c r="D272" t="s">
        <v>559</v>
      </c>
    </row>
    <row r="273" spans="1:4" x14ac:dyDescent="0.3">
      <c r="A273">
        <v>271</v>
      </c>
      <c r="B273" t="s">
        <v>560</v>
      </c>
      <c r="C273">
        <v>0</v>
      </c>
      <c r="D273" t="s">
        <v>561</v>
      </c>
    </row>
    <row r="274" spans="1:4" x14ac:dyDescent="0.3">
      <c r="A274">
        <v>272</v>
      </c>
      <c r="B274" t="s">
        <v>562</v>
      </c>
      <c r="C274">
        <v>0</v>
      </c>
      <c r="D274" t="s">
        <v>563</v>
      </c>
    </row>
    <row r="275" spans="1:4" x14ac:dyDescent="0.3">
      <c r="A275">
        <v>273</v>
      </c>
      <c r="B275" t="s">
        <v>564</v>
      </c>
      <c r="C275">
        <v>0</v>
      </c>
      <c r="D275" t="s">
        <v>565</v>
      </c>
    </row>
    <row r="276" spans="1:4" x14ac:dyDescent="0.3">
      <c r="A276">
        <v>274</v>
      </c>
      <c r="B276" t="s">
        <v>566</v>
      </c>
      <c r="C276">
        <v>0</v>
      </c>
      <c r="D276" t="s">
        <v>567</v>
      </c>
    </row>
    <row r="277" spans="1:4" x14ac:dyDescent="0.3">
      <c r="A277">
        <v>275</v>
      </c>
      <c r="B277" t="s">
        <v>568</v>
      </c>
      <c r="C277">
        <v>0</v>
      </c>
      <c r="D277" t="s">
        <v>569</v>
      </c>
    </row>
    <row r="278" spans="1:4" x14ac:dyDescent="0.3">
      <c r="A278">
        <v>276</v>
      </c>
      <c r="B278" t="s">
        <v>570</v>
      </c>
      <c r="C278">
        <v>0</v>
      </c>
      <c r="D278" t="s">
        <v>571</v>
      </c>
    </row>
    <row r="279" spans="1:4" x14ac:dyDescent="0.3">
      <c r="A279">
        <v>277</v>
      </c>
      <c r="B279" t="s">
        <v>572</v>
      </c>
      <c r="C279">
        <v>0</v>
      </c>
      <c r="D279" t="s">
        <v>573</v>
      </c>
    </row>
    <row r="280" spans="1:4" x14ac:dyDescent="0.3">
      <c r="A280">
        <v>278</v>
      </c>
      <c r="B280" t="s">
        <v>574</v>
      </c>
      <c r="C280">
        <v>0</v>
      </c>
      <c r="D280" t="s">
        <v>575</v>
      </c>
    </row>
    <row r="281" spans="1:4" x14ac:dyDescent="0.3">
      <c r="A281">
        <v>279</v>
      </c>
      <c r="B281" t="s">
        <v>576</v>
      </c>
      <c r="C281">
        <v>0</v>
      </c>
      <c r="D281" t="s">
        <v>577</v>
      </c>
    </row>
    <row r="282" spans="1:4" x14ac:dyDescent="0.3">
      <c r="A282">
        <v>280</v>
      </c>
      <c r="B282" t="s">
        <v>578</v>
      </c>
      <c r="C282">
        <v>0</v>
      </c>
      <c r="D282" t="s">
        <v>579</v>
      </c>
    </row>
    <row r="283" spans="1:4" x14ac:dyDescent="0.3">
      <c r="A283">
        <v>281</v>
      </c>
      <c r="B283" t="s">
        <v>580</v>
      </c>
      <c r="C283">
        <v>0</v>
      </c>
      <c r="D283" t="s">
        <v>581</v>
      </c>
    </row>
    <row r="284" spans="1:4" x14ac:dyDescent="0.3">
      <c r="A284">
        <v>282</v>
      </c>
      <c r="B284" t="s">
        <v>582</v>
      </c>
      <c r="C284">
        <v>0</v>
      </c>
      <c r="D284" t="s">
        <v>583</v>
      </c>
    </row>
    <row r="285" spans="1:4" x14ac:dyDescent="0.3">
      <c r="A285">
        <v>283</v>
      </c>
      <c r="B285" t="s">
        <v>584</v>
      </c>
      <c r="C285">
        <v>0</v>
      </c>
      <c r="D285" t="s">
        <v>585</v>
      </c>
    </row>
    <row r="286" spans="1:4" x14ac:dyDescent="0.3">
      <c r="A286">
        <v>284</v>
      </c>
      <c r="B286" t="s">
        <v>586</v>
      </c>
      <c r="C286">
        <v>0</v>
      </c>
      <c r="D286" t="s">
        <v>587</v>
      </c>
    </row>
    <row r="287" spans="1:4" x14ac:dyDescent="0.3">
      <c r="A287">
        <v>285</v>
      </c>
      <c r="B287" t="s">
        <v>588</v>
      </c>
      <c r="C287">
        <v>0</v>
      </c>
      <c r="D287" t="s">
        <v>589</v>
      </c>
    </row>
    <row r="288" spans="1:4" x14ac:dyDescent="0.3">
      <c r="A288">
        <v>286</v>
      </c>
      <c r="B288" t="s">
        <v>590</v>
      </c>
      <c r="C288">
        <v>0</v>
      </c>
      <c r="D288" t="s">
        <v>591</v>
      </c>
    </row>
    <row r="289" spans="1:4" x14ac:dyDescent="0.3">
      <c r="A289">
        <v>287</v>
      </c>
      <c r="B289" t="s">
        <v>592</v>
      </c>
      <c r="C289">
        <v>0</v>
      </c>
      <c r="D289" t="s">
        <v>593</v>
      </c>
    </row>
    <row r="290" spans="1:4" x14ac:dyDescent="0.3">
      <c r="A290">
        <v>288</v>
      </c>
      <c r="B290" t="s">
        <v>594</v>
      </c>
      <c r="C290">
        <v>0</v>
      </c>
      <c r="D290" t="s">
        <v>595</v>
      </c>
    </row>
    <row r="291" spans="1:4" x14ac:dyDescent="0.3">
      <c r="A291">
        <v>289</v>
      </c>
      <c r="B291" t="s">
        <v>596</v>
      </c>
      <c r="C291">
        <v>0</v>
      </c>
      <c r="D291" t="s">
        <v>597</v>
      </c>
    </row>
    <row r="292" spans="1:4" x14ac:dyDescent="0.3">
      <c r="A292">
        <v>290</v>
      </c>
      <c r="B292" t="s">
        <v>598</v>
      </c>
      <c r="C292">
        <v>0</v>
      </c>
      <c r="D292" t="s">
        <v>599</v>
      </c>
    </row>
    <row r="293" spans="1:4" x14ac:dyDescent="0.3">
      <c r="A293">
        <v>291</v>
      </c>
      <c r="B293" t="s">
        <v>600</v>
      </c>
      <c r="C293">
        <v>0</v>
      </c>
      <c r="D293" t="s">
        <v>601</v>
      </c>
    </row>
    <row r="294" spans="1:4" x14ac:dyDescent="0.3">
      <c r="A294">
        <v>292</v>
      </c>
      <c r="B294" t="s">
        <v>602</v>
      </c>
      <c r="C294">
        <v>0</v>
      </c>
      <c r="D294" t="s">
        <v>603</v>
      </c>
    </row>
    <row r="295" spans="1:4" x14ac:dyDescent="0.3">
      <c r="A295">
        <v>293</v>
      </c>
      <c r="B295" t="s">
        <v>604</v>
      </c>
      <c r="C295">
        <v>0</v>
      </c>
      <c r="D295" t="s">
        <v>605</v>
      </c>
    </row>
    <row r="296" spans="1:4" x14ac:dyDescent="0.3">
      <c r="A296">
        <v>294</v>
      </c>
      <c r="B296" t="s">
        <v>606</v>
      </c>
      <c r="C296">
        <v>0</v>
      </c>
      <c r="D296" t="s">
        <v>607</v>
      </c>
    </row>
    <row r="297" spans="1:4" x14ac:dyDescent="0.3">
      <c r="A297">
        <v>295</v>
      </c>
      <c r="B297" t="s">
        <v>608</v>
      </c>
      <c r="C297">
        <v>0</v>
      </c>
      <c r="D297" t="s">
        <v>609</v>
      </c>
    </row>
    <row r="298" spans="1:4" x14ac:dyDescent="0.3">
      <c r="A298">
        <v>296</v>
      </c>
      <c r="B298" t="s">
        <v>610</v>
      </c>
      <c r="C298">
        <v>0</v>
      </c>
      <c r="D298" t="s">
        <v>611</v>
      </c>
    </row>
    <row r="299" spans="1:4" x14ac:dyDescent="0.3">
      <c r="A299">
        <v>297</v>
      </c>
      <c r="B299" t="s">
        <v>612</v>
      </c>
      <c r="C299">
        <v>0</v>
      </c>
      <c r="D299" t="s">
        <v>613</v>
      </c>
    </row>
    <row r="300" spans="1:4" x14ac:dyDescent="0.3">
      <c r="A300">
        <v>298</v>
      </c>
      <c r="B300" t="s">
        <v>614</v>
      </c>
      <c r="C300">
        <v>0</v>
      </c>
      <c r="D300" t="s">
        <v>615</v>
      </c>
    </row>
    <row r="301" spans="1:4" x14ac:dyDescent="0.3">
      <c r="A301">
        <v>299</v>
      </c>
      <c r="B301" t="s">
        <v>616</v>
      </c>
      <c r="C301">
        <v>0</v>
      </c>
      <c r="D301" t="s">
        <v>617</v>
      </c>
    </row>
    <row r="302" spans="1:4" x14ac:dyDescent="0.3">
      <c r="A302">
        <v>300</v>
      </c>
      <c r="B302" t="s">
        <v>618</v>
      </c>
      <c r="C302">
        <v>0</v>
      </c>
      <c r="D302" t="s">
        <v>619</v>
      </c>
    </row>
    <row r="303" spans="1:4" x14ac:dyDescent="0.3">
      <c r="A303">
        <v>301</v>
      </c>
      <c r="B303" t="s">
        <v>620</v>
      </c>
      <c r="C303">
        <v>0</v>
      </c>
      <c r="D303" t="s">
        <v>621</v>
      </c>
    </row>
    <row r="304" spans="1:4" x14ac:dyDescent="0.3">
      <c r="A304">
        <v>302</v>
      </c>
      <c r="B304" t="s">
        <v>622</v>
      </c>
      <c r="C304">
        <v>0</v>
      </c>
      <c r="D304" t="s">
        <v>623</v>
      </c>
    </row>
    <row r="305" spans="1:4" x14ac:dyDescent="0.3">
      <c r="A305">
        <v>303</v>
      </c>
      <c r="B305" t="s">
        <v>624</v>
      </c>
      <c r="C305">
        <v>0</v>
      </c>
      <c r="D305" t="s">
        <v>625</v>
      </c>
    </row>
    <row r="306" spans="1:4" x14ac:dyDescent="0.3">
      <c r="A306">
        <v>304</v>
      </c>
      <c r="B306" t="s">
        <v>626</v>
      </c>
      <c r="C306">
        <v>0</v>
      </c>
      <c r="D306" t="s">
        <v>627</v>
      </c>
    </row>
    <row r="307" spans="1:4" x14ac:dyDescent="0.3">
      <c r="A307">
        <v>305</v>
      </c>
      <c r="B307" t="s">
        <v>628</v>
      </c>
      <c r="C307">
        <v>0</v>
      </c>
      <c r="D307" t="s">
        <v>629</v>
      </c>
    </row>
    <row r="308" spans="1:4" x14ac:dyDescent="0.3">
      <c r="A308">
        <v>306</v>
      </c>
      <c r="B308" t="s">
        <v>630</v>
      </c>
      <c r="C308">
        <v>0</v>
      </c>
      <c r="D308" t="s">
        <v>631</v>
      </c>
    </row>
    <row r="309" spans="1:4" x14ac:dyDescent="0.3">
      <c r="A309">
        <v>307</v>
      </c>
      <c r="B309" t="s">
        <v>632</v>
      </c>
      <c r="C309">
        <v>0</v>
      </c>
      <c r="D309" t="s">
        <v>633</v>
      </c>
    </row>
    <row r="310" spans="1:4" x14ac:dyDescent="0.3">
      <c r="A310">
        <v>308</v>
      </c>
      <c r="B310" t="s">
        <v>634</v>
      </c>
      <c r="C310">
        <v>0</v>
      </c>
      <c r="D310" t="s">
        <v>635</v>
      </c>
    </row>
    <row r="311" spans="1:4" x14ac:dyDescent="0.3">
      <c r="A311">
        <v>309</v>
      </c>
      <c r="B311" t="s">
        <v>636</v>
      </c>
      <c r="C311">
        <v>0</v>
      </c>
      <c r="D311" t="s">
        <v>637</v>
      </c>
    </row>
    <row r="312" spans="1:4" x14ac:dyDescent="0.3">
      <c r="A312">
        <v>310</v>
      </c>
      <c r="B312" t="s">
        <v>638</v>
      </c>
      <c r="C312">
        <v>0</v>
      </c>
      <c r="D312" t="s">
        <v>639</v>
      </c>
    </row>
    <row r="313" spans="1:4" x14ac:dyDescent="0.3">
      <c r="A313">
        <v>311</v>
      </c>
      <c r="B313" t="s">
        <v>640</v>
      </c>
      <c r="C313">
        <v>0</v>
      </c>
      <c r="D313" t="s">
        <v>641</v>
      </c>
    </row>
    <row r="314" spans="1:4" x14ac:dyDescent="0.3">
      <c r="A314">
        <v>312</v>
      </c>
      <c r="B314" t="s">
        <v>642</v>
      </c>
      <c r="C314">
        <v>0</v>
      </c>
      <c r="D314" t="s">
        <v>643</v>
      </c>
    </row>
    <row r="315" spans="1:4" x14ac:dyDescent="0.3">
      <c r="A315">
        <v>313</v>
      </c>
      <c r="B315" t="s">
        <v>644</v>
      </c>
      <c r="C315">
        <v>0</v>
      </c>
      <c r="D315" t="s">
        <v>645</v>
      </c>
    </row>
    <row r="316" spans="1:4" x14ac:dyDescent="0.3">
      <c r="A316">
        <v>314</v>
      </c>
      <c r="B316" t="s">
        <v>646</v>
      </c>
      <c r="C316">
        <v>0</v>
      </c>
      <c r="D316" t="s">
        <v>647</v>
      </c>
    </row>
    <row r="317" spans="1:4" x14ac:dyDescent="0.3">
      <c r="A317">
        <v>315</v>
      </c>
      <c r="B317" t="s">
        <v>648</v>
      </c>
      <c r="C317">
        <v>0</v>
      </c>
      <c r="D317" t="s">
        <v>649</v>
      </c>
    </row>
    <row r="318" spans="1:4" x14ac:dyDescent="0.3">
      <c r="A318">
        <v>316</v>
      </c>
      <c r="B318" t="s">
        <v>650</v>
      </c>
      <c r="C318">
        <v>0</v>
      </c>
      <c r="D318" t="s">
        <v>651</v>
      </c>
    </row>
    <row r="319" spans="1:4" x14ac:dyDescent="0.3">
      <c r="A319">
        <v>317</v>
      </c>
      <c r="B319" t="s">
        <v>652</v>
      </c>
      <c r="C319">
        <v>0</v>
      </c>
      <c r="D319" t="s">
        <v>653</v>
      </c>
    </row>
    <row r="320" spans="1:4" x14ac:dyDescent="0.3">
      <c r="A320">
        <v>318</v>
      </c>
      <c r="B320" t="s">
        <v>654</v>
      </c>
      <c r="C320">
        <v>0</v>
      </c>
      <c r="D320" t="s">
        <v>655</v>
      </c>
    </row>
    <row r="321" spans="1:4" x14ac:dyDescent="0.3">
      <c r="A321">
        <v>319</v>
      </c>
      <c r="B321" t="s">
        <v>656</v>
      </c>
      <c r="C321">
        <v>0</v>
      </c>
      <c r="D321" t="s">
        <v>657</v>
      </c>
    </row>
    <row r="322" spans="1:4" x14ac:dyDescent="0.3">
      <c r="A322">
        <v>320</v>
      </c>
      <c r="B322" t="s">
        <v>658</v>
      </c>
      <c r="C322">
        <v>0</v>
      </c>
      <c r="D322" t="s">
        <v>659</v>
      </c>
    </row>
    <row r="323" spans="1:4" x14ac:dyDescent="0.3">
      <c r="A323">
        <v>321</v>
      </c>
      <c r="B323" t="s">
        <v>660</v>
      </c>
      <c r="C323">
        <v>0</v>
      </c>
      <c r="D323" t="s">
        <v>661</v>
      </c>
    </row>
    <row r="324" spans="1:4" x14ac:dyDescent="0.3">
      <c r="A324">
        <v>322</v>
      </c>
      <c r="B324" t="s">
        <v>662</v>
      </c>
      <c r="C324">
        <v>0</v>
      </c>
      <c r="D324" t="s">
        <v>663</v>
      </c>
    </row>
    <row r="325" spans="1:4" x14ac:dyDescent="0.3">
      <c r="A325">
        <v>323</v>
      </c>
      <c r="B325" t="s">
        <v>664</v>
      </c>
      <c r="C325">
        <v>0</v>
      </c>
      <c r="D325" t="s">
        <v>665</v>
      </c>
    </row>
    <row r="326" spans="1:4" x14ac:dyDescent="0.3">
      <c r="A326">
        <v>324</v>
      </c>
      <c r="B326" t="s">
        <v>666</v>
      </c>
      <c r="C326">
        <v>0</v>
      </c>
      <c r="D326" t="s">
        <v>667</v>
      </c>
    </row>
    <row r="327" spans="1:4" x14ac:dyDescent="0.3">
      <c r="A327">
        <v>325</v>
      </c>
      <c r="B327" t="s">
        <v>668</v>
      </c>
      <c r="C327">
        <v>0</v>
      </c>
      <c r="D327" t="s">
        <v>669</v>
      </c>
    </row>
    <row r="328" spans="1:4" x14ac:dyDescent="0.3">
      <c r="A328">
        <v>326</v>
      </c>
      <c r="B328" t="s">
        <v>670</v>
      </c>
      <c r="C328">
        <v>0</v>
      </c>
      <c r="D328" t="s">
        <v>671</v>
      </c>
    </row>
    <row r="329" spans="1:4" x14ac:dyDescent="0.3">
      <c r="A329">
        <v>327</v>
      </c>
      <c r="B329" t="s">
        <v>672</v>
      </c>
      <c r="C329">
        <v>0</v>
      </c>
      <c r="D329" t="s">
        <v>673</v>
      </c>
    </row>
    <row r="330" spans="1:4" x14ac:dyDescent="0.3">
      <c r="A330">
        <v>328</v>
      </c>
      <c r="B330" t="s">
        <v>674</v>
      </c>
      <c r="C330">
        <v>0</v>
      </c>
      <c r="D330" t="s">
        <v>675</v>
      </c>
    </row>
    <row r="331" spans="1:4" x14ac:dyDescent="0.3">
      <c r="A331">
        <v>329</v>
      </c>
      <c r="B331" t="s">
        <v>676</v>
      </c>
      <c r="C331">
        <v>0</v>
      </c>
      <c r="D331" t="s">
        <v>677</v>
      </c>
    </row>
    <row r="332" spans="1:4" x14ac:dyDescent="0.3">
      <c r="A332">
        <v>330</v>
      </c>
      <c r="B332" t="s">
        <v>678</v>
      </c>
      <c r="C332">
        <v>0</v>
      </c>
      <c r="D332" t="s">
        <v>679</v>
      </c>
    </row>
    <row r="333" spans="1:4" x14ac:dyDescent="0.3">
      <c r="A333">
        <v>331</v>
      </c>
      <c r="B333" t="s">
        <v>680</v>
      </c>
      <c r="C333">
        <v>0</v>
      </c>
      <c r="D333" t="s">
        <v>681</v>
      </c>
    </row>
    <row r="334" spans="1:4" x14ac:dyDescent="0.3">
      <c r="A334">
        <v>332</v>
      </c>
      <c r="B334" t="s">
        <v>682</v>
      </c>
      <c r="C334">
        <v>0</v>
      </c>
      <c r="D334" t="s">
        <v>683</v>
      </c>
    </row>
    <row r="335" spans="1:4" x14ac:dyDescent="0.3">
      <c r="A335">
        <v>333</v>
      </c>
      <c r="B335" t="s">
        <v>684</v>
      </c>
      <c r="C335">
        <v>0</v>
      </c>
      <c r="D335" t="s">
        <v>685</v>
      </c>
    </row>
    <row r="336" spans="1:4" x14ac:dyDescent="0.3">
      <c r="A336">
        <v>334</v>
      </c>
      <c r="B336" t="s">
        <v>686</v>
      </c>
      <c r="C336">
        <v>0</v>
      </c>
      <c r="D336" t="s">
        <v>687</v>
      </c>
    </row>
    <row r="337" spans="1:4" x14ac:dyDescent="0.3">
      <c r="A337">
        <v>335</v>
      </c>
      <c r="B337" t="s">
        <v>688</v>
      </c>
      <c r="C337">
        <v>0</v>
      </c>
      <c r="D337" t="s">
        <v>689</v>
      </c>
    </row>
    <row r="338" spans="1:4" x14ac:dyDescent="0.3">
      <c r="A338">
        <v>336</v>
      </c>
      <c r="B338" t="s">
        <v>690</v>
      </c>
      <c r="C338">
        <v>0</v>
      </c>
      <c r="D338" t="s">
        <v>691</v>
      </c>
    </row>
    <row r="339" spans="1:4" x14ac:dyDescent="0.3">
      <c r="A339">
        <v>337</v>
      </c>
      <c r="B339" t="s">
        <v>692</v>
      </c>
      <c r="C339">
        <v>0</v>
      </c>
      <c r="D339" t="s">
        <v>693</v>
      </c>
    </row>
    <row r="340" spans="1:4" x14ac:dyDescent="0.3">
      <c r="A340">
        <v>338</v>
      </c>
      <c r="B340" t="s">
        <v>694</v>
      </c>
      <c r="C340">
        <v>0</v>
      </c>
      <c r="D340" t="s">
        <v>695</v>
      </c>
    </row>
    <row r="341" spans="1:4" x14ac:dyDescent="0.3">
      <c r="A341">
        <v>339</v>
      </c>
      <c r="B341" t="s">
        <v>696</v>
      </c>
      <c r="C341">
        <v>0</v>
      </c>
      <c r="D341" t="s">
        <v>697</v>
      </c>
    </row>
    <row r="342" spans="1:4" x14ac:dyDescent="0.3">
      <c r="A342">
        <v>340</v>
      </c>
      <c r="B342" t="s">
        <v>698</v>
      </c>
      <c r="C342">
        <v>0</v>
      </c>
      <c r="D342" t="s">
        <v>699</v>
      </c>
    </row>
    <row r="343" spans="1:4" x14ac:dyDescent="0.3">
      <c r="A343">
        <v>341</v>
      </c>
      <c r="B343" t="s">
        <v>700</v>
      </c>
      <c r="C343">
        <v>0</v>
      </c>
      <c r="D343" t="s">
        <v>701</v>
      </c>
    </row>
    <row r="344" spans="1:4" x14ac:dyDescent="0.3">
      <c r="A344">
        <v>342</v>
      </c>
      <c r="B344" t="s">
        <v>702</v>
      </c>
      <c r="C344">
        <v>0</v>
      </c>
      <c r="D344" t="s">
        <v>703</v>
      </c>
    </row>
    <row r="345" spans="1:4" x14ac:dyDescent="0.3">
      <c r="A345">
        <v>343</v>
      </c>
      <c r="B345" t="s">
        <v>704</v>
      </c>
      <c r="C345">
        <v>0</v>
      </c>
      <c r="D345" t="s">
        <v>705</v>
      </c>
    </row>
    <row r="346" spans="1:4" x14ac:dyDescent="0.3">
      <c r="A346">
        <v>344</v>
      </c>
      <c r="B346" t="s">
        <v>706</v>
      </c>
      <c r="C346">
        <v>0</v>
      </c>
      <c r="D346" t="s">
        <v>707</v>
      </c>
    </row>
    <row r="347" spans="1:4" x14ac:dyDescent="0.3">
      <c r="A347">
        <v>345</v>
      </c>
      <c r="B347" t="s">
        <v>708</v>
      </c>
      <c r="C347">
        <v>0</v>
      </c>
      <c r="D347" t="s">
        <v>709</v>
      </c>
    </row>
    <row r="348" spans="1:4" x14ac:dyDescent="0.3">
      <c r="A348">
        <v>346</v>
      </c>
      <c r="B348" t="s">
        <v>710</v>
      </c>
      <c r="C348">
        <v>0</v>
      </c>
      <c r="D348" t="s">
        <v>711</v>
      </c>
    </row>
    <row r="349" spans="1:4" x14ac:dyDescent="0.3">
      <c r="A349">
        <v>347</v>
      </c>
      <c r="B349" t="s">
        <v>712</v>
      </c>
      <c r="C349">
        <v>0</v>
      </c>
      <c r="D349" t="s">
        <v>713</v>
      </c>
    </row>
    <row r="350" spans="1:4" x14ac:dyDescent="0.3">
      <c r="A350">
        <v>348</v>
      </c>
      <c r="B350" t="s">
        <v>714</v>
      </c>
      <c r="C350">
        <v>0</v>
      </c>
      <c r="D350" t="s">
        <v>715</v>
      </c>
    </row>
    <row r="351" spans="1:4" x14ac:dyDescent="0.3">
      <c r="A351">
        <v>349</v>
      </c>
      <c r="B351" t="s">
        <v>716</v>
      </c>
      <c r="C351">
        <v>0</v>
      </c>
      <c r="D351" t="s">
        <v>717</v>
      </c>
    </row>
    <row r="352" spans="1:4" x14ac:dyDescent="0.3">
      <c r="A352">
        <v>350</v>
      </c>
      <c r="B352" t="s">
        <v>718</v>
      </c>
      <c r="C352">
        <v>0</v>
      </c>
      <c r="D352" t="s">
        <v>719</v>
      </c>
    </row>
    <row r="353" spans="1:4" x14ac:dyDescent="0.3">
      <c r="A353">
        <v>351</v>
      </c>
      <c r="B353" t="s">
        <v>720</v>
      </c>
      <c r="C353">
        <v>0</v>
      </c>
      <c r="D353" t="s">
        <v>721</v>
      </c>
    </row>
    <row r="354" spans="1:4" x14ac:dyDescent="0.3">
      <c r="A354">
        <v>352</v>
      </c>
      <c r="B354" t="s">
        <v>722</v>
      </c>
      <c r="C354">
        <v>0</v>
      </c>
      <c r="D354" t="s">
        <v>723</v>
      </c>
    </row>
    <row r="355" spans="1:4" x14ac:dyDescent="0.3">
      <c r="A355">
        <v>353</v>
      </c>
      <c r="B355" t="s">
        <v>724</v>
      </c>
      <c r="C355">
        <v>0</v>
      </c>
      <c r="D355" t="s">
        <v>725</v>
      </c>
    </row>
    <row r="356" spans="1:4" x14ac:dyDescent="0.3">
      <c r="A356">
        <v>354</v>
      </c>
      <c r="B356" t="s">
        <v>726</v>
      </c>
      <c r="C356">
        <v>0</v>
      </c>
      <c r="D356" t="s">
        <v>727</v>
      </c>
    </row>
    <row r="357" spans="1:4" x14ac:dyDescent="0.3">
      <c r="A357">
        <v>355</v>
      </c>
      <c r="B357" t="s">
        <v>728</v>
      </c>
      <c r="C357">
        <v>0</v>
      </c>
      <c r="D357" t="s">
        <v>729</v>
      </c>
    </row>
    <row r="358" spans="1:4" x14ac:dyDescent="0.3">
      <c r="A358">
        <v>356</v>
      </c>
      <c r="B358" t="s">
        <v>730</v>
      </c>
      <c r="C358">
        <v>0</v>
      </c>
      <c r="D358" t="s">
        <v>731</v>
      </c>
    </row>
    <row r="359" spans="1:4" x14ac:dyDescent="0.3">
      <c r="A359">
        <v>357</v>
      </c>
      <c r="B359" t="s">
        <v>732</v>
      </c>
      <c r="C359">
        <v>0</v>
      </c>
      <c r="D359" t="s">
        <v>733</v>
      </c>
    </row>
    <row r="360" spans="1:4" x14ac:dyDescent="0.3">
      <c r="A360">
        <v>358</v>
      </c>
      <c r="B360" t="s">
        <v>734</v>
      </c>
      <c r="C360">
        <v>0</v>
      </c>
      <c r="D360" t="s">
        <v>735</v>
      </c>
    </row>
    <row r="361" spans="1:4" x14ac:dyDescent="0.3">
      <c r="A361">
        <v>359</v>
      </c>
      <c r="B361" t="s">
        <v>736</v>
      </c>
      <c r="C361">
        <v>0</v>
      </c>
      <c r="D361" t="s">
        <v>737</v>
      </c>
    </row>
    <row r="362" spans="1:4" x14ac:dyDescent="0.3">
      <c r="A362">
        <v>360</v>
      </c>
      <c r="B362" t="s">
        <v>738</v>
      </c>
      <c r="C362">
        <v>0</v>
      </c>
      <c r="D362" t="s">
        <v>739</v>
      </c>
    </row>
    <row r="363" spans="1:4" x14ac:dyDescent="0.3">
      <c r="A363">
        <v>361</v>
      </c>
      <c r="B363" t="s">
        <v>740</v>
      </c>
      <c r="C363">
        <v>0</v>
      </c>
      <c r="D363" t="s">
        <v>741</v>
      </c>
    </row>
    <row r="364" spans="1:4" x14ac:dyDescent="0.3">
      <c r="A364">
        <v>362</v>
      </c>
      <c r="B364" t="s">
        <v>742</v>
      </c>
      <c r="C364">
        <v>0</v>
      </c>
      <c r="D364" t="s">
        <v>743</v>
      </c>
    </row>
    <row r="365" spans="1:4" x14ac:dyDescent="0.3">
      <c r="A365">
        <v>363</v>
      </c>
      <c r="B365" t="s">
        <v>744</v>
      </c>
      <c r="C365">
        <v>0</v>
      </c>
      <c r="D365" t="s">
        <v>745</v>
      </c>
    </row>
    <row r="366" spans="1:4" x14ac:dyDescent="0.3">
      <c r="A366">
        <v>364</v>
      </c>
      <c r="B366" t="s">
        <v>746</v>
      </c>
      <c r="C366">
        <v>0</v>
      </c>
      <c r="D366" t="s">
        <v>747</v>
      </c>
    </row>
    <row r="367" spans="1:4" x14ac:dyDescent="0.3">
      <c r="A367">
        <v>365</v>
      </c>
      <c r="B367" t="s">
        <v>748</v>
      </c>
      <c r="C367">
        <v>0</v>
      </c>
      <c r="D367" t="s">
        <v>749</v>
      </c>
    </row>
    <row r="368" spans="1:4" x14ac:dyDescent="0.3">
      <c r="A368">
        <v>366</v>
      </c>
      <c r="B368" t="s">
        <v>750</v>
      </c>
      <c r="C368">
        <v>0</v>
      </c>
      <c r="D368" t="s">
        <v>751</v>
      </c>
    </row>
    <row r="369" spans="1:4" x14ac:dyDescent="0.3">
      <c r="A369">
        <v>367</v>
      </c>
      <c r="B369" t="s">
        <v>752</v>
      </c>
      <c r="C369">
        <v>0</v>
      </c>
      <c r="D369" t="s">
        <v>753</v>
      </c>
    </row>
    <row r="370" spans="1:4" x14ac:dyDescent="0.3">
      <c r="A370">
        <v>368</v>
      </c>
      <c r="B370" t="s">
        <v>754</v>
      </c>
      <c r="C370">
        <v>0</v>
      </c>
      <c r="D370" t="s">
        <v>755</v>
      </c>
    </row>
    <row r="371" spans="1:4" x14ac:dyDescent="0.3">
      <c r="A371">
        <v>369</v>
      </c>
      <c r="B371" t="s">
        <v>756</v>
      </c>
      <c r="C371">
        <v>0</v>
      </c>
      <c r="D371" t="s">
        <v>757</v>
      </c>
    </row>
    <row r="372" spans="1:4" x14ac:dyDescent="0.3">
      <c r="A372">
        <v>370</v>
      </c>
      <c r="B372" t="s">
        <v>758</v>
      </c>
      <c r="C372">
        <v>0</v>
      </c>
      <c r="D372" t="s">
        <v>759</v>
      </c>
    </row>
    <row r="373" spans="1:4" x14ac:dyDescent="0.3">
      <c r="A373">
        <v>371</v>
      </c>
      <c r="B373" t="s">
        <v>760</v>
      </c>
      <c r="C373">
        <v>0</v>
      </c>
      <c r="D373" t="s">
        <v>761</v>
      </c>
    </row>
    <row r="374" spans="1:4" x14ac:dyDescent="0.3">
      <c r="A374">
        <v>372</v>
      </c>
      <c r="B374" t="s">
        <v>762</v>
      </c>
      <c r="C374">
        <v>0</v>
      </c>
      <c r="D374" t="s">
        <v>763</v>
      </c>
    </row>
    <row r="375" spans="1:4" x14ac:dyDescent="0.3">
      <c r="A375">
        <v>373</v>
      </c>
      <c r="B375" t="s">
        <v>764</v>
      </c>
      <c r="C375">
        <v>0</v>
      </c>
      <c r="D375" t="s">
        <v>765</v>
      </c>
    </row>
    <row r="376" spans="1:4" x14ac:dyDescent="0.3">
      <c r="A376">
        <v>374</v>
      </c>
      <c r="B376" t="s">
        <v>766</v>
      </c>
      <c r="C376">
        <v>0</v>
      </c>
      <c r="D376" t="s">
        <v>767</v>
      </c>
    </row>
    <row r="377" spans="1:4" x14ac:dyDescent="0.3">
      <c r="A377">
        <v>375</v>
      </c>
      <c r="B377" t="s">
        <v>768</v>
      </c>
      <c r="C377">
        <v>0</v>
      </c>
      <c r="D377" t="s">
        <v>769</v>
      </c>
    </row>
    <row r="378" spans="1:4" x14ac:dyDescent="0.3">
      <c r="A378">
        <v>376</v>
      </c>
      <c r="B378" t="s">
        <v>770</v>
      </c>
      <c r="C378">
        <v>0</v>
      </c>
      <c r="D378" t="s">
        <v>771</v>
      </c>
    </row>
    <row r="379" spans="1:4" x14ac:dyDescent="0.3">
      <c r="A379">
        <v>377</v>
      </c>
      <c r="B379" t="s">
        <v>772</v>
      </c>
      <c r="C379">
        <v>0</v>
      </c>
      <c r="D379" t="s">
        <v>773</v>
      </c>
    </row>
    <row r="380" spans="1:4" x14ac:dyDescent="0.3">
      <c r="A380">
        <v>378</v>
      </c>
      <c r="B380" t="s">
        <v>774</v>
      </c>
      <c r="C380">
        <v>0</v>
      </c>
      <c r="D380" t="s">
        <v>775</v>
      </c>
    </row>
    <row r="381" spans="1:4" x14ac:dyDescent="0.3">
      <c r="A381">
        <v>379</v>
      </c>
      <c r="B381" t="s">
        <v>776</v>
      </c>
      <c r="C381">
        <v>0</v>
      </c>
      <c r="D381" t="s">
        <v>777</v>
      </c>
    </row>
    <row r="382" spans="1:4" x14ac:dyDescent="0.3">
      <c r="A382">
        <v>380</v>
      </c>
      <c r="B382" t="s">
        <v>778</v>
      </c>
      <c r="C382">
        <v>0</v>
      </c>
      <c r="D382" t="s">
        <v>779</v>
      </c>
    </row>
    <row r="383" spans="1:4" x14ac:dyDescent="0.3">
      <c r="A383">
        <v>381</v>
      </c>
      <c r="B383" t="s">
        <v>780</v>
      </c>
      <c r="C383">
        <v>0</v>
      </c>
      <c r="D383" t="s">
        <v>781</v>
      </c>
    </row>
    <row r="384" spans="1:4" x14ac:dyDescent="0.3">
      <c r="A384">
        <v>382</v>
      </c>
      <c r="B384" t="s">
        <v>782</v>
      </c>
      <c r="C384">
        <v>0</v>
      </c>
      <c r="D384" t="s">
        <v>783</v>
      </c>
    </row>
    <row r="385" spans="1:4" x14ac:dyDescent="0.3">
      <c r="A385">
        <v>383</v>
      </c>
      <c r="B385" t="s">
        <v>784</v>
      </c>
      <c r="C385">
        <v>0</v>
      </c>
      <c r="D385" t="s">
        <v>785</v>
      </c>
    </row>
    <row r="386" spans="1:4" x14ac:dyDescent="0.3">
      <c r="A386">
        <v>384</v>
      </c>
      <c r="B386" t="s">
        <v>786</v>
      </c>
      <c r="C386">
        <v>0</v>
      </c>
      <c r="D386" t="s">
        <v>787</v>
      </c>
    </row>
    <row r="387" spans="1:4" x14ac:dyDescent="0.3">
      <c r="A387">
        <v>385</v>
      </c>
      <c r="B387" t="s">
        <v>788</v>
      </c>
      <c r="C387">
        <v>0</v>
      </c>
      <c r="D387" t="s">
        <v>789</v>
      </c>
    </row>
    <row r="388" spans="1:4" x14ac:dyDescent="0.3">
      <c r="A388">
        <v>386</v>
      </c>
      <c r="B388" t="s">
        <v>790</v>
      </c>
      <c r="C388">
        <v>0</v>
      </c>
      <c r="D388" t="s">
        <v>791</v>
      </c>
    </row>
    <row r="389" spans="1:4" x14ac:dyDescent="0.3">
      <c r="A389">
        <v>387</v>
      </c>
      <c r="B389" t="s">
        <v>792</v>
      </c>
      <c r="C389">
        <v>0</v>
      </c>
      <c r="D389" t="s">
        <v>793</v>
      </c>
    </row>
    <row r="390" spans="1:4" x14ac:dyDescent="0.3">
      <c r="A390">
        <v>388</v>
      </c>
      <c r="B390" t="s">
        <v>794</v>
      </c>
      <c r="C390">
        <v>0</v>
      </c>
      <c r="D390" t="s">
        <v>795</v>
      </c>
    </row>
    <row r="391" spans="1:4" x14ac:dyDescent="0.3">
      <c r="A391">
        <v>389</v>
      </c>
      <c r="B391" t="s">
        <v>796</v>
      </c>
      <c r="C391">
        <v>0</v>
      </c>
      <c r="D391" t="s">
        <v>797</v>
      </c>
    </row>
    <row r="392" spans="1:4" x14ac:dyDescent="0.3">
      <c r="A392">
        <v>390</v>
      </c>
      <c r="B392" t="s">
        <v>798</v>
      </c>
      <c r="C392">
        <v>0</v>
      </c>
      <c r="D392" t="s">
        <v>799</v>
      </c>
    </row>
    <row r="393" spans="1:4" x14ac:dyDescent="0.3">
      <c r="A393">
        <v>391</v>
      </c>
      <c r="B393" t="s">
        <v>800</v>
      </c>
      <c r="C393">
        <v>0</v>
      </c>
      <c r="D393" t="s">
        <v>801</v>
      </c>
    </row>
    <row r="394" spans="1:4" x14ac:dyDescent="0.3">
      <c r="A394">
        <v>392</v>
      </c>
      <c r="B394" t="s">
        <v>802</v>
      </c>
      <c r="C394">
        <v>0</v>
      </c>
      <c r="D394" t="s">
        <v>803</v>
      </c>
    </row>
    <row r="395" spans="1:4" x14ac:dyDescent="0.3">
      <c r="A395">
        <v>393</v>
      </c>
      <c r="B395" t="s">
        <v>804</v>
      </c>
      <c r="C395">
        <v>0</v>
      </c>
      <c r="D395" t="s">
        <v>805</v>
      </c>
    </row>
    <row r="396" spans="1:4" x14ac:dyDescent="0.3">
      <c r="A396">
        <v>394</v>
      </c>
      <c r="B396" t="s">
        <v>806</v>
      </c>
      <c r="C396">
        <v>0</v>
      </c>
      <c r="D396" t="s">
        <v>807</v>
      </c>
    </row>
    <row r="397" spans="1:4" x14ac:dyDescent="0.3">
      <c r="A397">
        <v>395</v>
      </c>
      <c r="B397" t="s">
        <v>808</v>
      </c>
      <c r="C397">
        <v>0</v>
      </c>
      <c r="D397" t="s">
        <v>809</v>
      </c>
    </row>
    <row r="398" spans="1:4" x14ac:dyDescent="0.3">
      <c r="A398">
        <v>396</v>
      </c>
      <c r="B398" t="s">
        <v>810</v>
      </c>
      <c r="C398">
        <v>0</v>
      </c>
      <c r="D398" t="s">
        <v>811</v>
      </c>
    </row>
    <row r="399" spans="1:4" x14ac:dyDescent="0.3">
      <c r="A399">
        <v>397</v>
      </c>
      <c r="B399" t="s">
        <v>812</v>
      </c>
      <c r="C399">
        <v>0</v>
      </c>
      <c r="D399" t="s">
        <v>813</v>
      </c>
    </row>
    <row r="400" spans="1:4" x14ac:dyDescent="0.3">
      <c r="A400">
        <v>398</v>
      </c>
      <c r="B400" t="s">
        <v>814</v>
      </c>
      <c r="C400">
        <v>0</v>
      </c>
      <c r="D400" t="s">
        <v>815</v>
      </c>
    </row>
    <row r="401" spans="1:4" x14ac:dyDescent="0.3">
      <c r="A401">
        <v>399</v>
      </c>
      <c r="B401" t="s">
        <v>816</v>
      </c>
      <c r="C401">
        <v>0</v>
      </c>
      <c r="D401" t="s">
        <v>817</v>
      </c>
    </row>
    <row r="402" spans="1:4" x14ac:dyDescent="0.3">
      <c r="A402">
        <v>400</v>
      </c>
      <c r="B402" t="s">
        <v>818</v>
      </c>
      <c r="C402">
        <v>0</v>
      </c>
      <c r="D402" t="s">
        <v>819</v>
      </c>
    </row>
    <row r="403" spans="1:4" x14ac:dyDescent="0.3">
      <c r="A403">
        <v>401</v>
      </c>
      <c r="B403" t="s">
        <v>820</v>
      </c>
      <c r="C403">
        <v>0</v>
      </c>
      <c r="D403" t="s">
        <v>821</v>
      </c>
    </row>
    <row r="404" spans="1:4" x14ac:dyDescent="0.3">
      <c r="A404">
        <v>402</v>
      </c>
      <c r="B404" t="s">
        <v>822</v>
      </c>
      <c r="C404">
        <v>0</v>
      </c>
      <c r="D404" t="s">
        <v>823</v>
      </c>
    </row>
    <row r="405" spans="1:4" x14ac:dyDescent="0.3">
      <c r="A405">
        <v>403</v>
      </c>
      <c r="B405" t="s">
        <v>824</v>
      </c>
      <c r="C405">
        <v>0</v>
      </c>
      <c r="D405" t="s">
        <v>825</v>
      </c>
    </row>
    <row r="406" spans="1:4" x14ac:dyDescent="0.3">
      <c r="A406">
        <v>404</v>
      </c>
      <c r="B406" t="s">
        <v>826</v>
      </c>
      <c r="C406">
        <v>0</v>
      </c>
      <c r="D406" t="s">
        <v>827</v>
      </c>
    </row>
    <row r="407" spans="1:4" x14ac:dyDescent="0.3">
      <c r="A407">
        <v>405</v>
      </c>
      <c r="B407" t="s">
        <v>828</v>
      </c>
      <c r="C407">
        <v>0</v>
      </c>
      <c r="D407" t="s">
        <v>829</v>
      </c>
    </row>
    <row r="408" spans="1:4" x14ac:dyDescent="0.3">
      <c r="A408">
        <v>406</v>
      </c>
      <c r="B408" t="s">
        <v>830</v>
      </c>
      <c r="C408">
        <v>0</v>
      </c>
      <c r="D408" t="s">
        <v>831</v>
      </c>
    </row>
    <row r="409" spans="1:4" x14ac:dyDescent="0.3">
      <c r="A409">
        <v>407</v>
      </c>
      <c r="B409" t="s">
        <v>832</v>
      </c>
      <c r="C409">
        <v>0</v>
      </c>
      <c r="D409" t="s">
        <v>833</v>
      </c>
    </row>
    <row r="410" spans="1:4" x14ac:dyDescent="0.3">
      <c r="A410">
        <v>408</v>
      </c>
      <c r="B410" t="s">
        <v>834</v>
      </c>
      <c r="C410">
        <v>0</v>
      </c>
      <c r="D410" t="s">
        <v>835</v>
      </c>
    </row>
    <row r="411" spans="1:4" x14ac:dyDescent="0.3">
      <c r="A411">
        <v>409</v>
      </c>
      <c r="B411" t="s">
        <v>836</v>
      </c>
      <c r="C411">
        <v>0</v>
      </c>
      <c r="D411" t="s">
        <v>837</v>
      </c>
    </row>
    <row r="412" spans="1:4" x14ac:dyDescent="0.3">
      <c r="A412">
        <v>410</v>
      </c>
      <c r="B412" t="s">
        <v>838</v>
      </c>
      <c r="C412">
        <v>270904</v>
      </c>
      <c r="D412" t="s">
        <v>839</v>
      </c>
    </row>
    <row r="413" spans="1:4" x14ac:dyDescent="0.3">
      <c r="A413">
        <v>411</v>
      </c>
      <c r="B413" t="s">
        <v>840</v>
      </c>
      <c r="C413">
        <v>271146</v>
      </c>
      <c r="D413" t="s">
        <v>841</v>
      </c>
    </row>
    <row r="414" spans="1:4" x14ac:dyDescent="0.3">
      <c r="A414">
        <v>412</v>
      </c>
      <c r="B414" t="s">
        <v>842</v>
      </c>
      <c r="C414">
        <v>77424</v>
      </c>
      <c r="D414" t="s">
        <v>843</v>
      </c>
    </row>
    <row r="415" spans="1:4" x14ac:dyDescent="0.3">
      <c r="A415">
        <v>413</v>
      </c>
      <c r="B415" t="s">
        <v>844</v>
      </c>
      <c r="C415">
        <v>77440</v>
      </c>
      <c r="D415" t="s">
        <v>845</v>
      </c>
    </row>
    <row r="416" spans="1:4" x14ac:dyDescent="0.3">
      <c r="A416">
        <v>414</v>
      </c>
      <c r="B416" t="s">
        <v>846</v>
      </c>
      <c r="C416">
        <v>0</v>
      </c>
      <c r="D416" t="s">
        <v>847</v>
      </c>
    </row>
    <row r="417" spans="1:4" x14ac:dyDescent="0.3">
      <c r="A417">
        <v>415</v>
      </c>
      <c r="B417" t="s">
        <v>848</v>
      </c>
      <c r="C417">
        <v>77531</v>
      </c>
      <c r="D417" t="s">
        <v>849</v>
      </c>
    </row>
    <row r="418" spans="1:4" x14ac:dyDescent="0.3">
      <c r="A418">
        <v>416</v>
      </c>
      <c r="B418" t="s">
        <v>850</v>
      </c>
      <c r="C418">
        <v>0</v>
      </c>
      <c r="D418" t="s">
        <v>851</v>
      </c>
    </row>
    <row r="419" spans="1:4" x14ac:dyDescent="0.3">
      <c r="A419">
        <v>417</v>
      </c>
      <c r="B419" t="s">
        <v>852</v>
      </c>
      <c r="C419">
        <v>0</v>
      </c>
      <c r="D419" t="s">
        <v>853</v>
      </c>
    </row>
    <row r="420" spans="1:4" x14ac:dyDescent="0.3">
      <c r="A420">
        <v>418</v>
      </c>
      <c r="B420" t="s">
        <v>854</v>
      </c>
      <c r="C420">
        <v>77531</v>
      </c>
      <c r="D420" t="s">
        <v>855</v>
      </c>
    </row>
    <row r="421" spans="1:4" x14ac:dyDescent="0.3">
      <c r="A421">
        <v>419</v>
      </c>
      <c r="B421" t="s">
        <v>856</v>
      </c>
      <c r="C421">
        <v>77531</v>
      </c>
      <c r="D421" t="s">
        <v>857</v>
      </c>
    </row>
    <row r="422" spans="1:4" x14ac:dyDescent="0.3">
      <c r="A422">
        <v>420</v>
      </c>
      <c r="B422" t="s">
        <v>858</v>
      </c>
      <c r="C422">
        <v>1739</v>
      </c>
      <c r="D422" t="s">
        <v>859</v>
      </c>
    </row>
    <row r="423" spans="1:4" x14ac:dyDescent="0.3">
      <c r="A423">
        <v>421</v>
      </c>
      <c r="B423" t="s">
        <v>860</v>
      </c>
      <c r="C423">
        <v>2619</v>
      </c>
      <c r="D423" t="s">
        <v>861</v>
      </c>
    </row>
    <row r="424" spans="1:4" x14ac:dyDescent="0.3">
      <c r="A424">
        <v>422</v>
      </c>
      <c r="B424" t="s">
        <v>862</v>
      </c>
      <c r="C424">
        <v>0</v>
      </c>
      <c r="D424" t="s">
        <v>863</v>
      </c>
    </row>
    <row r="425" spans="1:4" x14ac:dyDescent="0.3">
      <c r="A425">
        <v>423</v>
      </c>
      <c r="B425" t="s">
        <v>864</v>
      </c>
      <c r="C425">
        <v>0</v>
      </c>
      <c r="D425" t="s">
        <v>865</v>
      </c>
    </row>
    <row r="426" spans="1:4" x14ac:dyDescent="0.3">
      <c r="A426">
        <v>424</v>
      </c>
      <c r="B426" t="s">
        <v>866</v>
      </c>
      <c r="C426">
        <v>77701</v>
      </c>
      <c r="D426" t="s">
        <v>867</v>
      </c>
    </row>
    <row r="427" spans="1:4" x14ac:dyDescent="0.3">
      <c r="A427">
        <v>425</v>
      </c>
      <c r="B427" t="s">
        <v>868</v>
      </c>
      <c r="C427">
        <v>77531</v>
      </c>
      <c r="D427" t="s">
        <v>869</v>
      </c>
    </row>
    <row r="428" spans="1:4" x14ac:dyDescent="0.3">
      <c r="A428">
        <v>426</v>
      </c>
      <c r="B428" t="s">
        <v>870</v>
      </c>
      <c r="C428">
        <v>77531</v>
      </c>
      <c r="D428" t="s">
        <v>871</v>
      </c>
    </row>
    <row r="429" spans="1:4" x14ac:dyDescent="0.3">
      <c r="A429">
        <v>427</v>
      </c>
      <c r="B429" t="s">
        <v>872</v>
      </c>
      <c r="C429">
        <v>1739</v>
      </c>
      <c r="D429" t="s">
        <v>873</v>
      </c>
    </row>
    <row r="430" spans="1:4" x14ac:dyDescent="0.3">
      <c r="A430">
        <v>428</v>
      </c>
      <c r="B430" t="s">
        <v>874</v>
      </c>
      <c r="C430">
        <v>1739</v>
      </c>
      <c r="D430" t="s">
        <v>875</v>
      </c>
    </row>
    <row r="431" spans="1:4" x14ac:dyDescent="0.3">
      <c r="A431">
        <v>429</v>
      </c>
      <c r="B431" t="s">
        <v>876</v>
      </c>
      <c r="C431">
        <v>77453</v>
      </c>
      <c r="D431" t="s">
        <v>877</v>
      </c>
    </row>
    <row r="432" spans="1:4" x14ac:dyDescent="0.3">
      <c r="A432">
        <v>430</v>
      </c>
      <c r="B432" t="s">
        <v>878</v>
      </c>
      <c r="C432">
        <v>0</v>
      </c>
      <c r="D432" t="s">
        <v>879</v>
      </c>
    </row>
    <row r="433" spans="1:4" x14ac:dyDescent="0.3">
      <c r="A433">
        <v>431</v>
      </c>
      <c r="B433" t="s">
        <v>880</v>
      </c>
      <c r="C433">
        <v>0</v>
      </c>
      <c r="D433" t="s">
        <v>881</v>
      </c>
    </row>
    <row r="434" spans="1:4" x14ac:dyDescent="0.3">
      <c r="A434">
        <v>432</v>
      </c>
      <c r="B434" t="s">
        <v>882</v>
      </c>
      <c r="C434">
        <v>2619</v>
      </c>
      <c r="D434" t="s">
        <v>883</v>
      </c>
    </row>
    <row r="435" spans="1:4" x14ac:dyDescent="0.3">
      <c r="A435">
        <v>433</v>
      </c>
      <c r="B435" t="s">
        <v>884</v>
      </c>
      <c r="C435">
        <v>2619</v>
      </c>
      <c r="D435" t="s">
        <v>885</v>
      </c>
    </row>
    <row r="436" spans="1:4" x14ac:dyDescent="0.3">
      <c r="A436">
        <v>434</v>
      </c>
      <c r="B436" t="s">
        <v>886</v>
      </c>
      <c r="C436">
        <v>0</v>
      </c>
      <c r="D436" t="s">
        <v>887</v>
      </c>
    </row>
    <row r="437" spans="1:4" x14ac:dyDescent="0.3">
      <c r="A437">
        <v>435</v>
      </c>
      <c r="B437" t="s">
        <v>888</v>
      </c>
      <c r="C437">
        <v>0</v>
      </c>
      <c r="D437" t="s">
        <v>889</v>
      </c>
    </row>
    <row r="438" spans="1:4" x14ac:dyDescent="0.3">
      <c r="A438">
        <v>436</v>
      </c>
      <c r="B438" t="s">
        <v>890</v>
      </c>
      <c r="C438">
        <v>1739</v>
      </c>
      <c r="D438" t="s">
        <v>891</v>
      </c>
    </row>
    <row r="439" spans="1:4" x14ac:dyDescent="0.3">
      <c r="A439">
        <v>437</v>
      </c>
      <c r="B439" t="s">
        <v>892</v>
      </c>
      <c r="C439">
        <v>1739</v>
      </c>
      <c r="D439" t="s">
        <v>893</v>
      </c>
    </row>
    <row r="440" spans="1:4" x14ac:dyDescent="0.3">
      <c r="A440">
        <v>438</v>
      </c>
      <c r="B440" t="s">
        <v>894</v>
      </c>
      <c r="C440">
        <v>0</v>
      </c>
      <c r="D440" t="s">
        <v>895</v>
      </c>
    </row>
    <row r="441" spans="1:4" x14ac:dyDescent="0.3">
      <c r="A441">
        <v>439</v>
      </c>
      <c r="B441" t="s">
        <v>896</v>
      </c>
      <c r="C441">
        <v>2619</v>
      </c>
      <c r="D441" t="s">
        <v>897</v>
      </c>
    </row>
    <row r="442" spans="1:4" x14ac:dyDescent="0.3">
      <c r="A442">
        <v>440</v>
      </c>
      <c r="B442" t="s">
        <v>898</v>
      </c>
      <c r="C442">
        <v>0</v>
      </c>
      <c r="D442" t="s">
        <v>899</v>
      </c>
    </row>
    <row r="443" spans="1:4" x14ac:dyDescent="0.3">
      <c r="A443">
        <v>441</v>
      </c>
      <c r="B443" t="s">
        <v>900</v>
      </c>
      <c r="C443">
        <v>2619</v>
      </c>
      <c r="D443" t="s">
        <v>901</v>
      </c>
    </row>
    <row r="444" spans="1:4" x14ac:dyDescent="0.3">
      <c r="A444">
        <v>442</v>
      </c>
      <c r="B444" t="s">
        <v>902</v>
      </c>
      <c r="C444">
        <v>1739</v>
      </c>
      <c r="D444" t="s">
        <v>903</v>
      </c>
    </row>
    <row r="445" spans="1:4" x14ac:dyDescent="0.3">
      <c r="A445">
        <v>443</v>
      </c>
      <c r="B445" t="s">
        <v>904</v>
      </c>
      <c r="C445">
        <v>0</v>
      </c>
      <c r="D445" t="s">
        <v>905</v>
      </c>
    </row>
    <row r="446" spans="1:4" x14ac:dyDescent="0.3">
      <c r="A446">
        <v>444</v>
      </c>
      <c r="B446" t="s">
        <v>906</v>
      </c>
      <c r="C446">
        <v>1739</v>
      </c>
      <c r="D446" t="s">
        <v>907</v>
      </c>
    </row>
    <row r="447" spans="1:4" x14ac:dyDescent="0.3">
      <c r="A447">
        <v>445</v>
      </c>
      <c r="B447" t="s">
        <v>908</v>
      </c>
      <c r="C447">
        <v>2619</v>
      </c>
      <c r="D447" t="s">
        <v>909</v>
      </c>
    </row>
    <row r="448" spans="1:4" x14ac:dyDescent="0.3">
      <c r="A448">
        <v>446</v>
      </c>
      <c r="B448" t="s">
        <v>910</v>
      </c>
      <c r="C448">
        <v>1739</v>
      </c>
      <c r="D448" t="s">
        <v>911</v>
      </c>
    </row>
    <row r="449" spans="1:4" x14ac:dyDescent="0.3">
      <c r="A449">
        <v>447</v>
      </c>
      <c r="B449" t="s">
        <v>912</v>
      </c>
      <c r="C449">
        <v>0</v>
      </c>
      <c r="D449" t="s">
        <v>913</v>
      </c>
    </row>
    <row r="450" spans="1:4" x14ac:dyDescent="0.3">
      <c r="A450">
        <v>448</v>
      </c>
      <c r="B450" t="s">
        <v>914</v>
      </c>
      <c r="C450">
        <v>1739</v>
      </c>
      <c r="D450" t="s">
        <v>915</v>
      </c>
    </row>
    <row r="451" spans="1:4" x14ac:dyDescent="0.3">
      <c r="A451">
        <v>449</v>
      </c>
      <c r="B451" t="s">
        <v>916</v>
      </c>
      <c r="C451">
        <v>0</v>
      </c>
      <c r="D451" t="s">
        <v>917</v>
      </c>
    </row>
    <row r="452" spans="1:4" x14ac:dyDescent="0.3">
      <c r="A452">
        <v>450</v>
      </c>
      <c r="B452" t="s">
        <v>918</v>
      </c>
      <c r="C452">
        <v>0</v>
      </c>
      <c r="D452" t="s">
        <v>919</v>
      </c>
    </row>
    <row r="453" spans="1:4" x14ac:dyDescent="0.3">
      <c r="A453">
        <v>451</v>
      </c>
      <c r="B453" t="s">
        <v>920</v>
      </c>
      <c r="C453">
        <v>0</v>
      </c>
      <c r="D453" t="s">
        <v>921</v>
      </c>
    </row>
    <row r="454" spans="1:4" x14ac:dyDescent="0.3">
      <c r="A454">
        <v>452</v>
      </c>
      <c r="B454" t="s">
        <v>922</v>
      </c>
      <c r="C454">
        <v>2619</v>
      </c>
      <c r="D454" t="s">
        <v>923</v>
      </c>
    </row>
    <row r="455" spans="1:4" x14ac:dyDescent="0.3">
      <c r="A455">
        <v>453</v>
      </c>
      <c r="B455" t="s">
        <v>924</v>
      </c>
      <c r="C455">
        <v>0</v>
      </c>
      <c r="D455" t="s">
        <v>925</v>
      </c>
    </row>
    <row r="456" spans="1:4" x14ac:dyDescent="0.3">
      <c r="A456">
        <v>454</v>
      </c>
      <c r="B456" t="s">
        <v>926</v>
      </c>
      <c r="C456">
        <v>0</v>
      </c>
      <c r="D456" t="s">
        <v>927</v>
      </c>
    </row>
    <row r="457" spans="1:4" x14ac:dyDescent="0.3">
      <c r="A457">
        <v>455</v>
      </c>
      <c r="B457" t="s">
        <v>928</v>
      </c>
      <c r="C457">
        <v>2619</v>
      </c>
      <c r="D457" t="s">
        <v>929</v>
      </c>
    </row>
    <row r="458" spans="1:4" x14ac:dyDescent="0.3">
      <c r="A458">
        <v>456</v>
      </c>
      <c r="B458" t="s">
        <v>930</v>
      </c>
      <c r="C458">
        <v>77391</v>
      </c>
      <c r="D458" t="s">
        <v>931</v>
      </c>
    </row>
    <row r="459" spans="1:4" x14ac:dyDescent="0.3">
      <c r="A459">
        <v>457</v>
      </c>
      <c r="B459" t="s">
        <v>932</v>
      </c>
      <c r="C459">
        <v>0</v>
      </c>
      <c r="D459" t="s">
        <v>933</v>
      </c>
    </row>
    <row r="460" spans="1:4" x14ac:dyDescent="0.3">
      <c r="A460">
        <v>458</v>
      </c>
      <c r="B460" t="s">
        <v>934</v>
      </c>
      <c r="C460">
        <v>77453</v>
      </c>
      <c r="D460" t="s">
        <v>935</v>
      </c>
    </row>
    <row r="461" spans="1:4" x14ac:dyDescent="0.3">
      <c r="A461">
        <v>459</v>
      </c>
      <c r="B461" t="s">
        <v>936</v>
      </c>
      <c r="C461">
        <v>77440</v>
      </c>
      <c r="D461" t="s">
        <v>937</v>
      </c>
    </row>
    <row r="462" spans="1:4" x14ac:dyDescent="0.3">
      <c r="A462">
        <v>460</v>
      </c>
      <c r="B462" t="s">
        <v>938</v>
      </c>
      <c r="C462">
        <v>0</v>
      </c>
      <c r="D462" t="s">
        <v>939</v>
      </c>
    </row>
    <row r="463" spans="1:4" x14ac:dyDescent="0.3">
      <c r="A463">
        <v>461</v>
      </c>
      <c r="B463" t="s">
        <v>940</v>
      </c>
      <c r="C463">
        <v>0</v>
      </c>
      <c r="D463" t="s">
        <v>941</v>
      </c>
    </row>
    <row r="464" spans="1:4" x14ac:dyDescent="0.3">
      <c r="A464">
        <v>462</v>
      </c>
      <c r="B464" t="s">
        <v>942</v>
      </c>
      <c r="C464">
        <v>77424</v>
      </c>
      <c r="D464" t="s">
        <v>943</v>
      </c>
    </row>
    <row r="465" spans="1:4" x14ac:dyDescent="0.3">
      <c r="A465">
        <v>463</v>
      </c>
      <c r="B465" t="s">
        <v>944</v>
      </c>
      <c r="C465">
        <v>0</v>
      </c>
      <c r="D465" t="s">
        <v>945</v>
      </c>
    </row>
    <row r="466" spans="1:4" x14ac:dyDescent="0.3">
      <c r="A466">
        <v>464</v>
      </c>
      <c r="B466" t="s">
        <v>946</v>
      </c>
      <c r="C466">
        <v>77440</v>
      </c>
      <c r="D466" t="s">
        <v>947</v>
      </c>
    </row>
    <row r="467" spans="1:4" x14ac:dyDescent="0.3">
      <c r="A467">
        <v>465</v>
      </c>
      <c r="B467" t="s">
        <v>948</v>
      </c>
      <c r="C467">
        <v>2619</v>
      </c>
      <c r="D467" t="s">
        <v>949</v>
      </c>
    </row>
    <row r="468" spans="1:4" x14ac:dyDescent="0.3">
      <c r="A468">
        <v>466</v>
      </c>
      <c r="B468" t="s">
        <v>950</v>
      </c>
      <c r="C468">
        <v>0</v>
      </c>
      <c r="D468" t="s">
        <v>951</v>
      </c>
    </row>
    <row r="469" spans="1:4" x14ac:dyDescent="0.3">
      <c r="A469">
        <v>467</v>
      </c>
      <c r="B469" t="s">
        <v>952</v>
      </c>
      <c r="C469">
        <v>2619</v>
      </c>
      <c r="D469" t="s">
        <v>953</v>
      </c>
    </row>
    <row r="470" spans="1:4" x14ac:dyDescent="0.3">
      <c r="A470">
        <v>468</v>
      </c>
      <c r="B470" t="s">
        <v>954</v>
      </c>
      <c r="C470">
        <v>0</v>
      </c>
      <c r="D470" t="s">
        <v>955</v>
      </c>
    </row>
    <row r="471" spans="1:4" x14ac:dyDescent="0.3">
      <c r="A471">
        <v>469</v>
      </c>
      <c r="B471" t="s">
        <v>956</v>
      </c>
      <c r="C471">
        <v>0</v>
      </c>
      <c r="D471" t="s">
        <v>957</v>
      </c>
    </row>
    <row r="472" spans="1:4" x14ac:dyDescent="0.3">
      <c r="A472">
        <v>470</v>
      </c>
      <c r="B472" t="s">
        <v>958</v>
      </c>
      <c r="C472">
        <v>0</v>
      </c>
      <c r="D472" t="s">
        <v>959</v>
      </c>
    </row>
    <row r="473" spans="1:4" x14ac:dyDescent="0.3">
      <c r="A473">
        <v>471</v>
      </c>
      <c r="B473" t="s">
        <v>960</v>
      </c>
      <c r="C473">
        <v>0</v>
      </c>
      <c r="D473" t="s">
        <v>961</v>
      </c>
    </row>
    <row r="474" spans="1:4" x14ac:dyDescent="0.3">
      <c r="A474">
        <v>472</v>
      </c>
      <c r="B474" t="s">
        <v>962</v>
      </c>
      <c r="C474">
        <v>0</v>
      </c>
      <c r="D474" t="s">
        <v>963</v>
      </c>
    </row>
    <row r="475" spans="1:4" x14ac:dyDescent="0.3">
      <c r="A475">
        <v>473</v>
      </c>
      <c r="B475" t="s">
        <v>964</v>
      </c>
      <c r="C475">
        <v>0</v>
      </c>
      <c r="D475" t="s">
        <v>965</v>
      </c>
    </row>
    <row r="476" spans="1:4" x14ac:dyDescent="0.3">
      <c r="A476">
        <v>474</v>
      </c>
      <c r="B476" t="s">
        <v>966</v>
      </c>
      <c r="C476">
        <v>0</v>
      </c>
      <c r="D476" t="s">
        <v>967</v>
      </c>
    </row>
    <row r="477" spans="1:4" x14ac:dyDescent="0.3">
      <c r="A477">
        <v>475</v>
      </c>
      <c r="B477" t="s">
        <v>968</v>
      </c>
      <c r="C477">
        <v>0</v>
      </c>
      <c r="D477" t="s">
        <v>969</v>
      </c>
    </row>
    <row r="478" spans="1:4" x14ac:dyDescent="0.3">
      <c r="A478">
        <v>476</v>
      </c>
      <c r="B478" t="s">
        <v>970</v>
      </c>
      <c r="C478">
        <v>0</v>
      </c>
      <c r="D478" t="s">
        <v>971</v>
      </c>
    </row>
    <row r="479" spans="1:4" x14ac:dyDescent="0.3">
      <c r="A479">
        <v>477</v>
      </c>
      <c r="B479" t="s">
        <v>972</v>
      </c>
      <c r="C479">
        <v>512</v>
      </c>
      <c r="D479" t="s">
        <v>973</v>
      </c>
    </row>
    <row r="480" spans="1:4" x14ac:dyDescent="0.3">
      <c r="A480">
        <v>478</v>
      </c>
      <c r="B480" t="s">
        <v>974</v>
      </c>
      <c r="C480">
        <v>16384</v>
      </c>
      <c r="D480" t="s">
        <v>975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System_Health</vt:lpstr>
      <vt:lpstr>Temporary_Files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Samruddhi Katole</cp:lastModifiedBy>
  <dcterms:created xsi:type="dcterms:W3CDTF">2024-03-08T06:27:01Z</dcterms:created>
  <dcterms:modified xsi:type="dcterms:W3CDTF">2024-03-08T06:34:17Z</dcterms:modified>
</cp:coreProperties>
</file>