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CA422080-EDC9-432B-BBC5-0948BBF86131}" xr6:coauthVersionLast="47" xr6:coauthVersionMax="47" xr10:uidLastSave="{00000000-0000-0000-0000-000000000000}"/>
  <bookViews>
    <workbookView xWindow="-108" yWindow="-108" windowWidth="23256" windowHeight="12456" activeTab="1" xr2:uid="{1A9DF0CF-0925-489F-8D54-9128CA439866}"/>
  </bookViews>
  <sheets>
    <sheet name="practical 1" sheetId="1" r:id="rId1"/>
    <sheet name="practical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<sst xmlns="http://schemas.openxmlformats.org/spreadsheetml/2006/main" count="28" uniqueCount="28">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</sst>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tabSelected="1"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practical 1</vt:lpstr>
      <vt:lpstr>practical2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2026-04-29T17:53:52Z</dcterms:modified>
</cp:coreProperties>
</file>