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006AD002-851B-4CCC-8ACF-905F91D8E544}" xr6:coauthVersionLast="47" xr6:coauthVersionMax="47" xr10:uidLastSave="{00000000-0000-0000-0000-000000000000}"/>
  <bookViews>
    <workbookView xWindow="-108" yWindow="-108" windowWidth="23256" windowHeight="12456" activeTab="3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<sst xmlns="http://schemas.openxmlformats.org/spreadsheetml/2006/main" count="34" uniqueCount="34">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</sst>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E3" sqref="E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tabSelected="1" workbookViewId="0">
      <selection activeCell="A2" sqref="A2:B10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practical 1</vt:lpstr>
      <vt:lpstr>practical2</vt:lpstr>
      <vt:lpstr>practical3</vt:lpstr>
      <vt:lpstr>practical4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2026-04-29T18:15:35Z</dcterms:modified>
</cp:coreProperties>
</file>