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F234956C-85E8-4677-9D57-2322C65EC4A8}" xr6:coauthVersionLast="47" xr6:coauthVersionMax="47" xr10:uidLastSave="{00000000-0000-0000-0000-000000000000}"/>
  <bookViews>
    <workbookView xWindow="11424" yWindow="0" windowWidth="11712" windowHeight="12336" activeTab="4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<sst xmlns="http://schemas.openxmlformats.org/spreadsheetml/2006/main" count="42" uniqueCount="42">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</sst>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E3" sqref="E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A2" sqref="A2:B10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tabSelected="1" workbookViewId="0">
      <selection activeCell="D13" sqref="D13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practical 1</vt:lpstr>
      <vt:lpstr>practical2</vt:lpstr>
      <vt:lpstr>practical3</vt:lpstr>
      <vt:lpstr>practical4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2026-04-29T18:25:54Z</dcterms:modified>
</cp:coreProperties>
</file>