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7B756DF5-DA53-4974-BE3C-C16A8052A044}" xr6:coauthVersionLast="47" xr6:coauthVersionMax="47" xr10:uidLastSave="{00000000-0000-0000-0000-000000000000}"/>
  <bookViews>
    <workbookView xWindow="11424" yWindow="0" windowWidth="11712" windowHeight="12336" firstSheet="4" activeTab="5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6" l="1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<sst xmlns="http://schemas.openxmlformats.org/spreadsheetml/2006/main" count="47" uniqueCount="44">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</sst>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abSelected="1"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practical 1</vt:lpstr>
      <vt:lpstr>practical2</vt:lpstr>
      <vt:lpstr>practical3</vt:lpstr>
      <vt:lpstr>practical4</vt:lpstr>
      <vt:lpstr>Practical5</vt:lpstr>
      <vt:lpstr>practical6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2026-04-29T18:45:08Z</dcterms:modified>
</cp:coreProperties>
</file>