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23AB6112-D0C7-441D-9BAA-EA1B71926267}" xr6:coauthVersionLast="47" xr6:coauthVersionMax="47" xr10:uidLastSave="{00000000-0000-0000-0000-000000000000}"/>
  <bookViews>
    <workbookView xWindow="11424" yWindow="0" windowWidth="11712" windowHeight="12336" firstSheet="6" activeTab="8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<sst xmlns="http://schemas.openxmlformats.org/spreadsheetml/2006/main" count="72" uniqueCount="66">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</sst>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tabSelected="1"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2026-04-29T19:16:24Z</dcterms:modified>
</cp:coreProperties>
</file>