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9A4B691B-FBA5-4922-981C-54497B462B0A}"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<sst xmlns="http://schemas.openxmlformats.org/spreadsheetml/2006/main" count="261" uniqueCount="211">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</sst>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4">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4">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
  <sheetViews>
    <sheetView tabSelected="1" topLeftCell="B61" workbookViewId="0">
      <selection activeCell="G61" sqref="G61"/>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t="s">
        <v>180</v>
      </c>
      <c r="E52" t="s">
        <v>138</v>
      </c>
      <c r="F52" s="4" t="s">
        <v>181</v>
      </c>
      <c r="G52" t="s">
        <v>182</v>
      </c>
      <c r="H52" s="4" t="s">
        <v>183</v>
      </c>
    </row>
    <row r="53" spans="1:8" ht="100.8" x14ac:dyDescent="0.3">
      <c r="B53">
        <v>2419</v>
      </c>
      <c r="C53" t="s">
        <v>13</v>
      </c>
      <c r="D53" s="4" t="s">
        <v>184</v>
      </c>
      <c r="E53" t="s">
        <v>185</v>
      </c>
      <c r="F53" s="4" t="s">
        <v>186</v>
      </c>
      <c r="G53" s="4" t="s">
        <v>187</v>
      </c>
      <c r="H53" s="4" t="s">
        <v>188</v>
      </c>
    </row>
    <row r="54" spans="1:8" x14ac:dyDescent="0.3">
      <c r="F54" s="4" t="s">
        <v>81</v>
      </c>
      <c r="G54" t="s">
        <v>189</v>
      </c>
      <c r="H54" s="4" t="s">
        <v>190</v>
      </c>
    </row>
    <row r="55" spans="1:8" ht="28.8" x14ac:dyDescent="0.3">
      <c r="B55">
        <v>2420</v>
      </c>
      <c r="C55" t="s">
        <v>191</v>
      </c>
      <c r="D55" s="4" t="s">
        <v>192</v>
      </c>
      <c r="E55" t="s">
        <v>66</v>
      </c>
    </row>
    <row r="57" spans="1:8" ht="100.8" x14ac:dyDescent="0.3">
      <c r="A57" s="6">
        <v>44832</v>
      </c>
      <c r="B57">
        <v>18</v>
      </c>
      <c r="C57" t="s">
        <v>13</v>
      </c>
      <c r="D57" s="4"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2022-09-28T12:28:09Z</dcterms:modified>
</cp:coreProperties>
</file>