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E7FC27E6-F74B-4606-967C-F49ED34365AB}"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<sst xmlns="http://schemas.openxmlformats.org/spreadsheetml/2006/main" count="156" uniqueCount="130">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</sst>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6"/>
  <sheetViews>
    <sheetView tabSelected="1" topLeftCell="B34" workbookViewId="0">
      <selection activeCell="H36" sqref="H36"/>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2022-09-26T04:36:48Z</dcterms:modified>
</cp:coreProperties>
</file>