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C1BD0ABE-F09D-4483-97AA-EDC6C22BC12E}"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<sst xmlns="http://schemas.openxmlformats.org/spreadsheetml/2006/main" count="39" uniqueCount="36">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</sst>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
  <sheetViews>
    <sheetView tabSelected="1" topLeftCell="B7" workbookViewId="0">
      <selection activeCell="G14" sqref="G14"/>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G8" t="s">
        <v>30</v>
      </c>
      <c r="H8" s="4" t="s">
        <v>31</v>
      </c>
    </row>
    <row r="9" spans="1:8" ht="57.6" x14ac:dyDescent="0.3">
      <c r="G9" t="s">
        <v>32</v>
      </c>
      <c r="H9" s="4" t="s">
        <v>33</v>
      </c>
    </row>
    <row r="10" spans="1:8" ht="28.8" x14ac:dyDescent="0.3">
      <c r="G10" t="s">
        <v>34</v>
      </c>
      <c r="H10" s="4" t="s">
        <v>35</v>
      </c>
    </row>
  </sheetData>
  <hyperlinks>
    <hyperlink ref="B2" r:id="rId1" xr:uid="{865FEB98-CFD3-4DC9-B1AC-EB47AE0D16C2}"/>
    <hyperlink ref="B3" r:id="rId2" display="103" xr:uid="{1EE672D1-03B0-4866-8974-114F3DE6477E}"/>
    <hyperlink ref="B6" r:id="rId3" display="107" xr:uid="{E38E8DC0-8D8F-482B-9F7A-CDB89AE91C3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2"/>
  <sheetViews>
    <sheetView workbookViewId="0">
      <selection activeCell="A3" sqref="A3"/>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LeetCode</vt:lpstr>
      <vt:lpstr>CodeForces</vt:lpstr>
      <vt:lpstr>CodeChef</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2022-09-21T16:19:38Z</dcterms:modified>
</cp:coreProperties>
</file>