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2DBDA230-A0DE-444D-A9A2-40F64DCC4A9D}"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<sst xmlns="http://schemas.openxmlformats.org/spreadsheetml/2006/main" count="178" uniqueCount="146">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</sst>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0"/>
  <sheetViews>
    <sheetView tabSelected="1" topLeftCell="B39" workbookViewId="0">
      <selection activeCell="G47" sqref="G47:H47"/>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4" t="s">
        <v>142</v>
      </c>
      <c r="E40" t="s">
        <v>143</v>
      </c>
      <c r="F40" s="4" t="s">
        <v>144</v>
      </c>
      <c r="G40" t="s">
        <v>145</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2022-09-26T18:27:01Z</dcterms:modified>
</cp:coreProperties>
</file>