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EE2CC0D1-D06F-486A-A083-BF388AC09A85}"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Shee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<sst xmlns="http://schemas.openxmlformats.org/spreadsheetml/2006/main" count="52" uniqueCount="45">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</sst>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3"/>
  <sheetViews>
    <sheetView tabSelected="1" topLeftCell="B10" workbookViewId="0">
      <selection activeCell="E12" sqref="E12"/>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2"/>
  <sheetViews>
    <sheetView workbookViewId="0">
      <selection activeCell="A3" sqref="A3"/>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LeetCode</vt:lpstr>
      <vt:lpstr>CodeForces</vt:lpstr>
      <vt:lpstr>CodeChef</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2022-09-21T19:30:50Z</dcterms:modified>
</cp:coreProperties>
</file>