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7FB49060-D76B-4C92-9D6F-0AA6B88160D7}"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<sst xmlns="http://schemas.openxmlformats.org/spreadsheetml/2006/main" count="74" uniqueCount="64">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</sst>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2" borderId="0" xfId="0" applyFont="1"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tabSelected="1" topLeftCell="B16" workbookViewId="0">
      <selection activeCell="H29" sqref="H28:H29"/>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13" t="s">
        <v>57</v>
      </c>
      <c r="E16" t="s">
        <v>58</v>
      </c>
      <c r="F16" s="4" t="s">
        <v>59</v>
      </c>
      <c r="G16" t="s">
        <v>60</v>
      </c>
      <c r="H16" s="4" t="s">
        <v>61</v>
      </c>
    </row>
    <row r="17" spans="7:8" ht="72" x14ac:dyDescent="0.3">
      <c r="G17" t="s">
        <v>62</v>
      </c>
      <c r="H17" s="4" t="s">
        <v>63</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2022-09-23T03:49:58Z</dcterms:modified>
</cp:coreProperties>
</file>