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DCB2978C-95A3-4024-895E-D434A2CC150C}"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<sst xmlns="http://schemas.openxmlformats.org/spreadsheetml/2006/main" count="271" uniqueCount="218">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</sst>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
  <sheetViews>
    <sheetView tabSelected="1" topLeftCell="B61" workbookViewId="0">
      <selection activeCell="F64" sqref="F64"/>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28.8" x14ac:dyDescent="0.3">
      <c r="B64">
        <v>154</v>
      </c>
      <c r="C64" t="s">
        <v>13</v>
      </c>
      <c r="D64" t="s">
        <v>216</v>
      </c>
      <c r="E64" s="4" t="s">
        <v>217</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2022-09-28T12:43:10Z</dcterms:modified>
</cp:coreProperties>
</file>