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E298ADB4-C084-4766-B6DC-8CACE65B7147}"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<sst xmlns="http://schemas.openxmlformats.org/spreadsheetml/2006/main" count="223" uniqueCount="179">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</sst>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1"/>
  <sheetViews>
    <sheetView tabSelected="1" topLeftCell="B48" workbookViewId="0">
      <selection activeCell="H60" sqref="H57:H60"/>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t="s">
        <v>174</v>
      </c>
      <c r="E50" t="s">
        <v>66</v>
      </c>
      <c r="F50" s="4" t="s">
        <v>175</v>
      </c>
      <c r="G50" t="s">
        <v>176</v>
      </c>
      <c r="H50" s="4" t="s">
        <v>177</v>
      </c>
    </row>
    <row r="51" spans="1:8" ht="57.6" x14ac:dyDescent="0.3">
      <c r="G51" t="s">
        <v>178</v>
      </c>
      <c r="H51" s="4" t="s">
        <v>175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2022-09-27T13:29:02Z</dcterms:modified>
</cp:coreProperties>
</file>