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3F86688A-17BA-4E2F-9C82-975F5E07D8EA}"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<sst xmlns="http://schemas.openxmlformats.org/spreadsheetml/2006/main" count="474" uniqueCount="361">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</sst>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7"/>
  <sheetViews>
    <sheetView tabSelected="1" topLeftCell="A100" workbookViewId="0">
      <selection activeCell="G106" sqref="G106"/>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F107" t="s">
        <v>360</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2022-10-03T13:01:33Z</dcterms:modified>
</cp:coreProperties>
</file>